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okihayato/Desktop/entropy_extrapolation/"/>
    </mc:Choice>
  </mc:AlternateContent>
  <xr:revisionPtr revIDLastSave="0" documentId="13_ncr:40009_{B2494D92-848A-DC45-82FC-8620BDA2CDF8}" xr6:coauthVersionLast="47" xr6:coauthVersionMax="47" xr10:uidLastSave="{00000000-0000-0000-0000-000000000000}"/>
  <bookViews>
    <workbookView xWindow="1320" yWindow="500" windowWidth="27220" windowHeight="16940"/>
  </bookViews>
  <sheets>
    <sheet name="sin" sheetId="2" r:id="rId1"/>
    <sheet name="triangle_wave (3)" sheetId="5" r:id="rId2"/>
    <sheet name="square" sheetId="1" r:id="rId3"/>
  </sheets>
  <definedNames>
    <definedName name="ExternalData_1" localSheetId="0" hidden="1">sin!$A$1:$B$1001</definedName>
    <definedName name="ExternalData_1" localSheetId="1" hidden="1">'triangle_wave (3)'!$B$1:$B$1001</definedName>
  </definedNames>
  <calcPr calcId="0"/>
</workbook>
</file>

<file path=xl/connections.xml><?xml version="1.0" encoding="utf-8"?>
<connections xmlns="http://schemas.openxmlformats.org/spreadsheetml/2006/main">
  <connection id="1" keepAlive="1" name="クエリ - sin" description="ブック内の 'sin' クエリへの接続です。" type="5" refreshedVersion="8" background="1" saveData="1">
    <dbPr connection="Provider=Microsoft.Mashup.OleDb.1;Data Source=$Workbook$;Location=sin;Extended Properties=&quot;&quot;" command="SELECT * FROM [sin]"/>
  </connection>
  <connection id="2" keepAlive="1" name="クエリ - triangle_wave" description="ブック内の 'triangle_wave' クエリへの接続です。" type="5" refreshedVersion="0" background="1">
    <dbPr connection="Provider=Microsoft.Mashup.OleDb.1;Data Source=$Workbook$;Location=triangle_wave;Extended Properties=&quot;&quot;" command="SELECT * FROM [triangle_wave]"/>
  </connection>
  <connection id="3" keepAlive="1" name="クエリ - triangle_wave (2)" description="ブック内の 'triangle_wave (2)' クエリへの接続です。" type="5" refreshedVersion="0" background="1">
    <dbPr connection="Provider=Microsoft.Mashup.OleDb.1;Data Source=$Workbook$;Location=&quot;triangle_wave (2)&quot;;Extended Properties=&quot;&quot;" command="SELECT * FROM [triangle_wave (2)]"/>
  </connection>
  <connection id="4" keepAlive="1" name="クエリ - triangle_wave (3)" description="ブック内の 'triangle_wave (3)' クエリへの接続です。" type="5" refreshedVersion="8" background="1" saveData="1">
    <dbPr connection="Provider=Microsoft.Mashup.OleDb.1;Data Source=$Workbook$;Location=&quot;triangle_wave (3)&quot;;Extended Properties=&quot;&quot;" command="SELECT * FROM [triangle_wave (3)]"/>
  </connection>
</connections>
</file>

<file path=xl/sharedStrings.xml><?xml version="1.0" encoding="utf-8"?>
<sst xmlns="http://schemas.openxmlformats.org/spreadsheetml/2006/main" count="4" uniqueCount="4">
  <si>
    <t>Column1</t>
  </si>
  <si>
    <t>Column2</t>
  </si>
  <si>
    <t>Column1</t>
    <phoneticPr fontId="18"/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</si>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</sst>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2EFDA"/>
        <bgColor rgb="FFE2EFDA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0" borderId="10" xfId="0" applyFont="1" applyBorder="1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sin!$B$1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sin!$A$2:$A$1001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  <c:pt idx="568">
                  <c:v>56.800000000000537</c:v>
                </c:pt>
                <c:pt idx="569">
                  <c:v>56.900000000000539</c:v>
                </c:pt>
                <c:pt idx="570">
                  <c:v>57.00000000000054</c:v>
                </c:pt>
                <c:pt idx="571">
                  <c:v>57.100000000000541</c:v>
                </c:pt>
                <c:pt idx="572">
                  <c:v>57.200000000000543</c:v>
                </c:pt>
                <c:pt idx="573">
                  <c:v>57.300000000000544</c:v>
                </c:pt>
                <c:pt idx="574">
                  <c:v>57.400000000000546</c:v>
                </c:pt>
                <c:pt idx="575">
                  <c:v>57.500000000000547</c:v>
                </c:pt>
                <c:pt idx="576">
                  <c:v>57.600000000000549</c:v>
                </c:pt>
                <c:pt idx="577">
                  <c:v>57.70000000000055</c:v>
                </c:pt>
                <c:pt idx="578">
                  <c:v>57.800000000000551</c:v>
                </c:pt>
                <c:pt idx="579">
                  <c:v>57.900000000000553</c:v>
                </c:pt>
                <c:pt idx="580">
                  <c:v>58.000000000000554</c:v>
                </c:pt>
                <c:pt idx="581">
                  <c:v>58.100000000000556</c:v>
                </c:pt>
                <c:pt idx="582">
                  <c:v>58.200000000000557</c:v>
                </c:pt>
                <c:pt idx="583">
                  <c:v>58.300000000000558</c:v>
                </c:pt>
                <c:pt idx="584">
                  <c:v>58.40000000000056</c:v>
                </c:pt>
                <c:pt idx="585">
                  <c:v>58.500000000000561</c:v>
                </c:pt>
                <c:pt idx="586">
                  <c:v>58.600000000000563</c:v>
                </c:pt>
                <c:pt idx="587">
                  <c:v>58.700000000000564</c:v>
                </c:pt>
                <c:pt idx="588">
                  <c:v>58.800000000000566</c:v>
                </c:pt>
                <c:pt idx="589">
                  <c:v>58.900000000000567</c:v>
                </c:pt>
                <c:pt idx="590">
                  <c:v>59.000000000000568</c:v>
                </c:pt>
                <c:pt idx="591">
                  <c:v>59.10000000000057</c:v>
                </c:pt>
                <c:pt idx="592">
                  <c:v>59.200000000000571</c:v>
                </c:pt>
                <c:pt idx="593">
                  <c:v>59.300000000000573</c:v>
                </c:pt>
                <c:pt idx="594">
                  <c:v>59.400000000000574</c:v>
                </c:pt>
                <c:pt idx="595">
                  <c:v>59.500000000000576</c:v>
                </c:pt>
                <c:pt idx="596">
                  <c:v>59.600000000000577</c:v>
                </c:pt>
                <c:pt idx="597">
                  <c:v>59.700000000000578</c:v>
                </c:pt>
                <c:pt idx="598">
                  <c:v>59.80000000000058</c:v>
                </c:pt>
                <c:pt idx="599">
                  <c:v>59.900000000000581</c:v>
                </c:pt>
                <c:pt idx="600">
                  <c:v>60.000000000000583</c:v>
                </c:pt>
                <c:pt idx="601">
                  <c:v>60.100000000000584</c:v>
                </c:pt>
                <c:pt idx="602">
                  <c:v>60.200000000000585</c:v>
                </c:pt>
                <c:pt idx="603">
                  <c:v>60.300000000000587</c:v>
                </c:pt>
                <c:pt idx="604">
                  <c:v>60.400000000000588</c:v>
                </c:pt>
                <c:pt idx="605">
                  <c:v>60.50000000000059</c:v>
                </c:pt>
                <c:pt idx="606">
                  <c:v>60.600000000000591</c:v>
                </c:pt>
                <c:pt idx="607">
                  <c:v>60.700000000000593</c:v>
                </c:pt>
                <c:pt idx="608">
                  <c:v>60.800000000000594</c:v>
                </c:pt>
                <c:pt idx="609">
                  <c:v>60.900000000000595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61.500000000000604</c:v>
                </c:pt>
                <c:pt idx="616">
                  <c:v>61.600000000000605</c:v>
                </c:pt>
                <c:pt idx="617">
                  <c:v>61.700000000000607</c:v>
                </c:pt>
                <c:pt idx="618">
                  <c:v>61.800000000000608</c:v>
                </c:pt>
                <c:pt idx="619">
                  <c:v>61.90000000000061</c:v>
                </c:pt>
                <c:pt idx="620">
                  <c:v>62.000000000000611</c:v>
                </c:pt>
                <c:pt idx="621">
                  <c:v>62.100000000000612</c:v>
                </c:pt>
                <c:pt idx="622">
                  <c:v>62.200000000000614</c:v>
                </c:pt>
                <c:pt idx="623">
                  <c:v>62.300000000000615</c:v>
                </c:pt>
                <c:pt idx="624">
                  <c:v>62.400000000000617</c:v>
                </c:pt>
                <c:pt idx="625">
                  <c:v>62.500000000000618</c:v>
                </c:pt>
                <c:pt idx="626">
                  <c:v>62.60000000000062</c:v>
                </c:pt>
                <c:pt idx="627">
                  <c:v>62.700000000000621</c:v>
                </c:pt>
                <c:pt idx="628">
                  <c:v>62.800000000000622</c:v>
                </c:pt>
                <c:pt idx="629">
                  <c:v>62.900000000000624</c:v>
                </c:pt>
                <c:pt idx="630">
                  <c:v>63.000000000000625</c:v>
                </c:pt>
                <c:pt idx="631">
                  <c:v>63.100000000000627</c:v>
                </c:pt>
                <c:pt idx="632">
                  <c:v>63.200000000000628</c:v>
                </c:pt>
                <c:pt idx="633">
                  <c:v>63.30000000000063</c:v>
                </c:pt>
                <c:pt idx="634">
                  <c:v>63.400000000000631</c:v>
                </c:pt>
                <c:pt idx="635">
                  <c:v>63.500000000000632</c:v>
                </c:pt>
                <c:pt idx="636">
                  <c:v>63.600000000000634</c:v>
                </c:pt>
                <c:pt idx="637">
                  <c:v>63.700000000000635</c:v>
                </c:pt>
                <c:pt idx="638">
                  <c:v>63.800000000000637</c:v>
                </c:pt>
                <c:pt idx="639">
                  <c:v>63.900000000000638</c:v>
                </c:pt>
                <c:pt idx="640">
                  <c:v>64.000000000000639</c:v>
                </c:pt>
                <c:pt idx="641">
                  <c:v>64.100000000000634</c:v>
                </c:pt>
                <c:pt idx="642">
                  <c:v>64.200000000000628</c:v>
                </c:pt>
                <c:pt idx="643">
                  <c:v>64.300000000000622</c:v>
                </c:pt>
                <c:pt idx="644">
                  <c:v>64.400000000000617</c:v>
                </c:pt>
                <c:pt idx="645">
                  <c:v>64.500000000000611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64.900000000000588</c:v>
                </c:pt>
                <c:pt idx="650">
                  <c:v>65.000000000000583</c:v>
                </c:pt>
                <c:pt idx="651">
                  <c:v>65.100000000000577</c:v>
                </c:pt>
                <c:pt idx="652">
                  <c:v>65.200000000000571</c:v>
                </c:pt>
                <c:pt idx="653">
                  <c:v>65.300000000000566</c:v>
                </c:pt>
                <c:pt idx="654">
                  <c:v>65.40000000000056</c:v>
                </c:pt>
                <c:pt idx="655">
                  <c:v>65.500000000000554</c:v>
                </c:pt>
                <c:pt idx="656">
                  <c:v>65.600000000000549</c:v>
                </c:pt>
                <c:pt idx="657">
                  <c:v>65.700000000000543</c:v>
                </c:pt>
                <c:pt idx="658">
                  <c:v>65.800000000000537</c:v>
                </c:pt>
                <c:pt idx="659">
                  <c:v>65.900000000000531</c:v>
                </c:pt>
                <c:pt idx="660">
                  <c:v>66.000000000000526</c:v>
                </c:pt>
                <c:pt idx="661">
                  <c:v>66.10000000000052</c:v>
                </c:pt>
                <c:pt idx="662">
                  <c:v>66.200000000000514</c:v>
                </c:pt>
                <c:pt idx="663">
                  <c:v>66.300000000000509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66.600000000000492</c:v>
                </c:pt>
                <c:pt idx="667">
                  <c:v>66.700000000000486</c:v>
                </c:pt>
                <c:pt idx="668">
                  <c:v>66.80000000000048</c:v>
                </c:pt>
                <c:pt idx="669">
                  <c:v>66.900000000000475</c:v>
                </c:pt>
                <c:pt idx="670">
                  <c:v>67.000000000000469</c:v>
                </c:pt>
                <c:pt idx="671">
                  <c:v>67.100000000000463</c:v>
                </c:pt>
                <c:pt idx="672">
                  <c:v>67.200000000000458</c:v>
                </c:pt>
                <c:pt idx="673">
                  <c:v>67.300000000000452</c:v>
                </c:pt>
                <c:pt idx="674">
                  <c:v>67.400000000000446</c:v>
                </c:pt>
                <c:pt idx="675">
                  <c:v>67.500000000000441</c:v>
                </c:pt>
                <c:pt idx="676">
                  <c:v>67.600000000000435</c:v>
                </c:pt>
                <c:pt idx="677">
                  <c:v>67.700000000000429</c:v>
                </c:pt>
                <c:pt idx="678">
                  <c:v>67.800000000000423</c:v>
                </c:pt>
                <c:pt idx="679">
                  <c:v>67.900000000000418</c:v>
                </c:pt>
                <c:pt idx="680">
                  <c:v>68.000000000000412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68.400000000000389</c:v>
                </c:pt>
                <c:pt idx="685">
                  <c:v>68.500000000000384</c:v>
                </c:pt>
                <c:pt idx="686">
                  <c:v>68.600000000000378</c:v>
                </c:pt>
                <c:pt idx="687">
                  <c:v>68.700000000000372</c:v>
                </c:pt>
                <c:pt idx="688">
                  <c:v>68.800000000000367</c:v>
                </c:pt>
                <c:pt idx="689">
                  <c:v>68.900000000000361</c:v>
                </c:pt>
                <c:pt idx="690">
                  <c:v>69.000000000000355</c:v>
                </c:pt>
                <c:pt idx="691">
                  <c:v>69.10000000000035</c:v>
                </c:pt>
                <c:pt idx="692">
                  <c:v>69.200000000000344</c:v>
                </c:pt>
                <c:pt idx="693">
                  <c:v>69.300000000000338</c:v>
                </c:pt>
                <c:pt idx="694">
                  <c:v>69.400000000000333</c:v>
                </c:pt>
                <c:pt idx="695">
                  <c:v>69.500000000000327</c:v>
                </c:pt>
                <c:pt idx="696">
                  <c:v>69.600000000000321</c:v>
                </c:pt>
                <c:pt idx="697">
                  <c:v>69.700000000000315</c:v>
                </c:pt>
                <c:pt idx="698">
                  <c:v>69.80000000000031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70.100000000000293</c:v>
                </c:pt>
                <c:pt idx="702">
                  <c:v>70.200000000000287</c:v>
                </c:pt>
                <c:pt idx="703">
                  <c:v>70.300000000000281</c:v>
                </c:pt>
                <c:pt idx="704">
                  <c:v>70.400000000000276</c:v>
                </c:pt>
                <c:pt idx="705">
                  <c:v>70.50000000000027</c:v>
                </c:pt>
                <c:pt idx="706">
                  <c:v>70.600000000000264</c:v>
                </c:pt>
                <c:pt idx="707">
                  <c:v>70.700000000000259</c:v>
                </c:pt>
                <c:pt idx="708">
                  <c:v>70.800000000000253</c:v>
                </c:pt>
                <c:pt idx="709">
                  <c:v>70.900000000000247</c:v>
                </c:pt>
                <c:pt idx="710">
                  <c:v>71.000000000000242</c:v>
                </c:pt>
                <c:pt idx="711">
                  <c:v>71.100000000000236</c:v>
                </c:pt>
                <c:pt idx="712">
                  <c:v>71.20000000000023</c:v>
                </c:pt>
                <c:pt idx="713">
                  <c:v>71.300000000000225</c:v>
                </c:pt>
                <c:pt idx="714">
                  <c:v>71.400000000000219</c:v>
                </c:pt>
                <c:pt idx="715">
                  <c:v>71.500000000000213</c:v>
                </c:pt>
                <c:pt idx="716">
                  <c:v>71.600000000000207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71.90000000000019</c:v>
                </c:pt>
                <c:pt idx="720">
                  <c:v>72.000000000000185</c:v>
                </c:pt>
                <c:pt idx="721">
                  <c:v>72.100000000000179</c:v>
                </c:pt>
                <c:pt idx="722">
                  <c:v>72.200000000000173</c:v>
                </c:pt>
                <c:pt idx="723">
                  <c:v>72.300000000000168</c:v>
                </c:pt>
                <c:pt idx="724">
                  <c:v>72.400000000000162</c:v>
                </c:pt>
                <c:pt idx="725">
                  <c:v>72.500000000000156</c:v>
                </c:pt>
                <c:pt idx="726">
                  <c:v>72.600000000000151</c:v>
                </c:pt>
                <c:pt idx="727">
                  <c:v>72.700000000000145</c:v>
                </c:pt>
                <c:pt idx="728">
                  <c:v>72.800000000000139</c:v>
                </c:pt>
                <c:pt idx="729">
                  <c:v>72.900000000000134</c:v>
                </c:pt>
                <c:pt idx="730">
                  <c:v>73.000000000000128</c:v>
                </c:pt>
                <c:pt idx="731">
                  <c:v>73.100000000000122</c:v>
                </c:pt>
                <c:pt idx="732">
                  <c:v>73.200000000000117</c:v>
                </c:pt>
                <c:pt idx="733">
                  <c:v>73.300000000000111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73.700000000000088</c:v>
                </c:pt>
                <c:pt idx="738">
                  <c:v>73.800000000000082</c:v>
                </c:pt>
                <c:pt idx="739">
                  <c:v>73.900000000000077</c:v>
                </c:pt>
                <c:pt idx="740">
                  <c:v>74.000000000000071</c:v>
                </c:pt>
                <c:pt idx="741">
                  <c:v>74.100000000000065</c:v>
                </c:pt>
                <c:pt idx="742">
                  <c:v>74.20000000000006</c:v>
                </c:pt>
                <c:pt idx="743">
                  <c:v>74.300000000000054</c:v>
                </c:pt>
                <c:pt idx="744">
                  <c:v>74.400000000000048</c:v>
                </c:pt>
                <c:pt idx="745">
                  <c:v>74.500000000000043</c:v>
                </c:pt>
                <c:pt idx="746">
                  <c:v>74.600000000000037</c:v>
                </c:pt>
                <c:pt idx="747">
                  <c:v>74.700000000000031</c:v>
                </c:pt>
                <c:pt idx="748">
                  <c:v>74.800000000000026</c:v>
                </c:pt>
                <c:pt idx="749">
                  <c:v>74.90000000000002</c:v>
                </c:pt>
                <c:pt idx="750">
                  <c:v>75.000000000000014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75.399999999999991</c:v>
                </c:pt>
                <c:pt idx="755">
                  <c:v>75.499999999999986</c:v>
                </c:pt>
                <c:pt idx="756">
                  <c:v>75.59999999999998</c:v>
                </c:pt>
                <c:pt idx="757">
                  <c:v>75.699999999999974</c:v>
                </c:pt>
                <c:pt idx="758">
                  <c:v>75.799999999999969</c:v>
                </c:pt>
                <c:pt idx="759">
                  <c:v>75.899999999999963</c:v>
                </c:pt>
                <c:pt idx="760">
                  <c:v>75.999999999999957</c:v>
                </c:pt>
                <c:pt idx="761">
                  <c:v>76.099999999999952</c:v>
                </c:pt>
                <c:pt idx="762">
                  <c:v>76.199999999999946</c:v>
                </c:pt>
                <c:pt idx="763">
                  <c:v>76.29999999999994</c:v>
                </c:pt>
                <c:pt idx="764">
                  <c:v>76.399999999999935</c:v>
                </c:pt>
                <c:pt idx="765">
                  <c:v>76.499999999999929</c:v>
                </c:pt>
                <c:pt idx="766">
                  <c:v>76.599999999999923</c:v>
                </c:pt>
                <c:pt idx="767">
                  <c:v>76.699999999999918</c:v>
                </c:pt>
                <c:pt idx="768">
                  <c:v>76.799999999999912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77.199999999999889</c:v>
                </c:pt>
                <c:pt idx="773">
                  <c:v>77.299999999999883</c:v>
                </c:pt>
                <c:pt idx="774">
                  <c:v>77.399999999999878</c:v>
                </c:pt>
                <c:pt idx="775">
                  <c:v>77.499999999999872</c:v>
                </c:pt>
                <c:pt idx="776">
                  <c:v>77.599999999999866</c:v>
                </c:pt>
                <c:pt idx="777">
                  <c:v>77.699999999999861</c:v>
                </c:pt>
                <c:pt idx="778">
                  <c:v>77.799999999999855</c:v>
                </c:pt>
                <c:pt idx="779">
                  <c:v>77.899999999999849</c:v>
                </c:pt>
                <c:pt idx="780">
                  <c:v>77.999999999999844</c:v>
                </c:pt>
                <c:pt idx="781">
                  <c:v>78.099999999999838</c:v>
                </c:pt>
                <c:pt idx="782">
                  <c:v>78.199999999999832</c:v>
                </c:pt>
                <c:pt idx="783">
                  <c:v>78.299999999999827</c:v>
                </c:pt>
                <c:pt idx="784">
                  <c:v>78.399999999999821</c:v>
                </c:pt>
                <c:pt idx="785">
                  <c:v>78.499999999999815</c:v>
                </c:pt>
                <c:pt idx="786">
                  <c:v>78.59999999999981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78.899999999999793</c:v>
                </c:pt>
                <c:pt idx="790">
                  <c:v>78.999999999999787</c:v>
                </c:pt>
                <c:pt idx="791">
                  <c:v>79.099999999999781</c:v>
                </c:pt>
                <c:pt idx="792">
                  <c:v>79.199999999999775</c:v>
                </c:pt>
                <c:pt idx="793">
                  <c:v>79.29999999999977</c:v>
                </c:pt>
                <c:pt idx="794">
                  <c:v>79.399999999999764</c:v>
                </c:pt>
                <c:pt idx="795">
                  <c:v>79.499999999999758</c:v>
                </c:pt>
                <c:pt idx="796">
                  <c:v>79.599999999999753</c:v>
                </c:pt>
                <c:pt idx="797">
                  <c:v>79.699999999999747</c:v>
                </c:pt>
                <c:pt idx="798">
                  <c:v>79.799999999999741</c:v>
                </c:pt>
                <c:pt idx="799">
                  <c:v>79.899999999999736</c:v>
                </c:pt>
                <c:pt idx="800">
                  <c:v>79.99999999999973</c:v>
                </c:pt>
                <c:pt idx="801">
                  <c:v>80.099999999999724</c:v>
                </c:pt>
                <c:pt idx="802">
                  <c:v>80.199999999999719</c:v>
                </c:pt>
                <c:pt idx="803">
                  <c:v>80.299999999999713</c:v>
                </c:pt>
                <c:pt idx="804">
                  <c:v>80.399999999999707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80.69999999999969</c:v>
                </c:pt>
                <c:pt idx="808">
                  <c:v>80.799999999999685</c:v>
                </c:pt>
                <c:pt idx="809">
                  <c:v>80.899999999999679</c:v>
                </c:pt>
                <c:pt idx="810">
                  <c:v>80.999999999999673</c:v>
                </c:pt>
                <c:pt idx="811">
                  <c:v>81.099999999999667</c:v>
                </c:pt>
                <c:pt idx="812">
                  <c:v>81.199999999999662</c:v>
                </c:pt>
                <c:pt idx="813">
                  <c:v>81.299999999999656</c:v>
                </c:pt>
                <c:pt idx="814">
                  <c:v>81.39999999999965</c:v>
                </c:pt>
                <c:pt idx="815">
                  <c:v>81.499999999999645</c:v>
                </c:pt>
                <c:pt idx="816">
                  <c:v>81.599999999999639</c:v>
                </c:pt>
                <c:pt idx="817">
                  <c:v>81.699999999999633</c:v>
                </c:pt>
                <c:pt idx="818">
                  <c:v>81.799999999999628</c:v>
                </c:pt>
                <c:pt idx="819">
                  <c:v>81.899999999999622</c:v>
                </c:pt>
                <c:pt idx="820">
                  <c:v>81.999999999999616</c:v>
                </c:pt>
                <c:pt idx="821">
                  <c:v>82.099999999999611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82.499999999999588</c:v>
                </c:pt>
                <c:pt idx="826">
                  <c:v>82.599999999999582</c:v>
                </c:pt>
                <c:pt idx="827">
                  <c:v>82.699999999999577</c:v>
                </c:pt>
                <c:pt idx="828">
                  <c:v>82.799999999999571</c:v>
                </c:pt>
                <c:pt idx="829">
                  <c:v>82.899999999999565</c:v>
                </c:pt>
                <c:pt idx="830">
                  <c:v>82.999999999999559</c:v>
                </c:pt>
                <c:pt idx="831">
                  <c:v>83.099999999999554</c:v>
                </c:pt>
                <c:pt idx="832">
                  <c:v>83.199999999999548</c:v>
                </c:pt>
                <c:pt idx="833">
                  <c:v>83.299999999999542</c:v>
                </c:pt>
                <c:pt idx="834">
                  <c:v>83.399999999999537</c:v>
                </c:pt>
                <c:pt idx="835">
                  <c:v>83.499999999999531</c:v>
                </c:pt>
                <c:pt idx="836">
                  <c:v>83.599999999999525</c:v>
                </c:pt>
                <c:pt idx="837">
                  <c:v>83.69999999999952</c:v>
                </c:pt>
                <c:pt idx="838">
                  <c:v>83.799999999999514</c:v>
                </c:pt>
                <c:pt idx="839">
                  <c:v>83.899999999999508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84.199999999999491</c:v>
                </c:pt>
                <c:pt idx="843">
                  <c:v>84.299999999999486</c:v>
                </c:pt>
                <c:pt idx="844">
                  <c:v>84.39999999999948</c:v>
                </c:pt>
                <c:pt idx="845">
                  <c:v>84.499999999999474</c:v>
                </c:pt>
                <c:pt idx="846">
                  <c:v>84.599999999999469</c:v>
                </c:pt>
                <c:pt idx="847">
                  <c:v>84.699999999999463</c:v>
                </c:pt>
                <c:pt idx="848">
                  <c:v>84.799999999999457</c:v>
                </c:pt>
                <c:pt idx="849">
                  <c:v>84.899999999999451</c:v>
                </c:pt>
                <c:pt idx="850">
                  <c:v>84.999999999999446</c:v>
                </c:pt>
                <c:pt idx="851">
                  <c:v>85.09999999999944</c:v>
                </c:pt>
                <c:pt idx="852">
                  <c:v>85.199999999999434</c:v>
                </c:pt>
                <c:pt idx="853">
                  <c:v>85.299999999999429</c:v>
                </c:pt>
                <c:pt idx="854">
                  <c:v>85.399999999999423</c:v>
                </c:pt>
                <c:pt idx="855">
                  <c:v>85.499999999999417</c:v>
                </c:pt>
                <c:pt idx="856">
                  <c:v>85.599999999999412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85.999999999999389</c:v>
                </c:pt>
                <c:pt idx="861">
                  <c:v>86.099999999999383</c:v>
                </c:pt>
                <c:pt idx="862">
                  <c:v>86.199999999999378</c:v>
                </c:pt>
                <c:pt idx="863">
                  <c:v>86.299999999999372</c:v>
                </c:pt>
                <c:pt idx="864">
                  <c:v>86.399999999999366</c:v>
                </c:pt>
                <c:pt idx="865">
                  <c:v>86.499999999999361</c:v>
                </c:pt>
                <c:pt idx="866">
                  <c:v>86.599999999999355</c:v>
                </c:pt>
                <c:pt idx="867">
                  <c:v>86.699999999999349</c:v>
                </c:pt>
                <c:pt idx="868">
                  <c:v>86.799999999999343</c:v>
                </c:pt>
                <c:pt idx="869">
                  <c:v>86.899999999999338</c:v>
                </c:pt>
                <c:pt idx="870">
                  <c:v>86.999999999999332</c:v>
                </c:pt>
                <c:pt idx="871">
                  <c:v>87.099999999999326</c:v>
                </c:pt>
                <c:pt idx="872">
                  <c:v>87.199999999999321</c:v>
                </c:pt>
                <c:pt idx="873">
                  <c:v>87.299999999999315</c:v>
                </c:pt>
                <c:pt idx="874">
                  <c:v>87.399999999999309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87.699999999999292</c:v>
                </c:pt>
                <c:pt idx="878">
                  <c:v>87.799999999999287</c:v>
                </c:pt>
                <c:pt idx="879">
                  <c:v>87.899999999999281</c:v>
                </c:pt>
                <c:pt idx="880">
                  <c:v>87.999999999999275</c:v>
                </c:pt>
                <c:pt idx="881">
                  <c:v>88.09999999999927</c:v>
                </c:pt>
                <c:pt idx="882">
                  <c:v>88.199999999999264</c:v>
                </c:pt>
                <c:pt idx="883">
                  <c:v>88.299999999999258</c:v>
                </c:pt>
                <c:pt idx="884">
                  <c:v>88.399999999999253</c:v>
                </c:pt>
                <c:pt idx="885">
                  <c:v>88.499999999999247</c:v>
                </c:pt>
                <c:pt idx="886">
                  <c:v>88.599999999999241</c:v>
                </c:pt>
                <c:pt idx="887">
                  <c:v>88.699999999999235</c:v>
                </c:pt>
                <c:pt idx="888">
                  <c:v>88.79999999999923</c:v>
                </c:pt>
                <c:pt idx="889">
                  <c:v>88.899999999999224</c:v>
                </c:pt>
                <c:pt idx="890">
                  <c:v>88.999999999999218</c:v>
                </c:pt>
                <c:pt idx="891">
                  <c:v>89.099999999999213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89.49999999999919</c:v>
                </c:pt>
                <c:pt idx="896">
                  <c:v>89.599999999999184</c:v>
                </c:pt>
                <c:pt idx="897">
                  <c:v>89.699999999999179</c:v>
                </c:pt>
                <c:pt idx="898">
                  <c:v>89.799999999999173</c:v>
                </c:pt>
                <c:pt idx="899">
                  <c:v>89.899999999999167</c:v>
                </c:pt>
                <c:pt idx="900">
                  <c:v>89.999999999999162</c:v>
                </c:pt>
                <c:pt idx="901">
                  <c:v>90.099999999999156</c:v>
                </c:pt>
                <c:pt idx="902">
                  <c:v>90.19999999999915</c:v>
                </c:pt>
                <c:pt idx="903">
                  <c:v>90.299999999999145</c:v>
                </c:pt>
                <c:pt idx="904">
                  <c:v>90.399999999999139</c:v>
                </c:pt>
                <c:pt idx="905">
                  <c:v>90.499999999999133</c:v>
                </c:pt>
                <c:pt idx="906">
                  <c:v>90.599999999999127</c:v>
                </c:pt>
                <c:pt idx="907">
                  <c:v>90.699999999999122</c:v>
                </c:pt>
                <c:pt idx="908">
                  <c:v>90.799999999999116</c:v>
                </c:pt>
                <c:pt idx="909">
                  <c:v>90.89999999999911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91.299999999999088</c:v>
                </c:pt>
                <c:pt idx="914">
                  <c:v>91.399999999999082</c:v>
                </c:pt>
                <c:pt idx="915">
                  <c:v>91.499999999999076</c:v>
                </c:pt>
                <c:pt idx="916">
                  <c:v>91.599999999999071</c:v>
                </c:pt>
                <c:pt idx="917">
                  <c:v>91.699999999999065</c:v>
                </c:pt>
                <c:pt idx="918">
                  <c:v>91.799999999999059</c:v>
                </c:pt>
                <c:pt idx="919">
                  <c:v>91.899999999999054</c:v>
                </c:pt>
                <c:pt idx="920">
                  <c:v>91.999999999999048</c:v>
                </c:pt>
                <c:pt idx="921">
                  <c:v>92.099999999999042</c:v>
                </c:pt>
                <c:pt idx="922">
                  <c:v>92.199999999999037</c:v>
                </c:pt>
                <c:pt idx="923">
                  <c:v>92.299999999999031</c:v>
                </c:pt>
                <c:pt idx="924">
                  <c:v>92.399999999999025</c:v>
                </c:pt>
                <c:pt idx="925">
                  <c:v>92.499999999999019</c:v>
                </c:pt>
                <c:pt idx="926">
                  <c:v>92.599999999999014</c:v>
                </c:pt>
                <c:pt idx="927">
                  <c:v>92.699999999999008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92.999999999998991</c:v>
                </c:pt>
                <c:pt idx="931">
                  <c:v>93.099999999998985</c:v>
                </c:pt>
                <c:pt idx="932">
                  <c:v>93.19999999999898</c:v>
                </c:pt>
                <c:pt idx="933">
                  <c:v>93.299999999998974</c:v>
                </c:pt>
                <c:pt idx="934">
                  <c:v>93.399999999998968</c:v>
                </c:pt>
                <c:pt idx="935">
                  <c:v>93.499999999998963</c:v>
                </c:pt>
                <c:pt idx="936">
                  <c:v>93.599999999998957</c:v>
                </c:pt>
                <c:pt idx="937">
                  <c:v>93.699999999998951</c:v>
                </c:pt>
                <c:pt idx="938">
                  <c:v>93.799999999998946</c:v>
                </c:pt>
                <c:pt idx="939">
                  <c:v>93.89999999999894</c:v>
                </c:pt>
                <c:pt idx="940">
                  <c:v>93.999999999998934</c:v>
                </c:pt>
                <c:pt idx="941">
                  <c:v>94.099999999998929</c:v>
                </c:pt>
                <c:pt idx="942">
                  <c:v>94.199999999998923</c:v>
                </c:pt>
                <c:pt idx="943">
                  <c:v>94.299999999998917</c:v>
                </c:pt>
                <c:pt idx="944">
                  <c:v>94.399999999998911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94.799999999998889</c:v>
                </c:pt>
                <c:pt idx="949">
                  <c:v>94.899999999998883</c:v>
                </c:pt>
                <c:pt idx="950">
                  <c:v>94.999999999998877</c:v>
                </c:pt>
                <c:pt idx="951">
                  <c:v>95.099999999998872</c:v>
                </c:pt>
                <c:pt idx="952">
                  <c:v>95.199999999998866</c:v>
                </c:pt>
                <c:pt idx="953">
                  <c:v>95.29999999999886</c:v>
                </c:pt>
                <c:pt idx="954">
                  <c:v>95.399999999998855</c:v>
                </c:pt>
                <c:pt idx="955">
                  <c:v>95.499999999998849</c:v>
                </c:pt>
                <c:pt idx="956">
                  <c:v>95.599999999998843</c:v>
                </c:pt>
                <c:pt idx="957">
                  <c:v>95.699999999998838</c:v>
                </c:pt>
                <c:pt idx="958">
                  <c:v>95.799999999998832</c:v>
                </c:pt>
                <c:pt idx="959">
                  <c:v>95.899999999998826</c:v>
                </c:pt>
                <c:pt idx="960">
                  <c:v>95.99999999999882</c:v>
                </c:pt>
                <c:pt idx="961">
                  <c:v>96.099999999998815</c:v>
                </c:pt>
                <c:pt idx="962">
                  <c:v>96.199999999998809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96.499999999998792</c:v>
                </c:pt>
                <c:pt idx="966">
                  <c:v>96.599999999998786</c:v>
                </c:pt>
                <c:pt idx="967">
                  <c:v>96.699999999998781</c:v>
                </c:pt>
                <c:pt idx="968">
                  <c:v>96.799999999998775</c:v>
                </c:pt>
                <c:pt idx="969">
                  <c:v>96.899999999998769</c:v>
                </c:pt>
                <c:pt idx="970">
                  <c:v>96.999999999998764</c:v>
                </c:pt>
                <c:pt idx="971">
                  <c:v>97.099999999998758</c:v>
                </c:pt>
                <c:pt idx="972">
                  <c:v>97.199999999998752</c:v>
                </c:pt>
                <c:pt idx="973">
                  <c:v>97.299999999998747</c:v>
                </c:pt>
                <c:pt idx="974">
                  <c:v>97.399999999998741</c:v>
                </c:pt>
                <c:pt idx="975">
                  <c:v>97.499999999998735</c:v>
                </c:pt>
                <c:pt idx="976">
                  <c:v>97.59999999999873</c:v>
                </c:pt>
                <c:pt idx="977">
                  <c:v>97.699999999998724</c:v>
                </c:pt>
                <c:pt idx="978">
                  <c:v>97.799999999998718</c:v>
                </c:pt>
                <c:pt idx="979">
                  <c:v>97.899999999998712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98.29999999999869</c:v>
                </c:pt>
                <c:pt idx="984">
                  <c:v>98.399999999998684</c:v>
                </c:pt>
                <c:pt idx="985">
                  <c:v>98.499999999998678</c:v>
                </c:pt>
                <c:pt idx="986">
                  <c:v>98.599999999998673</c:v>
                </c:pt>
                <c:pt idx="987">
                  <c:v>98.699999999998667</c:v>
                </c:pt>
                <c:pt idx="988">
                  <c:v>98.799999999998661</c:v>
                </c:pt>
                <c:pt idx="989">
                  <c:v>98.899999999998656</c:v>
                </c:pt>
                <c:pt idx="990">
                  <c:v>98.99999999999865</c:v>
                </c:pt>
                <c:pt idx="991">
                  <c:v>99.099999999998644</c:v>
                </c:pt>
                <c:pt idx="992">
                  <c:v>99.199999999998639</c:v>
                </c:pt>
                <c:pt idx="993">
                  <c:v>99.299999999998633</c:v>
                </c:pt>
                <c:pt idx="994">
                  <c:v>99.399999999998627</c:v>
                </c:pt>
                <c:pt idx="995">
                  <c:v>99.499999999998622</c:v>
                </c:pt>
                <c:pt idx="996">
                  <c:v>99.599999999998616</c:v>
                </c:pt>
                <c:pt idx="997">
                  <c:v>99.69999999999861</c:v>
                </c:pt>
                <c:pt idx="998">
                  <c:v>99.799999999998604</c:v>
                </c:pt>
                <c:pt idx="999">
                  <c:v>99.899999999998599</c:v>
                </c:pt>
              </c:numCache>
            </c:numRef>
          </c:xVal>
          <c:yVal>
            <c:numRef>
              <c:f>sin!$B$2:$B$1001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9.9833416646828155E-2</c:v>
                </c:pt>
                <c:pt idx="2">
                  <c:v>0.19866933079506122</c:v>
                </c:pt>
                <c:pt idx="3">
                  <c:v>0.2955202066613396</c:v>
                </c:pt>
                <c:pt idx="4">
                  <c:v>0.38941834230865052</c:v>
                </c:pt>
                <c:pt idx="5">
                  <c:v>0.47942553860420301</c:v>
                </c:pt>
                <c:pt idx="6">
                  <c:v>0.56464247339503537</c:v>
                </c:pt>
                <c:pt idx="7">
                  <c:v>0.64421768723769102</c:v>
                </c:pt>
                <c:pt idx="8">
                  <c:v>0.71735609089952268</c:v>
                </c:pt>
                <c:pt idx="9">
                  <c:v>0.7833269096274833</c:v>
                </c:pt>
                <c:pt idx="10">
                  <c:v>0.84147098480789639</c:v>
                </c:pt>
                <c:pt idx="11">
                  <c:v>0.89120736006143531</c:v>
                </c:pt>
                <c:pt idx="12">
                  <c:v>0.93203908596722629</c:v>
                </c:pt>
                <c:pt idx="13">
                  <c:v>0.96355818541719296</c:v>
                </c:pt>
                <c:pt idx="14">
                  <c:v>0.98544972998846025</c:v>
                </c:pt>
                <c:pt idx="15">
                  <c:v>0.99749498660405445</c:v>
                </c:pt>
                <c:pt idx="16">
                  <c:v>0.99957360304150511</c:v>
                </c:pt>
                <c:pt idx="17">
                  <c:v>0.99166481045246857</c:v>
                </c:pt>
                <c:pt idx="18">
                  <c:v>0.97384763087819504</c:v>
                </c:pt>
                <c:pt idx="19">
                  <c:v>0.94630008768741436</c:v>
                </c:pt>
                <c:pt idx="20">
                  <c:v>0.90929742682568149</c:v>
                </c:pt>
                <c:pt idx="21">
                  <c:v>0.86320936664887349</c:v>
                </c:pt>
                <c:pt idx="22">
                  <c:v>0.80849640381958987</c:v>
                </c:pt>
                <c:pt idx="23">
                  <c:v>0.74570521217671981</c:v>
                </c:pt>
                <c:pt idx="24">
                  <c:v>0.6754631805511504</c:v>
                </c:pt>
                <c:pt idx="25">
                  <c:v>0.59847214410395577</c:v>
                </c:pt>
                <c:pt idx="26">
                  <c:v>0.51550137182146338</c:v>
                </c:pt>
                <c:pt idx="27">
                  <c:v>0.42737988023382895</c:v>
                </c:pt>
                <c:pt idx="28">
                  <c:v>0.33498815015590383</c:v>
                </c:pt>
                <c:pt idx="29">
                  <c:v>0.23924932921398112</c:v>
                </c:pt>
                <c:pt idx="30">
                  <c:v>0.14112000805986588</c:v>
                </c:pt>
                <c:pt idx="31">
                  <c:v>4.1580662433289159E-2</c:v>
                </c:pt>
                <c:pt idx="32">
                  <c:v>-5.8374143427581411E-2</c:v>
                </c:pt>
                <c:pt idx="33">
                  <c:v>-0.15774569414324996</c:v>
                </c:pt>
                <c:pt idx="34">
                  <c:v>-0.25554110202683294</c:v>
                </c:pt>
                <c:pt idx="35">
                  <c:v>-0.3507832276896215</c:v>
                </c:pt>
                <c:pt idx="36">
                  <c:v>-0.44252044329485407</c:v>
                </c:pt>
                <c:pt idx="37">
                  <c:v>-0.52983614090849485</c:v>
                </c:pt>
                <c:pt idx="38">
                  <c:v>-0.61185789094272069</c:v>
                </c:pt>
                <c:pt idx="39">
                  <c:v>-0.68776615918397532</c:v>
                </c:pt>
                <c:pt idx="40">
                  <c:v>-0.75680249530792942</c:v>
                </c:pt>
                <c:pt idx="41">
                  <c:v>-0.81827711106441137</c:v>
                </c:pt>
                <c:pt idx="42">
                  <c:v>-0.87157577241358863</c:v>
                </c:pt>
                <c:pt idx="43">
                  <c:v>-0.91616593674945523</c:v>
                </c:pt>
                <c:pt idx="44">
                  <c:v>-0.95160207388951612</c:v>
                </c:pt>
                <c:pt idx="45">
                  <c:v>-0.97753011766509701</c:v>
                </c:pt>
                <c:pt idx="46">
                  <c:v>-0.99369100363346441</c:v>
                </c:pt>
                <c:pt idx="47">
                  <c:v>-0.99992325756410083</c:v>
                </c:pt>
                <c:pt idx="48">
                  <c:v>-0.99616460883584079</c:v>
                </c:pt>
                <c:pt idx="49">
                  <c:v>-0.98245261262433281</c:v>
                </c:pt>
                <c:pt idx="50">
                  <c:v>-0.95892427466313901</c:v>
                </c:pt>
                <c:pt idx="51">
                  <c:v>-0.92581468232773312</c:v>
                </c:pt>
                <c:pt idx="52">
                  <c:v>-0.88345465572015447</c:v>
                </c:pt>
                <c:pt idx="53">
                  <c:v>-0.8322674422239027</c:v>
                </c:pt>
                <c:pt idx="54">
                  <c:v>-0.77276448755598937</c:v>
                </c:pt>
                <c:pt idx="55">
                  <c:v>-0.70554032557039448</c:v>
                </c:pt>
                <c:pt idx="56">
                  <c:v>-0.63126663787232429</c:v>
                </c:pt>
                <c:pt idx="57">
                  <c:v>-0.55068554259764135</c:v>
                </c:pt>
                <c:pt idx="58">
                  <c:v>-0.46460217941376131</c:v>
                </c:pt>
                <c:pt idx="59">
                  <c:v>-0.37387666483024096</c:v>
                </c:pt>
                <c:pt idx="60">
                  <c:v>-0.27941549819893097</c:v>
                </c:pt>
                <c:pt idx="61">
                  <c:v>-0.18216250427210112</c:v>
                </c:pt>
                <c:pt idx="62">
                  <c:v>-8.30894028175026E-2</c:v>
                </c:pt>
                <c:pt idx="63">
                  <c:v>1.6813900484343496E-2</c:v>
                </c:pt>
                <c:pt idx="64">
                  <c:v>0.11654920485048659</c:v>
                </c:pt>
                <c:pt idx="65">
                  <c:v>0.21511998808780858</c:v>
                </c:pt>
                <c:pt idx="66">
                  <c:v>0.31154136351337108</c:v>
                </c:pt>
                <c:pt idx="67">
                  <c:v>0.40484992061659103</c:v>
                </c:pt>
                <c:pt idx="68">
                  <c:v>0.49411335113860122</c:v>
                </c:pt>
                <c:pt idx="69">
                  <c:v>0.57843976438819289</c:v>
                </c:pt>
                <c:pt idx="70">
                  <c:v>0.6569865987187824</c:v>
                </c:pt>
                <c:pt idx="71">
                  <c:v>0.72896904012586983</c:v>
                </c:pt>
                <c:pt idx="72">
                  <c:v>0.79366786384914723</c:v>
                </c:pt>
                <c:pt idx="73">
                  <c:v>0.85043662062855929</c:v>
                </c:pt>
                <c:pt idx="74">
                  <c:v>0.89870809581162225</c:v>
                </c:pt>
                <c:pt idx="75">
                  <c:v>0.93799997677473512</c:v>
                </c:pt>
                <c:pt idx="76">
                  <c:v>0.96791967203148366</c:v>
                </c:pt>
                <c:pt idx="77">
                  <c:v>0.98816823387699859</c:v>
                </c:pt>
                <c:pt idx="78">
                  <c:v>0.99854334537460432</c:v>
                </c:pt>
                <c:pt idx="79">
                  <c:v>0.99894134183977257</c:v>
                </c:pt>
                <c:pt idx="80">
                  <c:v>0.98935824662338356</c:v>
                </c:pt>
                <c:pt idx="81">
                  <c:v>0.96988981084508941</c:v>
                </c:pt>
                <c:pt idx="82">
                  <c:v>0.94073055667977734</c:v>
                </c:pt>
                <c:pt idx="83">
                  <c:v>0.9021718337562995</c:v>
                </c:pt>
                <c:pt idx="84">
                  <c:v>0.85459890808828787</c:v>
                </c:pt>
                <c:pt idx="85">
                  <c:v>0.79848711262349892</c:v>
                </c:pt>
                <c:pt idx="86">
                  <c:v>0.73439709787412299</c:v>
                </c:pt>
                <c:pt idx="87">
                  <c:v>0.66296923008219399</c:v>
                </c:pt>
                <c:pt idx="88">
                  <c:v>0.58491719289177457</c:v>
                </c:pt>
                <c:pt idx="89">
                  <c:v>0.50102085645789851</c:v>
                </c:pt>
                <c:pt idx="90">
                  <c:v>0.41211848524177114</c:v>
                </c:pt>
                <c:pt idx="91">
                  <c:v>0.31909836234936728</c:v>
                </c:pt>
                <c:pt idx="92">
                  <c:v>0.22288991410026324</c:v>
                </c:pt>
                <c:pt idx="93">
                  <c:v>0.12445442350707932</c:v>
                </c:pt>
                <c:pt idx="94">
                  <c:v>2.4775425453375525E-2</c:v>
                </c:pt>
                <c:pt idx="95">
                  <c:v>-7.5151120461791607E-2</c:v>
                </c:pt>
                <c:pt idx="96">
                  <c:v>-0.17432678122296216</c:v>
                </c:pt>
                <c:pt idx="97">
                  <c:v>-0.2717606264109253</c:v>
                </c:pt>
                <c:pt idx="98">
                  <c:v>-0.36647912925191023</c:v>
                </c:pt>
                <c:pt idx="99">
                  <c:v>-0.45753589377530396</c:v>
                </c:pt>
                <c:pt idx="100">
                  <c:v>-0.54402111088935345</c:v>
                </c:pt>
                <c:pt idx="101">
                  <c:v>-0.6250706488928669</c:v>
                </c:pt>
                <c:pt idx="102">
                  <c:v>-0.69987468759352844</c:v>
                </c:pt>
                <c:pt idx="103">
                  <c:v>-0.76768580976356871</c:v>
                </c:pt>
                <c:pt idx="104">
                  <c:v>-0.82782646908564173</c:v>
                </c:pt>
                <c:pt idx="105">
                  <c:v>-0.87969575997165994</c:v>
                </c:pt>
                <c:pt idx="106">
                  <c:v>-0.92277542161279835</c:v>
                </c:pt>
                <c:pt idx="107">
                  <c:v>-0.95663501627018166</c:v>
                </c:pt>
                <c:pt idx="108">
                  <c:v>-0.980936230066487</c:v>
                </c:pt>
                <c:pt idx="109">
                  <c:v>-0.9954362533063752</c:v>
                </c:pt>
                <c:pt idx="110">
                  <c:v>-0.99999020655070359</c:v>
                </c:pt>
                <c:pt idx="111">
                  <c:v>-0.99455258820399162</c:v>
                </c:pt>
                <c:pt idx="112">
                  <c:v>-0.97917772915132206</c:v>
                </c:pt>
                <c:pt idx="113">
                  <c:v>-0.95401924990209641</c:v>
                </c:pt>
                <c:pt idx="114">
                  <c:v>-0.91932852566468548</c:v>
                </c:pt>
                <c:pt idx="115">
                  <c:v>-0.87545217468844061</c:v>
                </c:pt>
                <c:pt idx="116">
                  <c:v>-0.82282859496872296</c:v>
                </c:pt>
                <c:pt idx="117">
                  <c:v>-0.76198358391904941</c:v>
                </c:pt>
                <c:pt idx="118">
                  <c:v>-0.69352508477714148</c:v>
                </c:pt>
                <c:pt idx="119">
                  <c:v>-0.61813711223705425</c:v>
                </c:pt>
                <c:pt idx="120">
                  <c:v>-0.53657291800045737</c:v>
                </c:pt>
                <c:pt idx="121">
                  <c:v>-0.44964746453462529</c:v>
                </c:pt>
                <c:pt idx="122">
                  <c:v>-0.35822928223685363</c:v>
                </c:pt>
                <c:pt idx="123">
                  <c:v>-0.26323179136582842</c:v>
                </c:pt>
                <c:pt idx="124">
                  <c:v>-0.16560417544833744</c:v>
                </c:pt>
                <c:pt idx="125">
                  <c:v>-6.632189735122905E-2</c:v>
                </c:pt>
                <c:pt idx="126">
                  <c:v>3.3623047221108288E-2</c:v>
                </c:pt>
                <c:pt idx="127">
                  <c:v>0.13323204141991404</c:v>
                </c:pt>
                <c:pt idx="128">
                  <c:v>0.23150982510150958</c:v>
                </c:pt>
                <c:pt idx="129">
                  <c:v>0.3274744391376645</c:v>
                </c:pt>
                <c:pt idx="130">
                  <c:v>0.42016703682661349</c:v>
                </c:pt>
                <c:pt idx="131">
                  <c:v>0.50866146437234772</c:v>
                </c:pt>
                <c:pt idx="132">
                  <c:v>0.59207351470719871</c:v>
                </c:pt>
                <c:pt idx="133">
                  <c:v>0.6695697621965786</c:v>
                </c:pt>
                <c:pt idx="134">
                  <c:v>0.74037588995242709</c:v>
                </c:pt>
                <c:pt idx="135">
                  <c:v>0.80378442655160187</c:v>
                </c:pt>
                <c:pt idx="136">
                  <c:v>0.85916181485647947</c:v>
                </c:pt>
                <c:pt idx="137">
                  <c:v>0.9059547423084483</c:v>
                </c:pt>
                <c:pt idx="138">
                  <c:v>0.94369566944409367</c:v>
                </c:pt>
                <c:pt idx="139">
                  <c:v>0.97200750139496805</c:v>
                </c:pt>
                <c:pt idx="140">
                  <c:v>0.99060735569486569</c:v>
                </c:pt>
                <c:pt idx="141">
                  <c:v>0.99930938874791642</c:v>
                </c:pt>
                <c:pt idx="142">
                  <c:v>0.99802665271636382</c:v>
                </c:pt>
                <c:pt idx="143">
                  <c:v>0.98677196427461911</c:v>
                </c:pt>
                <c:pt idx="144">
                  <c:v>0.96565777654928675</c:v>
                </c:pt>
                <c:pt idx="145">
                  <c:v>0.93489505552469565</c:v>
                </c:pt>
                <c:pt idx="146">
                  <c:v>0.89479117214052006</c:v>
                </c:pt>
                <c:pt idx="147">
                  <c:v>0.84574683114295324</c:v>
                </c:pt>
                <c:pt idx="148">
                  <c:v>0.78825206737533926</c:v>
                </c:pt>
                <c:pt idx="149">
                  <c:v>0.72288134951200189</c:v>
                </c:pt>
                <c:pt idx="150">
                  <c:v>0.65028784015714525</c:v>
                </c:pt>
                <c:pt idx="151">
                  <c:v>0.57119686966001926</c:v>
                </c:pt>
                <c:pt idx="152">
                  <c:v>0.48639868885383231</c:v>
                </c:pt>
                <c:pt idx="153">
                  <c:v>0.39674057313064792</c:v>
                </c:pt>
                <c:pt idx="154">
                  <c:v>0.3031183567457395</c:v>
                </c:pt>
                <c:pt idx="155">
                  <c:v>0.20646748193783482</c:v>
                </c:pt>
                <c:pt idx="156">
                  <c:v>0.10775365229948292</c:v>
                </c:pt>
                <c:pt idx="157">
                  <c:v>7.9631837859764215E-3</c:v>
                </c:pt>
                <c:pt idx="158">
                  <c:v>-9.190685022764096E-2</c:v>
                </c:pt>
                <c:pt idx="159">
                  <c:v>-0.19085858137414927</c:v>
                </c:pt>
                <c:pt idx="160">
                  <c:v>-0.28790331666502617</c:v>
                </c:pt>
                <c:pt idx="161">
                  <c:v>-0.3820714171839697</c:v>
                </c:pt>
                <c:pt idx="162">
                  <c:v>-0.47242198639843169</c:v>
                </c:pt>
                <c:pt idx="163">
                  <c:v>-0.55805227128674684</c:v>
                </c:pt>
                <c:pt idx="164">
                  <c:v>-0.63810668234792012</c:v>
                </c:pt>
                <c:pt idx="165">
                  <c:v>-0.71178534236909807</c:v>
                </c:pt>
                <c:pt idx="166">
                  <c:v>-0.77835207853427624</c:v>
                </c:pt>
                <c:pt idx="167">
                  <c:v>-0.83714177801972933</c:v>
                </c:pt>
                <c:pt idx="168">
                  <c:v>-0.88756703358148981</c:v>
                </c:pt>
                <c:pt idx="169">
                  <c:v>-0.92912401273435785</c:v>
                </c:pt>
                <c:pt idx="170">
                  <c:v>-0.96139749187954904</c:v>
                </c:pt>
                <c:pt idx="171">
                  <c:v>-0.9840650050816383</c:v>
                </c:pt>
                <c:pt idx="172">
                  <c:v>-0.99690006604159409</c:v>
                </c:pt>
                <c:pt idx="173">
                  <c:v>-0.99977443107301167</c:v>
                </c:pt>
                <c:pt idx="174">
                  <c:v>-0.99265938047063573</c:v>
                </c:pt>
                <c:pt idx="175">
                  <c:v>-0.97562600546816225</c:v>
                </c:pt>
                <c:pt idx="176">
                  <c:v>-0.94884449791813075</c:v>
                </c:pt>
                <c:pt idx="177">
                  <c:v>-0.91258244979119174</c:v>
                </c:pt>
                <c:pt idx="178">
                  <c:v>-0.8672021794855902</c:v>
                </c:pt>
                <c:pt idx="179">
                  <c:v>-0.81315711166149673</c:v>
                </c:pt>
                <c:pt idx="180">
                  <c:v>-0.75098724677168549</c:v>
                </c:pt>
                <c:pt idx="181">
                  <c:v>-0.68131376555551038</c:v>
                </c:pt>
                <c:pt idx="182">
                  <c:v>-0.60483282240629266</c:v>
                </c:pt>
                <c:pt idx="183">
                  <c:v>-0.52230858962674065</c:v>
                </c:pt>
                <c:pt idx="184">
                  <c:v>-0.43456562207190313</c:v>
                </c:pt>
                <c:pt idx="185">
                  <c:v>-0.34248061846961919</c:v>
                </c:pt>
                <c:pt idx="186">
                  <c:v>-0.24697366173662777</c:v>
                </c:pt>
                <c:pt idx="187">
                  <c:v>-0.1489990258142023</c:v>
                </c:pt>
                <c:pt idx="188">
                  <c:v>-4.9535640878370965E-2</c:v>
                </c:pt>
                <c:pt idx="189">
                  <c:v>5.0422687806811223E-2</c:v>
                </c:pt>
                <c:pt idx="190">
                  <c:v>0.14987720966295234</c:v>
                </c:pt>
                <c:pt idx="191">
                  <c:v>0.24783420798295983</c:v>
                </c:pt>
                <c:pt idx="192">
                  <c:v>0.34331492881989872</c:v>
                </c:pt>
                <c:pt idx="193">
                  <c:v>0.43536536037289641</c:v>
                </c:pt>
                <c:pt idx="194">
                  <c:v>0.52306576515770242</c:v>
                </c:pt>
                <c:pt idx="195">
                  <c:v>0.6055398697196066</c:v>
                </c:pt>
                <c:pt idx="196">
                  <c:v>0.68196362006814071</c:v>
                </c:pt>
                <c:pt idx="197">
                  <c:v>0.75157341535215538</c:v>
                </c:pt>
                <c:pt idx="198">
                  <c:v>0.81367373750711158</c:v>
                </c:pt>
                <c:pt idx="199">
                  <c:v>0.86764410064167441</c:v>
                </c:pt>
                <c:pt idx="200">
                  <c:v>0.91294525072763344</c:v>
                </c:pt>
                <c:pt idx="201">
                  <c:v>0.94912455364789905</c:v>
                </c:pt>
                <c:pt idx="202">
                  <c:v>0.97582051776697942</c:v>
                </c:pt>
                <c:pt idx="203">
                  <c:v>0.99276640583590925</c:v>
                </c:pt>
                <c:pt idx="204">
                  <c:v>0.99979290014266964</c:v>
                </c:pt>
                <c:pt idx="205">
                  <c:v>0.99682979427879759</c:v>
                </c:pt>
                <c:pt idx="206">
                  <c:v>0.98390669461861224</c:v>
                </c:pt>
                <c:pt idx="207">
                  <c:v>0.96115272450210965</c:v>
                </c:pt>
                <c:pt idx="208">
                  <c:v>0.92879523407723119</c:v>
                </c:pt>
                <c:pt idx="209">
                  <c:v>0.88715752869233799</c:v>
                </c:pt>
                <c:pt idx="210">
                  <c:v>0.83665563853604041</c:v>
                </c:pt>
                <c:pt idx="211">
                  <c:v>0.77779416180107497</c:v>
                </c:pt>
                <c:pt idx="212">
                  <c:v>0.71116122290595996</c:v>
                </c:pt>
                <c:pt idx="213">
                  <c:v>0.63742259615021424</c:v>
                </c:pt>
                <c:pt idx="214">
                  <c:v>0.55731505351763189</c:v>
                </c:pt>
                <c:pt idx="215">
                  <c:v>0.47163900309416479</c:v>
                </c:pt>
                <c:pt idx="216">
                  <c:v>0.38125049165490726</c:v>
                </c:pt>
                <c:pt idx="217">
                  <c:v>0.28705265132769098</c:v>
                </c:pt>
                <c:pt idx="218">
                  <c:v>0.18998667579539938</c:v>
                </c:pt>
                <c:pt idx="219">
                  <c:v>9.1022416199805417E-2</c:v>
                </c:pt>
                <c:pt idx="220">
                  <c:v>-8.851309290446507E-3</c:v>
                </c:pt>
                <c:pt idx="221">
                  <c:v>-0.10863659542412213</c:v>
                </c:pt>
                <c:pt idx="222">
                  <c:v>-0.20733642060680393</c:v>
                </c:pt>
                <c:pt idx="223">
                  <c:v>-0.30396460881109105</c:v>
                </c:pt>
                <c:pt idx="224">
                  <c:v>-0.39755568312147854</c:v>
                </c:pt>
                <c:pt idx="225">
                  <c:v>-0.48717451246055293</c:v>
                </c:pt>
                <c:pt idx="226">
                  <c:v>-0.57192565510960458</c:v>
                </c:pt>
                <c:pt idx="227">
                  <c:v>-0.65096230566628732</c:v>
                </c:pt>
                <c:pt idx="228">
                  <c:v>-0.72349475604428171</c:v>
                </c:pt>
                <c:pt idx="229">
                  <c:v>-0.78879828597545143</c:v>
                </c:pt>
                <c:pt idx="230">
                  <c:v>-0.84622040417520095</c:v>
                </c:pt>
                <c:pt idx="231">
                  <c:v>-0.89518736781970709</c:v>
                </c:pt>
                <c:pt idx="232">
                  <c:v>-0.93520991519456032</c:v>
                </c:pt>
                <c:pt idx="233">
                  <c:v>-0.96588815423608609</c:v>
                </c:pt>
                <c:pt idx="234">
                  <c:v>-0.98691555812065901</c:v>
                </c:pt>
                <c:pt idx="235">
                  <c:v>-0.99808202797940027</c:v>
                </c:pt>
                <c:pt idx="236">
                  <c:v>-0.99927599213662521</c:v>
                </c:pt>
                <c:pt idx="237">
                  <c:v>-0.99048552089714714</c:v>
                </c:pt>
                <c:pt idx="238">
                  <c:v>-0.97179844574384733</c:v>
                </c:pt>
                <c:pt idx="239">
                  <c:v>-0.94340148175453187</c:v>
                </c:pt>
                <c:pt idx="240">
                  <c:v>-0.9055783620065937</c:v>
                </c:pt>
                <c:pt idx="241">
                  <c:v>-0.85870700260989308</c:v>
                </c:pt>
                <c:pt idx="242">
                  <c:v>-0.80325572669391032</c:v>
                </c:pt>
                <c:pt idx="243">
                  <c:v>-0.73977858507784322</c:v>
                </c:pt>
                <c:pt idx="244">
                  <c:v>-0.6689098203779662</c:v>
                </c:pt>
                <c:pt idx="245">
                  <c:v>-0.5913575298650614</c:v>
                </c:pt>
                <c:pt idx="246">
                  <c:v>-0.50789659039055479</c:v>
                </c:pt>
                <c:pt idx="247">
                  <c:v>-0.41936091607315717</c:v>
                </c:pt>
                <c:pt idx="248">
                  <c:v>-0.32663512610464501</c:v>
                </c:pt>
                <c:pt idx="249">
                  <c:v>-0.23064570592731271</c:v>
                </c:pt>
                <c:pt idx="250">
                  <c:v>-0.13235175009768851</c:v>
                </c:pt>
                <c:pt idx="251">
                  <c:v>-3.2735379330760095E-2</c:v>
                </c:pt>
                <c:pt idx="252">
                  <c:v>6.7208072525563531E-2</c:v>
                </c:pt>
                <c:pt idx="253">
                  <c:v>0.16648000353724682</c:v>
                </c:pt>
                <c:pt idx="254">
                  <c:v>0.26408852138455846</c:v>
                </c:pt>
                <c:pt idx="255">
                  <c:v>0.3590583540222545</c:v>
                </c:pt>
                <c:pt idx="256">
                  <c:v>0.45044059427547178</c:v>
                </c:pt>
                <c:pt idx="257">
                  <c:v>0.53732218100655271</c:v>
                </c:pt>
                <c:pt idx="258">
                  <c:v>0.61883502212011465</c:v>
                </c:pt>
                <c:pt idx="259">
                  <c:v>0.6941646682523136</c:v>
                </c:pt>
                <c:pt idx="260">
                  <c:v>0.76255845047966708</c:v>
                </c:pt>
                <c:pt idx="261">
                  <c:v>0.82333300073813809</c:v>
                </c:pt>
                <c:pt idx="262">
                  <c:v>0.8758810798109391</c:v>
                </c:pt>
                <c:pt idx="263">
                  <c:v>0.91967764466206026</c:v>
                </c:pt>
                <c:pt idx="264">
                  <c:v>0.9542850944927288</c:v>
                </c:pt>
                <c:pt idx="265">
                  <c:v>0.97935764310393858</c:v>
                </c:pt>
                <c:pt idx="266">
                  <c:v>0.99464477387784911</c:v>
                </c:pt>
                <c:pt idx="267">
                  <c:v>0.99999374285702103</c:v>
                </c:pt>
                <c:pt idx="268">
                  <c:v>0.99535110491154855</c:v>
                </c:pt>
                <c:pt idx="269">
                  <c:v>0.98076324774513068</c:v>
                </c:pt>
                <c:pt idx="270">
                  <c:v>0.95637592840446983</c:v>
                </c:pt>
                <c:pt idx="271">
                  <c:v>0.92243281692304191</c:v>
                </c:pt>
                <c:pt idx="272">
                  <c:v>0.87927306165066843</c:v>
                </c:pt>
                <c:pt idx="273">
                  <c:v>0.82732790059531269</c:v>
                </c:pt>
                <c:pt idx="274">
                  <c:v>0.76711635263545264</c:v>
                </c:pt>
                <c:pt idx="275">
                  <c:v>0.69924003165501147</c:v>
                </c:pt>
                <c:pt idx="276">
                  <c:v>0.62437713541629714</c:v>
                </c:pt>
                <c:pt idx="277">
                  <c:v>0.54327566923214343</c:v>
                </c:pt>
                <c:pt idx="278">
                  <c:v>0.45674597214408225</c:v>
                </c:pt>
                <c:pt idx="279">
                  <c:v>0.36565262028250234</c:v>
                </c:pt>
                <c:pt idx="280">
                  <c:v>0.27090578830774592</c:v>
                </c:pt>
                <c:pt idx="281">
                  <c:v>0.17345215524576615</c:v>
                </c:pt>
                <c:pt idx="282">
                  <c:v>7.4265445584230219E-2</c:v>
                </c:pt>
                <c:pt idx="283">
                  <c:v>-2.5663299860690894E-2</c:v>
                </c:pt>
                <c:pt idx="284">
                  <c:v>-0.12533562609656304</c:v>
                </c:pt>
                <c:pt idx="285">
                  <c:v>-0.22375564018692801</c:v>
                </c:pt>
                <c:pt idx="286">
                  <c:v>-0.319939961884326</c:v>
                </c:pt>
                <c:pt idx="287">
                  <c:v>-0.41292754924066633</c:v>
                </c:pt>
                <c:pt idx="288">
                  <c:v>-0.50178930102069397</c:v>
                </c:pt>
                <c:pt idx="289">
                  <c:v>-0.58563733997441281</c:v>
                </c:pt>
                <c:pt idx="290">
                  <c:v>-0.66363388421307379</c:v>
                </c:pt>
                <c:pt idx="291">
                  <c:v>-0.73499961804887404</c:v>
                </c:pt>
                <c:pt idx="292">
                  <c:v>-0.79902147865970141</c:v>
                </c:pt>
                <c:pt idx="293">
                  <c:v>-0.85505978077714584</c:v>
                </c:pt>
                <c:pt idx="294">
                  <c:v>-0.90255460821024969</c:v>
                </c:pt>
                <c:pt idx="295">
                  <c:v>-0.94103140834300403</c:v>
                </c:pt>
                <c:pt idx="296">
                  <c:v>-0.97010573370722164</c:v>
                </c:pt>
                <c:pt idx="297">
                  <c:v>-0.98948708325455725</c:v>
                </c:pt>
                <c:pt idx="298">
                  <c:v>-0.99898180494695632</c:v>
                </c:pt>
                <c:pt idx="299">
                  <c:v>-0.99849503066380607</c:v>
                </c:pt>
                <c:pt idx="300">
                  <c:v>-0.98803162409283762</c:v>
                </c:pt>
                <c:pt idx="301">
                  <c:v>-0.96769613213376582</c:v>
                </c:pt>
                <c:pt idx="302">
                  <c:v>-0.93769174030022562</c:v>
                </c:pt>
                <c:pt idx="303">
                  <c:v>-0.89831824255728443</c:v>
                </c:pt>
                <c:pt idx="304">
                  <c:v>-0.84996904587924194</c:v>
                </c:pt>
                <c:pt idx="305">
                  <c:v>-0.79312723945718555</c:v>
                </c:pt>
                <c:pt idx="306">
                  <c:v>-0.7283607678314814</c:v>
                </c:pt>
                <c:pt idx="307">
                  <c:v>-0.65631675617766438</c:v>
                </c:pt>
                <c:pt idx="308">
                  <c:v>-0.57771504444559552</c:v>
                </c:pt>
                <c:pt idx="309">
                  <c:v>-0.49334099495662997</c:v>
                </c:pt>
                <c:pt idx="310">
                  <c:v>-0.40403764532290903</c:v>
                </c:pt>
                <c:pt idx="311">
                  <c:v>-0.31069728509421013</c:v>
                </c:pt>
                <c:pt idx="312">
                  <c:v>-0.21425254029571764</c:v>
                </c:pt>
                <c:pt idx="313">
                  <c:v>-0.11566705493706401</c:v>
                </c:pt>
                <c:pt idx="314">
                  <c:v>-1.5925862599924186E-2</c:v>
                </c:pt>
                <c:pt idx="315">
                  <c:v>8.3974455691923841E-2</c:v>
                </c:pt>
                <c:pt idx="316">
                  <c:v>0.18303572898076265</c:v>
                </c:pt>
                <c:pt idx="317">
                  <c:v>0.28026816976919344</c:v>
                </c:pt>
                <c:pt idx="318">
                  <c:v>0.37470026364962999</c:v>
                </c:pt>
                <c:pt idx="319">
                  <c:v>0.46538847635511899</c:v>
                </c:pt>
                <c:pt idx="320">
                  <c:v>0.55142668124184469</c:v>
                </c:pt>
                <c:pt idx="321">
                  <c:v>0.63195521300702817</c:v>
                </c:pt>
                <c:pt idx="322">
                  <c:v>0.7061694571804652</c:v>
                </c:pt>
                <c:pt idx="323">
                  <c:v>0.77332788956634224</c:v>
                </c:pt>
                <c:pt idx="324">
                  <c:v>0.8327594853078859</c:v>
                </c:pt>
                <c:pt idx="325">
                  <c:v>0.88387042354592038</c:v>
                </c:pt>
                <c:pt idx="326">
                  <c:v>0.92615002068060093</c:v>
                </c:pt>
                <c:pt idx="327">
                  <c:v>0.95917583295313469</c:v>
                </c:pt>
                <c:pt idx="328">
                  <c:v>0.9826178773641765</c:v>
                </c:pt>
                <c:pt idx="329">
                  <c:v>0.99624192875488082</c:v>
                </c:pt>
                <c:pt idx="330">
                  <c:v>0.99991186010726452</c:v>
                </c:pt>
                <c:pt idx="331">
                  <c:v>0.99359100268037248</c:v>
                </c:pt>
                <c:pt idx="332">
                  <c:v>0.97734251239221648</c:v>
                </c:pt>
                <c:pt idx="333">
                  <c:v>0.9513287387867192</c:v>
                </c:pt>
                <c:pt idx="334">
                  <c:v>0.91580960289073632</c:v>
                </c:pt>
                <c:pt idx="335">
                  <c:v>0.87114000016907522</c:v>
                </c:pt>
                <c:pt idx="336">
                  <c:v>0.81776625452632312</c:v>
                </c:pt>
                <c:pt idx="337">
                  <c:v>0.75622165878592806</c:v>
                </c:pt>
                <c:pt idx="338">
                  <c:v>0.68712114620458942</c:v>
                </c:pt>
                <c:pt idx="339">
                  <c:v>0.6111551462624274</c:v>
                </c:pt>
                <c:pt idx="340">
                  <c:v>0.52908268611984288</c:v>
                </c:pt>
                <c:pt idx="341">
                  <c:v>0.44172380666903255</c:v>
                </c:pt>
                <c:pt idx="342">
                  <c:v>0.34995136895646245</c:v>
                </c:pt>
                <c:pt idx="343">
                  <c:v>0.25468233284382208</c:v>
                </c:pt>
                <c:pt idx="344">
                  <c:v>0.15686859504819248</c:v>
                </c:pt>
                <c:pt idx="345">
                  <c:v>5.7487478104704663E-2</c:v>
                </c:pt>
                <c:pt idx="346">
                  <c:v>-4.2468034717171595E-2</c:v>
                </c:pt>
                <c:pt idx="347">
                  <c:v>-0.14199922097421971</c:v>
                </c:pt>
                <c:pt idx="348">
                  <c:v>-0.2401115979539952</c:v>
                </c:pt>
                <c:pt idx="349">
                  <c:v>-0.33582485921735611</c:v>
                </c:pt>
                <c:pt idx="350">
                  <c:v>-0.42818266949635647</c:v>
                </c:pt>
                <c:pt idx="351">
                  <c:v>-0.51626222008012179</c:v>
                </c:pt>
                <c:pt idx="352">
                  <c:v>-0.59918344921444733</c:v>
                </c:pt>
                <c:pt idx="353">
                  <c:v>-0.67611783538793702</c:v>
                </c:pt>
                <c:pt idx="354">
                  <c:v>-0.74629667564507229</c:v>
                </c:pt>
                <c:pt idx="355">
                  <c:v>-0.80901876621204427</c:v>
                </c:pt>
                <c:pt idx="356">
                  <c:v>-0.86365740869307417</c:v>
                </c:pt>
                <c:pt idx="357">
                  <c:v>-0.9096666718336256</c:v>
                </c:pt>
                <c:pt idx="358">
                  <c:v>-0.94658684628503831</c:v>
                </c:pt>
                <c:pt idx="359">
                  <c:v>-0.97404903786838104</c:v>
                </c:pt>
                <c:pt idx="360">
                  <c:v>-0.99177885344314665</c:v>
                </c:pt>
                <c:pt idx="361">
                  <c:v>-0.99959914255280979</c:v>
                </c:pt>
                <c:pt idx="362">
                  <c:v>-0.99743176745363071</c:v>
                </c:pt>
                <c:pt idx="363">
                  <c:v>-0.98529838384116131</c:v>
                </c:pt>
                <c:pt idx="364">
                  <c:v>-0.96332022447369403</c:v>
                </c:pt>
                <c:pt idx="365">
                  <c:v>-0.93171688785461526</c:v>
                </c:pt>
                <c:pt idx="366">
                  <c:v>-0.89080414407674835</c:v>
                </c:pt>
                <c:pt idx="367">
                  <c:v>-0.84099077975196701</c:v>
                </c:pt>
                <c:pt idx="368">
                  <c:v>-0.78277451355049521</c:v>
                </c:pt>
                <c:pt idx="369">
                  <c:v>-0.71673702316047905</c:v>
                </c:pt>
                <c:pt idx="370">
                  <c:v>-0.64353813335680365</c:v>
                </c:pt>
                <c:pt idx="371">
                  <c:v>-0.56390922325005122</c:v>
                </c:pt>
                <c:pt idx="372">
                  <c:v>-0.47864591858819033</c:v>
                </c:pt>
                <c:pt idx="373">
                  <c:v>-0.38860014212710109</c:v>
                </c:pt>
                <c:pt idx="374">
                  <c:v>-0.29467160150000632</c:v>
                </c:pt>
                <c:pt idx="375">
                  <c:v>-0.19779879963620456</c:v>
                </c:pt>
                <c:pt idx="376">
                  <c:v>-9.8949657550027936E-2</c:v>
                </c:pt>
                <c:pt idx="377">
                  <c:v>8.8815680598049293E-4</c:v>
                </c:pt>
                <c:pt idx="378">
                  <c:v>0.10071709699276916</c:v>
                </c:pt>
                <c:pt idx="379">
                  <c:v>0.19953970523905196</c:v>
                </c:pt>
                <c:pt idx="380">
                  <c:v>0.29636857870964323</c:v>
                </c:pt>
                <c:pt idx="381">
                  <c:v>0.39023623530819479</c:v>
                </c:pt>
                <c:pt idx="382">
                  <c:v>0.48020478043849585</c:v>
                </c:pt>
                <c:pt idx="383">
                  <c:v>0.56537527813725152</c:v>
                </c:pt>
                <c:pt idx="384">
                  <c:v>0.6448967329450791</c:v>
                </c:pt>
                <c:pt idx="385">
                  <c:v>0.71797459277183706</c:v>
                </c:pt>
                <c:pt idx="386">
                  <c:v>0.78387868779846503</c:v>
                </c:pt>
                <c:pt idx="387">
                  <c:v>0.84195052609245447</c:v>
                </c:pt>
                <c:pt idx="388">
                  <c:v>0.89160987304156936</c:v>
                </c:pt>
                <c:pt idx="389">
                  <c:v>0.93236054886629172</c:v>
                </c:pt>
                <c:pt idx="390">
                  <c:v>0.9637953862841635</c:v>
                </c:pt>
                <c:pt idx="391">
                  <c:v>0.98560029879068112</c:v>
                </c:pt>
                <c:pt idx="392">
                  <c:v>0.99755741890782501</c:v>
                </c:pt>
                <c:pt idx="393">
                  <c:v>0.99954727504388319</c:v>
                </c:pt>
                <c:pt idx="394">
                  <c:v>0.9915499852141032</c:v>
                </c:pt>
                <c:pt idx="395">
                  <c:v>0.97364545569491168</c:v>
                </c:pt>
                <c:pt idx="396">
                  <c:v>0.94601258262681365</c:v>
                </c:pt>
                <c:pt idx="397">
                  <c:v>0.90892746454329232</c:v>
                </c:pt>
                <c:pt idx="398">
                  <c:v>0.86276064368552796</c:v>
                </c:pt>
                <c:pt idx="399">
                  <c:v>0.80797340366680936</c:v>
                </c:pt>
                <c:pt idx="400">
                  <c:v>0.74511316047914977</c:v>
                </c:pt>
                <c:pt idx="401">
                  <c:v>0.67480799289364657</c:v>
                </c:pt>
                <c:pt idx="402">
                  <c:v>0.59776036690501555</c:v>
                </c:pt>
                <c:pt idx="403">
                  <c:v>0.51474011692357613</c:v>
                </c:pt>
                <c:pt idx="404">
                  <c:v>0.42657675384429683</c:v>
                </c:pt>
                <c:pt idx="405">
                  <c:v>0.33415117684813261</c:v>
                </c:pt>
                <c:pt idx="406">
                  <c:v>0.23838687174859532</c:v>
                </c:pt>
                <c:pt idx="407">
                  <c:v>0.1402406838267691</c:v>
                </c:pt>
                <c:pt idx="408">
                  <c:v>4.0693257349552474E-2</c:v>
                </c:pt>
                <c:pt idx="409">
                  <c:v>-5.9260762703698421E-2</c:v>
                </c:pt>
                <c:pt idx="410">
                  <c:v>-0.15862266880501769</c:v>
                </c:pt>
                <c:pt idx="411">
                  <c:v>-0.25639966963332023</c:v>
                </c:pt>
                <c:pt idx="412">
                  <c:v>-0.35161480971710896</c:v>
                </c:pt>
                <c:pt idx="413">
                  <c:v>-0.44331673085060741</c:v>
                </c:pt>
                <c:pt idx="414">
                  <c:v>-0.53058917775047465</c:v>
                </c:pt>
                <c:pt idx="415">
                  <c:v>-0.61256015297572253</c:v>
                </c:pt>
                <c:pt idx="416">
                  <c:v>-0.68841062963790234</c:v>
                </c:pt>
                <c:pt idx="417">
                  <c:v>-0.75738273484703955</c:v>
                </c:pt>
                <c:pt idx="418">
                  <c:v>-0.8187873221270312</c:v>
                </c:pt>
                <c:pt idx="419">
                  <c:v>-0.87201085713943371</c:v>
                </c:pt>
                <c:pt idx="420">
                  <c:v>-0.91652154791576446</c:v>
                </c:pt>
                <c:pt idx="421">
                  <c:v>-0.95187465834706475</c:v>
                </c:pt>
                <c:pt idx="422">
                  <c:v>-0.97771695184008955</c:v>
                </c:pt>
                <c:pt idx="423">
                  <c:v>-0.99379022074058287</c:v>
                </c:pt>
                <c:pt idx="424">
                  <c:v>-0.99993386625880754</c:v>
                </c:pt>
                <c:pt idx="425">
                  <c:v>-0.99608650311956448</c:v>
                </c:pt>
                <c:pt idx="426">
                  <c:v>-0.98228657290357191</c:v>
                </c:pt>
                <c:pt idx="427">
                  <c:v>-0.95867195995189758</c:v>
                </c:pt>
                <c:pt idx="428">
                  <c:v>-0.92547861367120143</c:v>
                </c:pt>
                <c:pt idx="429">
                  <c:v>-0.88303819100525871</c:v>
                </c:pt>
                <c:pt idx="430">
                  <c:v>-0.831774742628409</c:v>
                </c:pt>
                <c:pt idx="431">
                  <c:v>-0.77220047597139063</c:v>
                </c:pt>
                <c:pt idx="432">
                  <c:v>-0.70491063741400617</c:v>
                </c:pt>
                <c:pt idx="433">
                  <c:v>-0.63057756478005778</c:v>
                </c:pt>
                <c:pt idx="434">
                  <c:v>-0.54994396956005687</c:v>
                </c:pt>
                <c:pt idx="435">
                  <c:v>-0.46381551598351894</c:v>
                </c:pt>
                <c:pt idx="436">
                  <c:v>-0.3730527710882991</c:v>
                </c:pt>
                <c:pt idx="437">
                  <c:v>-0.27856260621921591</c:v>
                </c:pt>
                <c:pt idx="438">
                  <c:v>-0.18128913586934542</c:v>
                </c:pt>
                <c:pt idx="439">
                  <c:v>-8.2204284400089339E-2</c:v>
                </c:pt>
                <c:pt idx="440">
                  <c:v>1.7701925105768793E-2</c:v>
                </c:pt>
                <c:pt idx="441">
                  <c:v>0.11743126282744853</c:v>
                </c:pt>
                <c:pt idx="442">
                  <c:v>0.21598726618857095</c:v>
                </c:pt>
                <c:pt idx="443">
                  <c:v>0.31238519618183502</c:v>
                </c:pt>
                <c:pt idx="444">
                  <c:v>0.4056618765556671</c:v>
                </c:pt>
                <c:pt idx="445">
                  <c:v>0.49488531755294302</c:v>
                </c:pt>
                <c:pt idx="446">
                  <c:v>0.57916402804456635</c:v>
                </c:pt>
                <c:pt idx="447">
                  <c:v>0.65765592301414244</c:v>
                </c:pt>
                <c:pt idx="448">
                  <c:v>0.72957673739310613</c:v>
                </c:pt>
                <c:pt idx="449">
                  <c:v>0.79420786217804351</c:v>
                </c:pt>
                <c:pt idx="450">
                  <c:v>0.85090352453431251</c:v>
                </c:pt>
                <c:pt idx="451">
                  <c:v>0.89909724014474379</c:v>
                </c:pt>
                <c:pt idx="452">
                  <c:v>0.93830747333368214</c:v>
                </c:pt>
                <c:pt idx="453">
                  <c:v>0.9681424484122837</c:v>
                </c:pt>
                <c:pt idx="454">
                  <c:v>0.98830406417169436</c:v>
                </c:pt>
                <c:pt idx="455">
                  <c:v>0.99859087241179045</c:v>
                </c:pt>
                <c:pt idx="456">
                  <c:v>0.99890009074500341</c:v>
                </c:pt>
                <c:pt idx="457">
                  <c:v>0.98922862956396196</c:v>
                </c:pt>
                <c:pt idx="458">
                  <c:v>0.96967312291182695</c:v>
                </c:pt>
                <c:pt idx="459">
                  <c:v>0.9404289629468755</c:v>
                </c:pt>
                <c:pt idx="460">
                  <c:v>0.90178834764864335</c:v>
                </c:pt>
                <c:pt idx="461">
                  <c:v>0.85413736127230122</c:v>
                </c:pt>
                <c:pt idx="462">
                  <c:v>0.79795211672239963</c:v>
                </c:pt>
                <c:pt idx="463">
                  <c:v>0.7337939983901085</c:v>
                </c:pt>
                <c:pt idx="464">
                  <c:v>0.66230405298595008</c:v>
                </c:pt>
                <c:pt idx="465">
                  <c:v>0.58419658441296851</c:v>
                </c:pt>
                <c:pt idx="466">
                  <c:v>0.50025201667824859</c:v>
                </c:pt>
                <c:pt idx="467">
                  <c:v>0.41130909615421091</c:v>
                </c:pt>
                <c:pt idx="468">
                  <c:v>0.31825651110211101</c:v>
                </c:pt>
                <c:pt idx="469">
                  <c:v>0.22202401219269438</c:v>
                </c:pt>
                <c:pt idx="470">
                  <c:v>0.12357312274482915</c:v>
                </c:pt>
                <c:pt idx="471">
                  <c:v>2.3887531502341065E-2</c:v>
                </c:pt>
                <c:pt idx="472">
                  <c:v>-7.6036736058750332E-2</c:v>
                </c:pt>
                <c:pt idx="473">
                  <c:v>-0.1752012696875459</c:v>
                </c:pt>
                <c:pt idx="474">
                  <c:v>-0.27261525014346338</c:v>
                </c:pt>
                <c:pt idx="475">
                  <c:v>-0.36730534913456803</c:v>
                </c:pt>
                <c:pt idx="476">
                  <c:v>-0.45832545449212581</c:v>
                </c:pt>
                <c:pt idx="477">
                  <c:v>-0.54476612341065067</c:v>
                </c:pt>
                <c:pt idx="478">
                  <c:v>-0.62576366929979499</c:v>
                </c:pt>
                <c:pt idx="479">
                  <c:v>-0.70050879145526335</c:v>
                </c:pt>
                <c:pt idx="480">
                  <c:v>-0.76825466132393061</c:v>
                </c:pt>
                <c:pt idx="481">
                  <c:v>-0.82832438456787638</c:v>
                </c:pt>
                <c:pt idx="482">
                  <c:v>-0.88011776436885758</c:v>
                </c:pt>
                <c:pt idx="483">
                  <c:v>-0.92311729839651813</c:v>
                </c:pt>
                <c:pt idx="484">
                  <c:v>-0.95689334952060956</c:v>
                </c:pt>
                <c:pt idx="485">
                  <c:v>-0.98110843860317809</c:v>
                </c:pt>
                <c:pt idx="486">
                  <c:v>-0.99552061647855505</c:v>
                </c:pt>
                <c:pt idx="487">
                  <c:v>-0.99998588142944222</c:v>
                </c:pt>
                <c:pt idx="488">
                  <c:v>-0.99445961800447058</c:v>
                </c:pt>
                <c:pt idx="489">
                  <c:v>-0.97899704280104283</c:v>
                </c:pt>
                <c:pt idx="490">
                  <c:v>-0.95375265275934362</c:v>
                </c:pt>
                <c:pt idx="491">
                  <c:v>-0.91897868147998396</c:v>
                </c:pt>
                <c:pt idx="492">
                  <c:v>-0.8750225789892403</c:v>
                </c:pt>
                <c:pt idx="493">
                  <c:v>-0.8223235401332446</c:v>
                </c:pt>
                <c:pt idx="494">
                  <c:v>-0.76140811628825988</c:v>
                </c:pt>
                <c:pt idx="495">
                  <c:v>-0.69288495423338314</c:v>
                </c:pt>
                <c:pt idx="496">
                  <c:v>-0.61743871475312095</c:v>
                </c:pt>
                <c:pt idx="497">
                  <c:v>-0.53582323173314894</c:v>
                </c:pt>
                <c:pt idx="498">
                  <c:v>-0.44885398010131089</c:v>
                </c:pt>
                <c:pt idx="499">
                  <c:v>-0.35739992787169983</c:v>
                </c:pt>
                <c:pt idx="500">
                  <c:v>-0.26237485370350366</c:v>
                </c:pt>
                <c:pt idx="501">
                  <c:v>-0.16472821672669768</c:v>
                </c:pt>
                <c:pt idx="502">
                  <c:v>-6.5435669860267359E-2</c:v>
                </c:pt>
                <c:pt idx="503">
                  <c:v>3.4510688589250112E-2</c:v>
                </c:pt>
                <c:pt idx="504">
                  <c:v>0.13411222764610073</c:v>
                </c:pt>
                <c:pt idx="505">
                  <c:v>0.23237376165591991</c:v>
                </c:pt>
                <c:pt idx="506">
                  <c:v>0.32831349385182623</c:v>
                </c:pt>
                <c:pt idx="507">
                  <c:v>0.42097282614317721</c:v>
                </c:pt>
                <c:pt idx="508">
                  <c:v>0.50942593711082051</c:v>
                </c:pt>
                <c:pt idx="509">
                  <c:v>0.59278903250867887</c:v>
                </c:pt>
                <c:pt idx="510">
                  <c:v>0.67022917584371222</c:v>
                </c:pt>
                <c:pt idx="511">
                  <c:v>0.74097261080202503</c:v>
                </c:pt>
                <c:pt idx="512">
                  <c:v>0.8043124923661843</c:v>
                </c:pt>
                <c:pt idx="513">
                  <c:v>0.85961594937698205</c:v>
                </c:pt>
                <c:pt idx="514">
                  <c:v>0.90633040797285891</c:v>
                </c:pt>
                <c:pt idx="515">
                  <c:v>0.94398911272527164</c:v>
                </c:pt>
                <c:pt idx="516">
                  <c:v>0.97221579030464711</c:v>
                </c:pt>
                <c:pt idx="517">
                  <c:v>0.99072840907911108</c:v>
                </c:pt>
                <c:pt idx="518">
                  <c:v>0.99934199708132732</c:v>
                </c:pt>
                <c:pt idx="519">
                  <c:v>0.99797049018725137</c:v>
                </c:pt>
                <c:pt idx="520">
                  <c:v>0.98662759204040884</c:v>
                </c:pt>
                <c:pt idx="521">
                  <c:v>0.96542663712961951</c:v>
                </c:pt>
                <c:pt idx="522">
                  <c:v>0.93457945838824785</c:v>
                </c:pt>
                <c:pt idx="523">
                  <c:v>0.89439427062955623</c:v>
                </c:pt>
                <c:pt idx="524">
                  <c:v>0.84527259096617247</c:v>
                </c:pt>
                <c:pt idx="525">
                  <c:v>0.78770522698382461</c:v>
                </c:pt>
                <c:pt idx="526">
                  <c:v>0.72226737275418373</c:v>
                </c:pt>
                <c:pt idx="527">
                  <c:v>0.64961286168583376</c:v>
                </c:pt>
                <c:pt idx="528">
                  <c:v>0.57046763363698128</c:v>
                </c:pt>
                <c:pt idx="529">
                  <c:v>0.4856224815643565</c:v>
                </c:pt>
                <c:pt idx="530">
                  <c:v>0.39592515018139052</c:v>
                </c:pt>
                <c:pt idx="531">
                  <c:v>0.30227186557326635</c:v>
                </c:pt>
                <c:pt idx="532">
                  <c:v>0.20559838040212833</c:v>
                </c:pt>
                <c:pt idx="533">
                  <c:v>0.10687062417580104</c:v>
                </c:pt>
                <c:pt idx="534">
                  <c:v>7.0750519994406749E-3</c:v>
                </c:pt>
                <c:pt idx="535">
                  <c:v>-9.2791211757796851E-2</c:v>
                </c:pt>
                <c:pt idx="536">
                  <c:v>-0.19173033639984702</c:v>
                </c:pt>
                <c:pt idx="537">
                  <c:v>-0.28875375489821281</c:v>
                </c:pt>
                <c:pt idx="538">
                  <c:v>-0.38289204132693666</c:v>
                </c:pt>
                <c:pt idx="539">
                  <c:v>-0.47320459704600298</c:v>
                </c:pt>
                <c:pt idx="540">
                  <c:v>-0.55878904885202874</c:v>
                </c:pt>
                <c:pt idx="541">
                  <c:v>-0.6387902651930264</c:v>
                </c:pt>
                <c:pt idx="542">
                  <c:v>-0.71240890036020299</c:v>
                </c:pt>
                <c:pt idx="543">
                  <c:v>-0.77890938128605358</c:v>
                </c:pt>
                <c:pt idx="544">
                  <c:v>-0.83762725714730313</c:v>
                </c:pt>
                <c:pt idx="545">
                  <c:v>-0.88797583833789528</c:v>
                </c:pt>
                <c:pt idx="546">
                  <c:v>-0.92945205847760204</c:v>
                </c:pt>
                <c:pt idx="547">
                  <c:v>-0.96164150088500289</c:v>
                </c:pt>
                <c:pt idx="548">
                  <c:v>-0.984222539291978</c:v>
                </c:pt>
                <c:pt idx="549">
                  <c:v>-0.99696955142706378</c:v>
                </c:pt>
                <c:pt idx="550">
                  <c:v>-0.99975517335860853</c:v>
                </c:pt>
                <c:pt idx="551">
                  <c:v>-0.99255157207307632</c:v>
                </c:pt>
                <c:pt idx="552">
                  <c:v>-0.97543072357331828</c:v>
                </c:pt>
                <c:pt idx="553">
                  <c:v>-0.94856369371814397</c:v>
                </c:pt>
                <c:pt idx="554">
                  <c:v>-0.91221892898880685</c:v>
                </c:pt>
                <c:pt idx="555">
                  <c:v>-0.86675957426050054</c:v>
                </c:pt>
                <c:pt idx="556">
                  <c:v>-0.81263984437880565</c:v>
                </c:pt>
                <c:pt idx="557">
                  <c:v>-0.75040048579509577</c:v>
                </c:pt>
                <c:pt idx="558">
                  <c:v>-0.68066337360674267</c:v>
                </c:pt>
                <c:pt idx="559">
                  <c:v>-0.60412529798670811</c:v>
                </c:pt>
                <c:pt idx="560">
                  <c:v>-0.52155100208646332</c:v>
                </c:pt>
                <c:pt idx="561">
                  <c:v>-0.43376554097521025</c:v>
                </c:pt>
                <c:pt idx="562">
                  <c:v>-0.34164603796235737</c:v>
                </c:pt>
                <c:pt idx="563">
                  <c:v>-0.24611292067134977</c:v>
                </c:pt>
                <c:pt idx="564">
                  <c:v>-0.1481207244311093</c:v>
                </c:pt>
                <c:pt idx="565">
                  <c:v>-4.8648554874554988E-2</c:v>
                </c:pt>
                <c:pt idx="566">
                  <c:v>5.1309694961231701E-2</c:v>
                </c:pt>
                <c:pt idx="567">
                  <c:v>0.15075527528569593</c:v>
                </c:pt>
                <c:pt idx="568">
                  <c:v>0.24869455873257396</c:v>
                </c:pt>
                <c:pt idx="569">
                  <c:v>0.34414896835608744</c:v>
                </c:pt>
                <c:pt idx="570">
                  <c:v>0.43616475524831089</c:v>
                </c:pt>
                <c:pt idx="571">
                  <c:v>0.52382252808299246</c:v>
                </c:pt>
                <c:pt idx="572">
                  <c:v>0.60624643936977507</c:v>
                </c:pt>
                <c:pt idx="573">
                  <c:v>0.68261293663280409</c:v>
                </c:pt>
                <c:pt idx="574">
                  <c:v>0.75215899107483508</c:v>
                </c:pt>
                <c:pt idx="575">
                  <c:v>0.81418972150875213</c:v>
                </c:pt>
                <c:pt idx="576">
                  <c:v>0.86808533738069316</c:v>
                </c:pt>
                <c:pt idx="577">
                  <c:v>0.91330733151238752</c:v>
                </c:pt>
                <c:pt idx="578">
                  <c:v>0.94940386068687521</c:v>
                </c:pt>
                <c:pt idx="579">
                  <c:v>0.97601426031657079</c:v>
                </c:pt>
                <c:pt idx="580">
                  <c:v>0.99287264808460318</c:v>
                </c:pt>
                <c:pt idx="581">
                  <c:v>0.99981058055303607</c:v>
                </c:pt>
                <c:pt idx="582">
                  <c:v>0.99675873619402056</c:v>
                </c:pt>
                <c:pt idx="583">
                  <c:v>0.98374760802758632</c:v>
                </c:pt>
                <c:pt idx="584">
                  <c:v>0.96090719894546506</c:v>
                </c:pt>
                <c:pt idx="585">
                  <c:v>0.92846572276517014</c:v>
                </c:pt>
                <c:pt idx="586">
                  <c:v>0.88674732399296863</c:v>
                </c:pt>
                <c:pt idx="587">
                  <c:v>0.83616883907912321</c:v>
                </c:pt>
                <c:pt idx="588">
                  <c:v>0.77723563152586883</c:v>
                </c:pt>
                <c:pt idx="589">
                  <c:v>0.71053654246234921</c:v>
                </c:pt>
                <c:pt idx="590">
                  <c:v>0.63673800713869955</c:v>
                </c:pt>
                <c:pt idx="591">
                  <c:v>0.55657739612532131</c:v>
                </c:pt>
                <c:pt idx="592">
                  <c:v>0.4708556477498852</c:v>
                </c:pt>
                <c:pt idx="593">
                  <c:v>0.38042926538631583</c:v>
                </c:pt>
                <c:pt idx="594">
                  <c:v>0.28620175955620214</c:v>
                </c:pt>
                <c:pt idx="595">
                  <c:v>0.18911462035032636</c:v>
                </c:pt>
                <c:pt idx="596">
                  <c:v>9.0137910370892263E-2</c:v>
                </c:pt>
                <c:pt idx="597">
                  <c:v>-9.7394278133360723E-3</c:v>
                </c:pt>
                <c:pt idx="598">
                  <c:v>-0.10951945285428034</c:v>
                </c:pt>
                <c:pt idx="599">
                  <c:v>-0.20820519572462251</c:v>
                </c:pt>
                <c:pt idx="600">
                  <c:v>-0.30481062110277163</c:v>
                </c:pt>
                <c:pt idx="601">
                  <c:v>-0.39837047951185711</c:v>
                </c:pt>
                <c:pt idx="602">
                  <c:v>-0.48794995177343276</c:v>
                </c:pt>
                <c:pt idx="603">
                  <c:v>-0.57265398941169754</c:v>
                </c:pt>
                <c:pt idx="604">
                  <c:v>-0.65163625768200217</c:v>
                </c:pt>
                <c:pt idx="605">
                  <c:v>-0.72410759186785634</c:v>
                </c:pt>
                <c:pt idx="606">
                  <c:v>-0.78934388235391317</c:v>
                </c:pt>
                <c:pt idx="607">
                  <c:v>-0.84669330968988654</c:v>
                </c:pt>
                <c:pt idx="608">
                  <c:v>-0.89558285735503562</c:v>
                </c:pt>
                <c:pt idx="609">
                  <c:v>-0.93552403714982602</c:v>
                </c:pt>
                <c:pt idx="610">
                  <c:v>-0.96611777000854704</c:v>
                </c:pt>
                <c:pt idx="611">
                  <c:v>-0.98705837346541769</c:v>
                </c:pt>
                <c:pt idx="612">
                  <c:v>-0.99813661593274017</c:v>
                </c:pt>
                <c:pt idx="613">
                  <c:v>-0.999241807273761</c:v>
                </c:pt>
                <c:pt idx="614">
                  <c:v>-0.99036290478192857</c:v>
                </c:pt>
                <c:pt idx="615">
                  <c:v>-0.9715886235159662</c:v>
                </c:pt>
                <c:pt idx="616">
                  <c:v>-0.94310654988833109</c:v>
                </c:pt>
                <c:pt idx="617">
                  <c:v>-0.90520126736378892</c:v>
                </c:pt>
                <c:pt idx="618">
                  <c:v>-0.85825151299550417</c:v>
                </c:pt>
                <c:pt idx="619">
                  <c:v>-0.8027263932095996</c:v>
                </c:pt>
                <c:pt idx="620">
                  <c:v>-0.73918069664881136</c:v>
                </c:pt>
                <c:pt idx="621">
                  <c:v>-0.66824935090776039</c:v>
                </c:pt>
                <c:pt idx="622">
                  <c:v>-0.59064107854630588</c:v>
                </c:pt>
                <c:pt idx="623">
                  <c:v>-0.5071313157679993</c:v>
                </c:pt>
                <c:pt idx="624">
                  <c:v>-0.41855446451786399</c:v>
                </c:pt>
                <c:pt idx="625">
                  <c:v>-0.32579555541397726</c:v>
                </c:pt>
                <c:pt idx="626">
                  <c:v>-0.2297814048140864</c:v>
                </c:pt>
                <c:pt idx="627">
                  <c:v>-0.13147135437292701</c:v>
                </c:pt>
                <c:pt idx="628">
                  <c:v>-3.184768561752508E-2</c:v>
                </c:pt>
                <c:pt idx="629">
                  <c:v>6.809419468512197E-2</c:v>
                </c:pt>
                <c:pt idx="630">
                  <c:v>0.16735570030342339</c:v>
                </c:pt>
                <c:pt idx="631">
                  <c:v>0.26494504308473243</c:v>
                </c:pt>
                <c:pt idx="632">
                  <c:v>0.35988714257472609</c:v>
                </c:pt>
                <c:pt idx="633">
                  <c:v>0.45123336869898584</c:v>
                </c:pt>
                <c:pt idx="634">
                  <c:v>0.53807102016112585</c:v>
                </c:pt>
                <c:pt idx="635">
                  <c:v>0.61953244385244755</c:v>
                </c:pt>
                <c:pt idx="636">
                  <c:v>0.69480370415499393</c:v>
                </c:pt>
                <c:pt idx="637">
                  <c:v>0.76313271551719242</c:v>
                </c:pt>
                <c:pt idx="638">
                  <c:v>0.8238367570440801</c:v>
                </c:pt>
                <c:pt idx="639">
                  <c:v>0.87630929401880875</c:v>
                </c:pt>
                <c:pt idx="640">
                  <c:v>0.92002603819704132</c:v>
                </c:pt>
                <c:pt idx="641">
                  <c:v>0.95455018632178112</c:v>
                </c:pt>
                <c:pt idx="642">
                  <c:v>0.97953678451713533</c:v>
                </c:pt>
                <c:pt idx="643">
                  <c:v>0.99473617495340727</c:v>
                </c:pt>
                <c:pt idx="644">
                  <c:v>0.99999649034560822</c:v>
                </c:pt>
                <c:pt idx="645">
                  <c:v>0.99526517136116832</c:v>
                </c:pt>
                <c:pt idx="646">
                  <c:v>0.9805894917754141</c:v>
                </c:pt>
                <c:pt idx="647">
                  <c:v>0.95611608612763166</c:v>
                </c:pt>
                <c:pt idx="648">
                  <c:v>0.92208948459722118</c:v>
                </c:pt>
                <c:pt idx="649">
                  <c:v>0.8788496697389756</c:v>
                </c:pt>
                <c:pt idx="650">
                  <c:v>0.82682867948977579</c:v>
                </c:pt>
                <c:pt idx="651">
                  <c:v>0.76654629038833866</c:v>
                </c:pt>
                <c:pt idx="652">
                  <c:v>0.69860482413985725</c:v>
                </c:pt>
                <c:pt idx="653">
                  <c:v>0.62368312941662329</c:v>
                </c:pt>
                <c:pt idx="654">
                  <c:v>0.54252979902649201</c:v>
                </c:pt>
                <c:pt idx="655">
                  <c:v>0.45595569022099669</c:v>
                </c:pt>
                <c:pt idx="656">
                  <c:v>0.36482582287772636</c:v>
                </c:pt>
                <c:pt idx="657">
                  <c:v>0.27005073650764577</c:v>
                </c:pt>
                <c:pt idx="658">
                  <c:v>0.17257739244528622</c:v>
                </c:pt>
                <c:pt idx="659">
                  <c:v>7.3379712124114982E-2</c:v>
                </c:pt>
                <c:pt idx="660">
                  <c:v>-2.6551154024492412E-2</c:v>
                </c:pt>
                <c:pt idx="661">
                  <c:v>-0.12621672981873175</c:v>
                </c:pt>
                <c:pt idx="662">
                  <c:v>-0.2246211897703263</c:v>
                </c:pt>
                <c:pt idx="663">
                  <c:v>-0.32078130904362961</c:v>
                </c:pt>
                <c:pt idx="664">
                  <c:v>-0.41373628751317226</c:v>
                </c:pt>
                <c:pt idx="665">
                  <c:v>-0.50255734976091726</c:v>
                </c:pt>
                <c:pt idx="666">
                  <c:v>-0.58635702509322507</c:v>
                </c:pt>
                <c:pt idx="667">
                  <c:v>-0.664298014854665</c:v>
                </c:pt>
                <c:pt idx="668">
                  <c:v>-0.73560155843940667</c:v>
                </c:pt>
                <c:pt idx="669">
                  <c:v>-0.79955521440976929</c:v>
                </c:pt>
                <c:pt idx="670">
                  <c:v>-0.85551997897556509</c:v>
                </c:pt>
                <c:pt idx="671">
                  <c:v>-0.90293667070874428</c:v>
                </c:pt>
                <c:pt idx="672">
                  <c:v>-0.94133151769938328</c:v>
                </c:pt>
                <c:pt idx="673">
                  <c:v>-0.97032089132800092</c:v>
                </c:pt>
                <c:pt idx="674">
                  <c:v>-0.98961513935591272</c:v>
                </c:pt>
                <c:pt idx="675">
                  <c:v>-0.99902148003465441</c:v>
                </c:pt>
                <c:pt idx="676">
                  <c:v>-0.9984459283174868</c:v>
                </c:pt>
                <c:pt idx="677">
                  <c:v>-0.98789423492691575</c:v>
                </c:pt>
                <c:pt idx="678">
                  <c:v>-0.96747182889537364</c:v>
                </c:pt>
                <c:pt idx="679">
                  <c:v>-0.93738276415317789</c:v>
                </c:pt>
                <c:pt idx="680">
                  <c:v>-0.89792768068910989</c:v>
                </c:pt>
                <c:pt idx="681">
                  <c:v>-0.84950080065502598</c:v>
                </c:pt>
                <c:pt idx="682">
                  <c:v>-0.79258598942842851</c:v>
                </c:pt>
                <c:pt idx="683">
                  <c:v>-0.72775192098955821</c:v>
                </c:pt>
                <c:pt idx="684">
                  <c:v>-0.65564639591896257</c:v>
                </c:pt>
                <c:pt idx="685">
                  <c:v>-0.57698986878822922</c:v>
                </c:pt>
                <c:pt idx="686">
                  <c:v>-0.49256824961605739</c:v>
                </c:pt>
                <c:pt idx="687">
                  <c:v>-0.40322505131513819</c:v>
                </c:pt>
                <c:pt idx="688">
                  <c:v>-0.30985296158995934</c:v>
                </c:pt>
                <c:pt idx="689">
                  <c:v>-0.21338492349634555</c:v>
                </c:pt>
                <c:pt idx="690">
                  <c:v>-0.1147848137828343</c:v>
                </c:pt>
                <c:pt idx="691">
                  <c:v>-1.5037812152819907E-2</c:v>
                </c:pt>
                <c:pt idx="692">
                  <c:v>8.4859442325385642E-2</c:v>
                </c:pt>
                <c:pt idx="693">
                  <c:v>0.18390880930667822</c:v>
                </c:pt>
                <c:pt idx="694">
                  <c:v>0.28112062025754847</c:v>
                </c:pt>
                <c:pt idx="695">
                  <c:v>0.3755235668969279</c:v>
                </c:pt>
                <c:pt idx="696">
                  <c:v>0.4661744061874612</c:v>
                </c:pt>
                <c:pt idx="697">
                  <c:v>0.55216738490814099</c:v>
                </c:pt>
                <c:pt idx="698">
                  <c:v>0.63264328964108973</c:v>
                </c:pt>
                <c:pt idx="699">
                  <c:v>0.70679803174801337</c:v>
                </c:pt>
                <c:pt idx="700">
                  <c:v>0.77389068155807816</c:v>
                </c:pt>
                <c:pt idx="701">
                  <c:v>0.83325087149226351</c:v>
                </c:pt>
                <c:pt idx="702">
                  <c:v>0.8842854941546171</c:v>
                </c:pt>
                <c:pt idx="703">
                  <c:v>0.92648462846530022</c:v>
                </c:pt>
                <c:pt idx="704">
                  <c:v>0.95942663462345967</c:v>
                </c:pt>
                <c:pt idx="705">
                  <c:v>0.9827823669927428</c:v>
                </c:pt>
                <c:pt idx="706">
                  <c:v>0.99631846281569414</c:v>
                </c:pt>
                <c:pt idx="707">
                  <c:v>0.9998996738972894</c:v>
                </c:pt>
                <c:pt idx="708">
                  <c:v>0.99349021796019221</c:v>
                </c:pt>
                <c:pt idx="709">
                  <c:v>0.97715413616944158</c:v>
                </c:pt>
                <c:pt idx="710">
                  <c:v>0.95105465325429994</c:v>
                </c:pt>
                <c:pt idx="711">
                  <c:v>0.91545254662071351</c:v>
                </c:pt>
                <c:pt idx="712">
                  <c:v>0.87070354074967304</c:v>
                </c:pt>
                <c:pt idx="713">
                  <c:v>0.81725475291578731</c:v>
                </c:pt>
                <c:pt idx="714">
                  <c:v>0.75564022573927225</c:v>
                </c:pt>
                <c:pt idx="715">
                  <c:v>0.68647559120862045</c:v>
                </c:pt>
                <c:pt idx="716">
                  <c:v>0.61045191948927402</c:v>
                </c:pt>
                <c:pt idx="717">
                  <c:v>0.52832881397896747</c:v>
                </c:pt>
                <c:pt idx="718">
                  <c:v>0.44092682160167046</c:v>
                </c:pt>
                <c:pt idx="719">
                  <c:v>0.34911923417395913</c:v>
                </c:pt>
                <c:pt idx="720">
                  <c:v>0.25382336276185757</c:v>
                </c:pt>
                <c:pt idx="721">
                  <c:v>0.15599137221188841</c:v>
                </c:pt>
                <c:pt idx="722">
                  <c:v>5.6600767434670324E-2</c:v>
                </c:pt>
                <c:pt idx="723">
                  <c:v>-4.3355373501028742E-2</c:v>
                </c:pt>
                <c:pt idx="724">
                  <c:v>-0.14287832187608668</c:v>
                </c:pt>
                <c:pt idx="725">
                  <c:v>-0.24097367728825281</c:v>
                </c:pt>
                <c:pt idx="726">
                  <c:v>-0.33666130337226224</c:v>
                </c:pt>
                <c:pt idx="727">
                  <c:v>-0.42898512099840763</c:v>
                </c:pt>
                <c:pt idx="728">
                  <c:v>-0.51702266109916517</c:v>
                </c:pt>
                <c:pt idx="729">
                  <c:v>-0.59989428167518988</c:v>
                </c:pt>
                <c:pt idx="730">
                  <c:v>-0.67677195688740177</c:v>
                </c:pt>
                <c:pt idx="731">
                  <c:v>-0.74688755041746147</c:v>
                </c:pt>
                <c:pt idx="732">
                  <c:v>-0.80954049043195031</c:v>
                </c:pt>
                <c:pt idx="733">
                  <c:v>-0.86410476946455206</c:v>
                </c:pt>
                <c:pt idx="734">
                  <c:v>-0.91003519927572563</c:v>
                </c:pt>
                <c:pt idx="735">
                  <c:v>-0.94687285819337952</c:v>
                </c:pt>
                <c:pt idx="736">
                  <c:v>-0.9742496765065195</c:v>
                </c:pt>
                <c:pt idx="737">
                  <c:v>-0.99189211409613376</c:v>
                </c:pt>
                <c:pt idx="738">
                  <c:v>-0.99962389355764125</c:v>
                </c:pt>
                <c:pt idx="739">
                  <c:v>-0.99736776150644935</c:v>
                </c:pt>
                <c:pt idx="740">
                  <c:v>-0.98514626046823517</c:v>
                </c:pt>
                <c:pt idx="741">
                  <c:v>-0.9630815036414816</c:v>
                </c:pt>
                <c:pt idx="742">
                  <c:v>-0.93139395478276255</c:v>
                </c:pt>
                <c:pt idx="743">
                  <c:v>-0.89040022540576336</c:v>
                </c:pt>
                <c:pt idx="744">
                  <c:v>-0.84050991130369357</c:v>
                </c:pt>
                <c:pt idx="745">
                  <c:v>-0.78222150000351576</c:v>
                </c:pt>
                <c:pt idx="746">
                  <c:v>-0.71611739004335417</c:v>
                </c:pt>
                <c:pt idx="747">
                  <c:v>-0.64285807183881716</c:v>
                </c:pt>
                <c:pt idx="748">
                  <c:v>-0.5631755282810933</c:v>
                </c:pt>
                <c:pt idx="749">
                  <c:v>-0.47786592100586434</c:v>
                </c:pt>
                <c:pt idx="750">
                  <c:v>-0.38778163540941735</c:v>
                </c:pt>
                <c:pt idx="751">
                  <c:v>-0.29382276389552614</c:v>
                </c:pt>
                <c:pt idx="752">
                  <c:v>-0.19692811244968383</c:v>
                </c:pt>
                <c:pt idx="753">
                  <c:v>-9.8065820400023818E-2</c:v>
                </c:pt>
                <c:pt idx="754">
                  <c:v>1.7763129108227533E-3</c:v>
                </c:pt>
                <c:pt idx="755">
                  <c:v>0.10160069789023536</c:v>
                </c:pt>
                <c:pt idx="756">
                  <c:v>0.20040992228105439</c:v>
                </c:pt>
                <c:pt idx="757">
                  <c:v>0.29721671697515395</c:v>
                </c:pt>
                <c:pt idx="758">
                  <c:v>0.39105382048002252</c:v>
                </c:pt>
                <c:pt idx="759">
                  <c:v>0.48098364347586198</c:v>
                </c:pt>
                <c:pt idx="760">
                  <c:v>0.56610763689814525</c:v>
                </c:pt>
                <c:pt idx="761">
                  <c:v>0.64557526994284797</c:v>
                </c:pt>
                <c:pt idx="762">
                  <c:v>0.71859252828909481</c:v>
                </c:pt>
                <c:pt idx="763">
                  <c:v>0.78442984762778656</c:v>
                </c:pt>
                <c:pt idx="764">
                  <c:v>0.84242940322701554</c:v>
                </c:pt>
                <c:pt idx="765">
                  <c:v>0.89201168269933839</c:v>
                </c:pt>
                <c:pt idx="766">
                  <c:v>0.93268127629799014</c:v>
                </c:pt>
                <c:pt idx="767">
                  <c:v>0.96403182688731348</c:v>
                </c:pt>
                <c:pt idx="768">
                  <c:v>0.98575009012893411</c:v>
                </c:pt>
                <c:pt idx="769">
                  <c:v>0.99761906431564518</c:v>
                </c:pt>
                <c:pt idx="770">
                  <c:v>0.99952015858073429</c:v>
                </c:pt>
                <c:pt idx="771">
                  <c:v>0.9914343778187229</c:v>
                </c:pt>
                <c:pt idx="772">
                  <c:v>0.97344251247818125</c:v>
                </c:pt>
                <c:pt idx="773">
                  <c:v>0.94572433133027201</c:v>
                </c:pt>
                <c:pt idx="774">
                  <c:v>0.9085567852786125</c:v>
                </c:pt>
                <c:pt idx="775">
                  <c:v>0.8623112401573938</c:v>
                </c:pt>
                <c:pt idx="776">
                  <c:v>0.80744976616672204</c:v>
                </c:pt>
                <c:pt idx="777">
                  <c:v>0.74452052101991983</c:v>
                </c:pt>
                <c:pt idx="778">
                  <c:v>0.67415227293285118</c:v>
                </c:pt>
                <c:pt idx="779">
                  <c:v>0.59704811817975167</c:v>
                </c:pt>
                <c:pt idx="780">
                  <c:v>0.51397845598766934</c:v>
                </c:pt>
                <c:pt idx="781">
                  <c:v>0.42577329096204769</c:v>
                </c:pt>
                <c:pt idx="782">
                  <c:v>0.33331393995507175</c:v>
                </c:pt>
                <c:pt idx="783">
                  <c:v>0.23752422623900496</c:v>
                </c:pt>
                <c:pt idx="784">
                  <c:v>0.1393612489694287</c:v>
                </c:pt>
                <c:pt idx="785">
                  <c:v>3.9805820166854251E-2</c:v>
                </c:pt>
                <c:pt idx="786">
                  <c:v>-6.014733523277261E-2</c:v>
                </c:pt>
                <c:pt idx="787">
                  <c:v>-0.15949951834081932</c:v>
                </c:pt>
                <c:pt idx="788">
                  <c:v>-0.25725803498513578</c:v>
                </c:pt>
                <c:pt idx="789">
                  <c:v>-0.35244611438208129</c:v>
                </c:pt>
                <c:pt idx="790">
                  <c:v>-0.44411266870731742</c:v>
                </c:pt>
                <c:pt idx="791">
                  <c:v>-0.53134179605096066</c:v>
                </c:pt>
                <c:pt idx="792">
                  <c:v>-0.61326193180670951</c:v>
                </c:pt>
                <c:pt idx="793">
                  <c:v>-0.68905455705728913</c:v>
                </c:pt>
                <c:pt idx="794">
                  <c:v>-0.75796237694490676</c:v>
                </c:pt>
                <c:pt idx="795">
                  <c:v>-0.81929688731114225</c:v>
                </c:pt>
                <c:pt idx="796">
                  <c:v>-0.87244525400290984</c:v>
                </c:pt>
                <c:pt idx="797">
                  <c:v>-0.9168764361087397</c:v>
                </c:pt>
                <c:pt idx="798">
                  <c:v>-0.95214649194402656</c:v>
                </c:pt>
                <c:pt idx="799">
                  <c:v>-0.97790301476959463</c:v>
                </c:pt>
                <c:pt idx="800">
                  <c:v>-0.99388865392334536</c:v>
                </c:pt>
                <c:pt idx="801">
                  <c:v>-0.99994368618300433</c:v>
                </c:pt>
                <c:pt idx="802">
                  <c:v>-0.99600761166776042</c:v>
                </c:pt>
                <c:pt idx="803">
                  <c:v>-0.98211975833307674</c:v>
                </c:pt>
                <c:pt idx="804">
                  <c:v>-0.9584188890187596</c:v>
                </c:pt>
                <c:pt idx="805">
                  <c:v>-0.92514181497653181</c:v>
                </c:pt>
                <c:pt idx="806">
                  <c:v>-0.882621029730285</c:v>
                </c:pt>
                <c:pt idx="807">
                  <c:v>-0.83128138691069675</c:v>
                </c:pt>
                <c:pt idx="808">
                  <c:v>-0.77163585525819067</c:v>
                </c:pt>
                <c:pt idx="809">
                  <c:v>-0.70428039320884728</c:v>
                </c:pt>
                <c:pt idx="810">
                  <c:v>-0.62988799427470776</c:v>
                </c:pt>
                <c:pt idx="811">
                  <c:v>-0.54920196271506438</c:v>
                </c:pt>
                <c:pt idx="812">
                  <c:v>-0.46302848668600499</c:v>
                </c:pt>
                <c:pt idx="813">
                  <c:v>-0.37222858307484785</c:v>
                </c:pt>
                <c:pt idx="814">
                  <c:v>-0.277709494504018</c:v>
                </c:pt>
                <c:pt idx="815">
                  <c:v>-0.18041562446265827</c:v>
                </c:pt>
                <c:pt idx="816">
                  <c:v>-8.1319101139144284E-2</c:v>
                </c:pt>
                <c:pt idx="817">
                  <c:v>1.8589935762430912E-2</c:v>
                </c:pt>
                <c:pt idx="818">
                  <c:v>0.1183132281708837</c:v>
                </c:pt>
                <c:pt idx="819">
                  <c:v>0.21685437391260667</c:v>
                </c:pt>
                <c:pt idx="820">
                  <c:v>0.31322878243272079</c:v>
                </c:pt>
                <c:pt idx="821">
                  <c:v>0.406473512498437</c:v>
                </c:pt>
                <c:pt idx="822">
                  <c:v>0.49565689358954862</c:v>
                </c:pt>
                <c:pt idx="823">
                  <c:v>0.57988783484229978</c:v>
                </c:pt>
                <c:pt idx="824">
                  <c:v>0.65832472853474022</c:v>
                </c:pt>
                <c:pt idx="825">
                  <c:v>0.73018385915288531</c:v>
                </c:pt>
                <c:pt idx="826">
                  <c:v>0.79474723401706893</c:v>
                </c:pt>
                <c:pt idx="827">
                  <c:v>0.85136975722746255</c:v>
                </c:pt>
                <c:pt idx="828">
                  <c:v>0.89948567524906564</c:v>
                </c:pt>
                <c:pt idx="829">
                  <c:v>0.93861422973401432</c:v>
                </c:pt>
                <c:pt idx="830">
                  <c:v>0.96836446110007546</c:v>
                </c:pt>
                <c:pt idx="831">
                  <c:v>0.98843911486955849</c:v>
                </c:pt>
                <c:pt idx="832">
                  <c:v>0.99863761173779697</c:v>
                </c:pt>
                <c:pt idx="833">
                  <c:v>0.99885805169525843</c:v>
                </c:pt>
                <c:pt idx="834">
                  <c:v>0.98909823217875559</c:v>
                </c:pt>
                <c:pt idx="835">
                  <c:v>0.9694556700787299</c:v>
                </c:pt>
                <c:pt idx="836">
                  <c:v>0.94012662738271713</c:v>
                </c:pt>
                <c:pt idx="837">
                  <c:v>0.90140415019044318</c:v>
                </c:pt>
                <c:pt idx="838">
                  <c:v>0.85367514069406403</c:v>
                </c:pt>
                <c:pt idx="839">
                  <c:v>0.79741649137935466</c:v>
                </c:pt>
                <c:pt idx="840">
                  <c:v>0.73319032007363039</c:v>
                </c:pt>
                <c:pt idx="841">
                  <c:v>0.66163835345022859</c:v>
                </c:pt>
                <c:pt idx="842">
                  <c:v>0.58347551510771445</c:v>
                </c:pt>
                <c:pt idx="843">
                  <c:v>0.49948278228960707</c:v>
                </c:pt>
                <c:pt idx="844">
                  <c:v>0.41049938261791885</c:v>
                </c:pt>
                <c:pt idx="845">
                  <c:v>0.31741440880816796</c:v>
                </c:pt>
                <c:pt idx="846">
                  <c:v>0.22115793514885987</c:v>
                </c:pt>
                <c:pt idx="847">
                  <c:v>0.12269172450663844</c:v>
                </c:pt>
                <c:pt idx="848">
                  <c:v>2.2999618709638837E-2</c:v>
                </c:pt>
                <c:pt idx="849">
                  <c:v>-7.6922291674844309E-2</c:v>
                </c:pt>
                <c:pt idx="850">
                  <c:v>-0.17607561994804152</c:v>
                </c:pt>
                <c:pt idx="851">
                  <c:v>-0.27346965882957974</c:v>
                </c:pt>
                <c:pt idx="852">
                  <c:v>-0.36813127927714384</c:v>
                </c:pt>
                <c:pt idx="853">
                  <c:v>-0.45911465367019322</c:v>
                </c:pt>
                <c:pt idx="854">
                  <c:v>-0.54551070620689768</c:v>
                </c:pt>
                <c:pt idx="855">
                  <c:v>-0.62645619608904846</c:v>
                </c:pt>
                <c:pt idx="856">
                  <c:v>-0.70114234273876497</c:v>
                </c:pt>
                <c:pt idx="857">
                  <c:v>-0.76882290686668087</c:v>
                </c:pt>
                <c:pt idx="858">
                  <c:v>-0.82882164664825009</c:v>
                </c:pt>
                <c:pt idx="859">
                  <c:v>-0.88053907450852198</c:v>
                </c:pt>
                <c:pt idx="860">
                  <c:v>-0.92345844700382529</c:v>
                </c:pt>
                <c:pt idx="861">
                  <c:v>-0.95715092795144552</c:v>
                </c:pt>
                <c:pt idx="862">
                  <c:v>-0.98127987321900745</c:v>
                </c:pt>
                <c:pt idx="863">
                  <c:v>-0.99560419436136649</c:v>
                </c:pt>
                <c:pt idx="864">
                  <c:v>-0.99998076749665932</c:v>
                </c:pt>
                <c:pt idx="865">
                  <c:v>-0.99436586335282073</c:v>
                </c:pt>
                <c:pt idx="866">
                  <c:v>-0.97881558419601544</c:v>
                </c:pt>
                <c:pt idx="867">
                  <c:v>-0.95348530327533931</c:v>
                </c:pt>
                <c:pt idx="868">
                  <c:v>-0.91862811238467423</c:v>
                </c:pt>
                <c:pt idx="869">
                  <c:v>-0.87459229305314412</c:v>
                </c:pt>
                <c:pt idx="870">
                  <c:v>-0.821817836631203</c:v>
                </c:pt>
                <c:pt idx="871">
                  <c:v>-0.76083204804250315</c:v>
                </c:pt>
                <c:pt idx="872">
                  <c:v>-0.69224427712740111</c:v>
                </c:pt>
                <c:pt idx="873">
                  <c:v>-0.61673983022077783</c:v>
                </c:pt>
                <c:pt idx="874">
                  <c:v>-0.53507312279767227</c:v>
                </c:pt>
                <c:pt idx="875">
                  <c:v>-0.44806014160323171</c:v>
                </c:pt>
                <c:pt idx="876">
                  <c:v>-0.35657029158288345</c:v>
                </c:pt>
                <c:pt idx="877">
                  <c:v>-0.26151770907550714</c:v>
                </c:pt>
                <c:pt idx="878">
                  <c:v>-0.16385212806530994</c:v>
                </c:pt>
                <c:pt idx="879">
                  <c:v>-6.4549390753796829E-2</c:v>
                </c:pt>
                <c:pt idx="880">
                  <c:v>3.5398302732936385E-2</c:v>
                </c:pt>
                <c:pt idx="881">
                  <c:v>0.13499230807988533</c:v>
                </c:pt>
                <c:pt idx="882">
                  <c:v>0.23323751490702455</c:v>
                </c:pt>
                <c:pt idx="883">
                  <c:v>0.32915228958328502</c:v>
                </c:pt>
                <c:pt idx="884">
                  <c:v>0.42177828338531093</c:v>
                </c:pt>
                <c:pt idx="885">
                  <c:v>0.51019000800111525</c:v>
                </c:pt>
                <c:pt idx="886">
                  <c:v>0.59350408270336752</c:v>
                </c:pt>
                <c:pt idx="887">
                  <c:v>0.67088806079761465</c:v>
                </c:pt>
                <c:pt idx="888">
                  <c:v>0.74156874715448118</c:v>
                </c:pt>
                <c:pt idx="889">
                  <c:v>0.80483992371981794</c:v>
                </c:pt>
                <c:pt idx="890">
                  <c:v>0.86006940581205449</c:v>
                </c:pt>
                <c:pt idx="891">
                  <c:v>0.90670535870256475</c:v>
                </c:pt>
                <c:pt idx="892">
                  <c:v>0.94428181136586331</c:v>
                </c:pt>
                <c:pt idx="893">
                  <c:v>0.97242331230806245</c:v>
                </c:pt>
                <c:pt idx="894">
                  <c:v>0.99084868095409095</c:v>
                </c:pt>
                <c:pt idx="895">
                  <c:v>0.999373817111055</c:v>
                </c:pt>
                <c:pt idx="896">
                  <c:v>0.99791354043650948</c:v>
                </c:pt>
                <c:pt idx="897">
                  <c:v>0.98648244153228315</c:v>
                </c:pt>
                <c:pt idx="898">
                  <c:v>0.96519473616000817</c:v>
                </c:pt>
                <c:pt idx="899">
                  <c:v>0.93426312403498446</c:v>
                </c:pt>
                <c:pt idx="900">
                  <c:v>0.89399666360093355</c:v>
                </c:pt>
                <c:pt idx="901">
                  <c:v>0.8447976840201904</c:v>
                </c:pt>
                <c:pt idx="902">
                  <c:v>0.78715776523370518</c:v>
                </c:pt>
                <c:pt idx="903">
                  <c:v>0.72165282625676852</c:v>
                </c:pt>
                <c:pt idx="904">
                  <c:v>0.64893737078658387</c:v>
                </c:pt>
                <c:pt idx="905">
                  <c:v>0.56973794761767538</c:v>
                </c:pt>
                <c:pt idx="906">
                  <c:v>0.48484589120649813</c:v>
                </c:pt>
                <c:pt idx="907">
                  <c:v>0.39510941491912949</c:v>
                </c:pt>
                <c:pt idx="908">
                  <c:v>0.30142513596369747</c:v>
                </c:pt>
                <c:pt idx="909">
                  <c:v>0.20472911668761928</c:v>
                </c:pt>
                <c:pt idx="910">
                  <c:v>0.1059875117520471</c:v>
                </c:pt>
                <c:pt idx="911">
                  <c:v>6.1869146338619629E-3</c:v>
                </c:pt>
                <c:pt idx="912">
                  <c:v>-9.367550009022263E-2</c:v>
                </c:pt>
                <c:pt idx="913">
                  <c:v>-0.19260194018240928</c:v>
                </c:pt>
                <c:pt idx="914">
                  <c:v>-0.28960396535403032</c:v>
                </c:pt>
                <c:pt idx="915">
                  <c:v>-0.38371236343417758</c:v>
                </c:pt>
                <c:pt idx="916">
                  <c:v>-0.47398683441733475</c:v>
                </c:pt>
                <c:pt idx="917">
                  <c:v>-0.55952538563021093</c:v>
                </c:pt>
                <c:pt idx="918">
                  <c:v>-0.63947334414437285</c:v>
                </c:pt>
                <c:pt idx="919">
                  <c:v>-0.71303189638562858</c:v>
                </c:pt>
                <c:pt idx="920">
                  <c:v>-0.77946606961520826</c:v>
                </c:pt>
                <c:pt idx="921">
                  <c:v>-0.8381120755344198</c:v>
                </c:pt>
                <c:pt idx="922">
                  <c:v>-0.88838394263791098</c:v>
                </c:pt>
                <c:pt idx="923">
                  <c:v>-0.9297793710472535</c:v>
                </c:pt>
                <c:pt idx="924">
                  <c:v>-0.9618847513252905</c:v>
                </c:pt>
                <c:pt idx="925">
                  <c:v>-0.98437929712491179</c:v>
                </c:pt>
                <c:pt idx="926">
                  <c:v>-0.99703825038019567</c:v>
                </c:pt>
                <c:pt idx="927">
                  <c:v>-0.99973512701470912</c:v>
                </c:pt>
                <c:pt idx="928">
                  <c:v>-0.99244298072858883</c:v>
                </c:pt>
                <c:pt idx="929">
                  <c:v>-0.97523467223706273</c:v>
                </c:pt>
                <c:pt idx="930">
                  <c:v>-0.94828214127026755</c:v>
                </c:pt>
                <c:pt idx="931">
                  <c:v>-0.91185468860830121</c:v>
                </c:pt>
                <c:pt idx="932">
                  <c:v>-0.86631628531684735</c:v>
                </c:pt>
                <c:pt idx="933">
                  <c:v>-0.81212193606859917</c:v>
                </c:pt>
                <c:pt idx="934">
                  <c:v>-0.74981313288697493</c:v>
                </c:pt>
                <c:pt idx="935">
                  <c:v>-0.68001244473681344</c:v>
                </c:pt>
                <c:pt idx="936">
                  <c:v>-0.60341729702107127</c:v>
                </c:pt>
                <c:pt idx="937">
                  <c:v>-0.52079300313673449</c:v>
                </c:pt>
                <c:pt idx="938">
                  <c:v>-0.43296511771633467</c:v>
                </c:pt>
                <c:pt idx="939">
                  <c:v>-0.34081118795895354</c:v>
                </c:pt>
                <c:pt idx="940">
                  <c:v>-0.24525198546868757</c:v>
                </c:pt>
                <c:pt idx="941">
                  <c:v>-0.14724230620914669</c:v>
                </c:pt>
                <c:pt idx="942">
                  <c:v>-4.7761430497799538E-2</c:v>
                </c:pt>
                <c:pt idx="943">
                  <c:v>5.2196661639251699E-2</c:v>
                </c:pt>
                <c:pt idx="944">
                  <c:v>0.15163322198712598</c:v>
                </c:pt>
                <c:pt idx="945">
                  <c:v>0.24955471330418419</c:v>
                </c:pt>
                <c:pt idx="946">
                  <c:v>0.34498273641772792</c:v>
                </c:pt>
                <c:pt idx="947">
                  <c:v>0.43696380606511737</c:v>
                </c:pt>
                <c:pt idx="948">
                  <c:v>0.52457887780333501</c:v>
                </c:pt>
                <c:pt idx="949">
                  <c:v>0.60695253079726486</c:v>
                </c:pt>
                <c:pt idx="950">
                  <c:v>0.68326171473530128</c:v>
                </c:pt>
                <c:pt idx="951">
                  <c:v>0.75274397347599786</c:v>
                </c:pt>
                <c:pt idx="952">
                  <c:v>0.81470506325779879</c:v>
                </c:pt>
                <c:pt idx="953">
                  <c:v>0.86852588935321762</c:v>
                </c:pt>
                <c:pt idx="954">
                  <c:v>0.91366869185870869</c:v>
                </c:pt>
                <c:pt idx="955">
                  <c:v>0.94968241881386384</c:v>
                </c:pt>
                <c:pt idx="956">
                  <c:v>0.97620723296350242</c:v>
                </c:pt>
                <c:pt idx="957">
                  <c:v>0.99297810713257928</c:v>
                </c:pt>
                <c:pt idx="958">
                  <c:v>0.99982747229011093</c:v>
                </c:pt>
                <c:pt idx="959">
                  <c:v>0.99668689184354231</c:v>
                </c:pt>
                <c:pt idx="960">
                  <c:v>0.98358774543455763</c:v>
                </c:pt>
                <c:pt idx="961">
                  <c:v>0.96066091540407361</c:v>
                </c:pt>
                <c:pt idx="962">
                  <c:v>0.92813547905915206</c:v>
                </c:pt>
                <c:pt idx="963">
                  <c:v>0.88633641980827194</c:v>
                </c:pt>
                <c:pt idx="964">
                  <c:v>0.83568138003453574</c:v>
                </c:pt>
                <c:pt idx="965">
                  <c:v>0.77667648815103274</c:v>
                </c:pt>
                <c:pt idx="966">
                  <c:v>0.70991130153303872</c:v>
                </c:pt>
                <c:pt idx="967">
                  <c:v>0.6360529158556042</c:v>
                </c:pt>
                <c:pt idx="968">
                  <c:v>0.55583929969408152</c:v>
                </c:pt>
                <c:pt idx="969">
                  <c:v>0.47007192098606054</c:v>
                </c:pt>
                <c:pt idx="970">
                  <c:v>0.37960773902866546</c:v>
                </c:pt>
                <c:pt idx="971">
                  <c:v>0.28535064202453175</c:v>
                </c:pt>
                <c:pt idx="972">
                  <c:v>0.18824241572967079</c:v>
                </c:pt>
                <c:pt idx="973">
                  <c:v>8.925333344150882E-2</c:v>
                </c:pt>
                <c:pt idx="974">
                  <c:v>-1.0627538651171126E-2</c:v>
                </c:pt>
                <c:pt idx="975">
                  <c:v>-0.11040222389064579</c:v>
                </c:pt>
                <c:pt idx="976">
                  <c:v>-0.20907380660312844</c:v>
                </c:pt>
                <c:pt idx="977">
                  <c:v>-0.3056563929506449</c:v>
                </c:pt>
                <c:pt idx="978">
                  <c:v>-0.39918496165636924</c:v>
                </c:pt>
                <c:pt idx="979">
                  <c:v>-0.48872500617822828</c:v>
                </c:pt>
                <c:pt idx="980">
                  <c:v>-0.57338187198936341</c:v>
                </c:pt>
                <c:pt idx="981">
                  <c:v>-0.65230969567042907</c:v>
                </c:pt>
                <c:pt idx="982">
                  <c:v>-0.72471985649727388</c:v>
                </c:pt>
                <c:pt idx="983">
                  <c:v>-0.7898888560785331</c:v>
                </c:pt>
                <c:pt idx="984">
                  <c:v>-0.84716554731239779</c:v>
                </c:pt>
                <c:pt idx="985">
                  <c:v>-0.89597764043321637</c:v>
                </c:pt>
                <c:pt idx="986">
                  <c:v>-0.93583742114165835</c:v>
                </c:pt>
                <c:pt idx="987">
                  <c:v>-0.96634662368477675</c:v>
                </c:pt>
                <c:pt idx="988">
                  <c:v>-0.98720041019576221</c:v>
                </c:pt>
                <c:pt idx="989">
                  <c:v>-0.99819041653314244</c:v>
                </c:pt>
                <c:pt idx="990">
                  <c:v>-0.99920683418640743</c:v>
                </c:pt>
                <c:pt idx="991">
                  <c:v>-0.99023950744634881</c:v>
                </c:pt>
                <c:pt idx="992">
                  <c:v>-0.97137803487754892</c:v>
                </c:pt>
                <c:pt idx="993">
                  <c:v>-0.94281087407914144</c:v>
                </c:pt>
                <c:pt idx="994">
                  <c:v>-0.90482345867877623</c:v>
                </c:pt>
                <c:pt idx="995">
                  <c:v>-0.85779534637416344</c:v>
                </c:pt>
                <c:pt idx="996">
                  <c:v>-0.80219642651802381</c:v>
                </c:pt>
                <c:pt idx="997">
                  <c:v>-0.73858222513900018</c:v>
                </c:pt>
                <c:pt idx="998">
                  <c:v>-0.66758835430921271</c:v>
                </c:pt>
                <c:pt idx="999">
                  <c:v>-0.58992416131853864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04-BC40-A368-9622F431351F}"/>
            </c:ext>
          </c:extLst>
        </c:ser>
        <c:ser>
          <c:idx val="1"/>
          <c:order val="1"/>
          <c:tx>
            <c:strRef>
              <c:f>sin!$C$1</c:f>
              <c:strCache>
                <c:ptCount val="1"/>
                <c:pt idx="0">
                  <c:v>Column3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sin!$A$2:$A$1001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  <c:pt idx="568">
                  <c:v>56.800000000000537</c:v>
                </c:pt>
                <c:pt idx="569">
                  <c:v>56.900000000000539</c:v>
                </c:pt>
                <c:pt idx="570">
                  <c:v>57.00000000000054</c:v>
                </c:pt>
                <c:pt idx="571">
                  <c:v>57.100000000000541</c:v>
                </c:pt>
                <c:pt idx="572">
                  <c:v>57.200000000000543</c:v>
                </c:pt>
                <c:pt idx="573">
                  <c:v>57.300000000000544</c:v>
                </c:pt>
                <c:pt idx="574">
                  <c:v>57.400000000000546</c:v>
                </c:pt>
                <c:pt idx="575">
                  <c:v>57.500000000000547</c:v>
                </c:pt>
                <c:pt idx="576">
                  <c:v>57.600000000000549</c:v>
                </c:pt>
                <c:pt idx="577">
                  <c:v>57.70000000000055</c:v>
                </c:pt>
                <c:pt idx="578">
                  <c:v>57.800000000000551</c:v>
                </c:pt>
                <c:pt idx="579">
                  <c:v>57.900000000000553</c:v>
                </c:pt>
                <c:pt idx="580">
                  <c:v>58.000000000000554</c:v>
                </c:pt>
                <c:pt idx="581">
                  <c:v>58.100000000000556</c:v>
                </c:pt>
                <c:pt idx="582">
                  <c:v>58.200000000000557</c:v>
                </c:pt>
                <c:pt idx="583">
                  <c:v>58.300000000000558</c:v>
                </c:pt>
                <c:pt idx="584">
                  <c:v>58.40000000000056</c:v>
                </c:pt>
                <c:pt idx="585">
                  <c:v>58.500000000000561</c:v>
                </c:pt>
                <c:pt idx="586">
                  <c:v>58.600000000000563</c:v>
                </c:pt>
                <c:pt idx="587">
                  <c:v>58.700000000000564</c:v>
                </c:pt>
                <c:pt idx="588">
                  <c:v>58.800000000000566</c:v>
                </c:pt>
                <c:pt idx="589">
                  <c:v>58.900000000000567</c:v>
                </c:pt>
                <c:pt idx="590">
                  <c:v>59.000000000000568</c:v>
                </c:pt>
                <c:pt idx="591">
                  <c:v>59.10000000000057</c:v>
                </c:pt>
                <c:pt idx="592">
                  <c:v>59.200000000000571</c:v>
                </c:pt>
                <c:pt idx="593">
                  <c:v>59.300000000000573</c:v>
                </c:pt>
                <c:pt idx="594">
                  <c:v>59.400000000000574</c:v>
                </c:pt>
                <c:pt idx="595">
                  <c:v>59.500000000000576</c:v>
                </c:pt>
                <c:pt idx="596">
                  <c:v>59.600000000000577</c:v>
                </c:pt>
                <c:pt idx="597">
                  <c:v>59.700000000000578</c:v>
                </c:pt>
                <c:pt idx="598">
                  <c:v>59.80000000000058</c:v>
                </c:pt>
                <c:pt idx="599">
                  <c:v>59.900000000000581</c:v>
                </c:pt>
                <c:pt idx="600">
                  <c:v>60.000000000000583</c:v>
                </c:pt>
                <c:pt idx="601">
                  <c:v>60.100000000000584</c:v>
                </c:pt>
                <c:pt idx="602">
                  <c:v>60.200000000000585</c:v>
                </c:pt>
                <c:pt idx="603">
                  <c:v>60.300000000000587</c:v>
                </c:pt>
                <c:pt idx="604">
                  <c:v>60.400000000000588</c:v>
                </c:pt>
                <c:pt idx="605">
                  <c:v>60.50000000000059</c:v>
                </c:pt>
                <c:pt idx="606">
                  <c:v>60.600000000000591</c:v>
                </c:pt>
                <c:pt idx="607">
                  <c:v>60.700000000000593</c:v>
                </c:pt>
                <c:pt idx="608">
                  <c:v>60.800000000000594</c:v>
                </c:pt>
                <c:pt idx="609">
                  <c:v>60.900000000000595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61.500000000000604</c:v>
                </c:pt>
                <c:pt idx="616">
                  <c:v>61.600000000000605</c:v>
                </c:pt>
                <c:pt idx="617">
                  <c:v>61.700000000000607</c:v>
                </c:pt>
                <c:pt idx="618">
                  <c:v>61.800000000000608</c:v>
                </c:pt>
                <c:pt idx="619">
                  <c:v>61.90000000000061</c:v>
                </c:pt>
                <c:pt idx="620">
                  <c:v>62.000000000000611</c:v>
                </c:pt>
                <c:pt idx="621">
                  <c:v>62.100000000000612</c:v>
                </c:pt>
                <c:pt idx="622">
                  <c:v>62.200000000000614</c:v>
                </c:pt>
                <c:pt idx="623">
                  <c:v>62.300000000000615</c:v>
                </c:pt>
                <c:pt idx="624">
                  <c:v>62.400000000000617</c:v>
                </c:pt>
                <c:pt idx="625">
                  <c:v>62.500000000000618</c:v>
                </c:pt>
                <c:pt idx="626">
                  <c:v>62.60000000000062</c:v>
                </c:pt>
                <c:pt idx="627">
                  <c:v>62.700000000000621</c:v>
                </c:pt>
                <c:pt idx="628">
                  <c:v>62.800000000000622</c:v>
                </c:pt>
                <c:pt idx="629">
                  <c:v>62.900000000000624</c:v>
                </c:pt>
                <c:pt idx="630">
                  <c:v>63.000000000000625</c:v>
                </c:pt>
                <c:pt idx="631">
                  <c:v>63.100000000000627</c:v>
                </c:pt>
                <c:pt idx="632">
                  <c:v>63.200000000000628</c:v>
                </c:pt>
                <c:pt idx="633">
                  <c:v>63.30000000000063</c:v>
                </c:pt>
                <c:pt idx="634">
                  <c:v>63.400000000000631</c:v>
                </c:pt>
                <c:pt idx="635">
                  <c:v>63.500000000000632</c:v>
                </c:pt>
                <c:pt idx="636">
                  <c:v>63.600000000000634</c:v>
                </c:pt>
                <c:pt idx="637">
                  <c:v>63.700000000000635</c:v>
                </c:pt>
                <c:pt idx="638">
                  <c:v>63.800000000000637</c:v>
                </c:pt>
                <c:pt idx="639">
                  <c:v>63.900000000000638</c:v>
                </c:pt>
                <c:pt idx="640">
                  <c:v>64.000000000000639</c:v>
                </c:pt>
                <c:pt idx="641">
                  <c:v>64.100000000000634</c:v>
                </c:pt>
                <c:pt idx="642">
                  <c:v>64.200000000000628</c:v>
                </c:pt>
                <c:pt idx="643">
                  <c:v>64.300000000000622</c:v>
                </c:pt>
                <c:pt idx="644">
                  <c:v>64.400000000000617</c:v>
                </c:pt>
                <c:pt idx="645">
                  <c:v>64.500000000000611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64.900000000000588</c:v>
                </c:pt>
                <c:pt idx="650">
                  <c:v>65.000000000000583</c:v>
                </c:pt>
                <c:pt idx="651">
                  <c:v>65.100000000000577</c:v>
                </c:pt>
                <c:pt idx="652">
                  <c:v>65.200000000000571</c:v>
                </c:pt>
                <c:pt idx="653">
                  <c:v>65.300000000000566</c:v>
                </c:pt>
                <c:pt idx="654">
                  <c:v>65.40000000000056</c:v>
                </c:pt>
                <c:pt idx="655">
                  <c:v>65.500000000000554</c:v>
                </c:pt>
                <c:pt idx="656">
                  <c:v>65.600000000000549</c:v>
                </c:pt>
                <c:pt idx="657">
                  <c:v>65.700000000000543</c:v>
                </c:pt>
                <c:pt idx="658">
                  <c:v>65.800000000000537</c:v>
                </c:pt>
                <c:pt idx="659">
                  <c:v>65.900000000000531</c:v>
                </c:pt>
                <c:pt idx="660">
                  <c:v>66.000000000000526</c:v>
                </c:pt>
                <c:pt idx="661">
                  <c:v>66.10000000000052</c:v>
                </c:pt>
                <c:pt idx="662">
                  <c:v>66.200000000000514</c:v>
                </c:pt>
                <c:pt idx="663">
                  <c:v>66.300000000000509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66.600000000000492</c:v>
                </c:pt>
                <c:pt idx="667">
                  <c:v>66.700000000000486</c:v>
                </c:pt>
                <c:pt idx="668">
                  <c:v>66.80000000000048</c:v>
                </c:pt>
                <c:pt idx="669">
                  <c:v>66.900000000000475</c:v>
                </c:pt>
                <c:pt idx="670">
                  <c:v>67.000000000000469</c:v>
                </c:pt>
                <c:pt idx="671">
                  <c:v>67.100000000000463</c:v>
                </c:pt>
                <c:pt idx="672">
                  <c:v>67.200000000000458</c:v>
                </c:pt>
                <c:pt idx="673">
                  <c:v>67.300000000000452</c:v>
                </c:pt>
                <c:pt idx="674">
                  <c:v>67.400000000000446</c:v>
                </c:pt>
                <c:pt idx="675">
                  <c:v>67.500000000000441</c:v>
                </c:pt>
                <c:pt idx="676">
                  <c:v>67.600000000000435</c:v>
                </c:pt>
                <c:pt idx="677">
                  <c:v>67.700000000000429</c:v>
                </c:pt>
                <c:pt idx="678">
                  <c:v>67.800000000000423</c:v>
                </c:pt>
                <c:pt idx="679">
                  <c:v>67.900000000000418</c:v>
                </c:pt>
                <c:pt idx="680">
                  <c:v>68.000000000000412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68.400000000000389</c:v>
                </c:pt>
                <c:pt idx="685">
                  <c:v>68.500000000000384</c:v>
                </c:pt>
                <c:pt idx="686">
                  <c:v>68.600000000000378</c:v>
                </c:pt>
                <c:pt idx="687">
                  <c:v>68.700000000000372</c:v>
                </c:pt>
                <c:pt idx="688">
                  <c:v>68.800000000000367</c:v>
                </c:pt>
                <c:pt idx="689">
                  <c:v>68.900000000000361</c:v>
                </c:pt>
                <c:pt idx="690">
                  <c:v>69.000000000000355</c:v>
                </c:pt>
                <c:pt idx="691">
                  <c:v>69.10000000000035</c:v>
                </c:pt>
                <c:pt idx="692">
                  <c:v>69.200000000000344</c:v>
                </c:pt>
                <c:pt idx="693">
                  <c:v>69.300000000000338</c:v>
                </c:pt>
                <c:pt idx="694">
                  <c:v>69.400000000000333</c:v>
                </c:pt>
                <c:pt idx="695">
                  <c:v>69.500000000000327</c:v>
                </c:pt>
                <c:pt idx="696">
                  <c:v>69.600000000000321</c:v>
                </c:pt>
                <c:pt idx="697">
                  <c:v>69.700000000000315</c:v>
                </c:pt>
                <c:pt idx="698">
                  <c:v>69.80000000000031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70.100000000000293</c:v>
                </c:pt>
                <c:pt idx="702">
                  <c:v>70.200000000000287</c:v>
                </c:pt>
                <c:pt idx="703">
                  <c:v>70.300000000000281</c:v>
                </c:pt>
                <c:pt idx="704">
                  <c:v>70.400000000000276</c:v>
                </c:pt>
                <c:pt idx="705">
                  <c:v>70.50000000000027</c:v>
                </c:pt>
                <c:pt idx="706">
                  <c:v>70.600000000000264</c:v>
                </c:pt>
                <c:pt idx="707">
                  <c:v>70.700000000000259</c:v>
                </c:pt>
                <c:pt idx="708">
                  <c:v>70.800000000000253</c:v>
                </c:pt>
                <c:pt idx="709">
                  <c:v>70.900000000000247</c:v>
                </c:pt>
                <c:pt idx="710">
                  <c:v>71.000000000000242</c:v>
                </c:pt>
                <c:pt idx="711">
                  <c:v>71.100000000000236</c:v>
                </c:pt>
                <c:pt idx="712">
                  <c:v>71.20000000000023</c:v>
                </c:pt>
                <c:pt idx="713">
                  <c:v>71.300000000000225</c:v>
                </c:pt>
                <c:pt idx="714">
                  <c:v>71.400000000000219</c:v>
                </c:pt>
                <c:pt idx="715">
                  <c:v>71.500000000000213</c:v>
                </c:pt>
                <c:pt idx="716">
                  <c:v>71.600000000000207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71.90000000000019</c:v>
                </c:pt>
                <c:pt idx="720">
                  <c:v>72.000000000000185</c:v>
                </c:pt>
                <c:pt idx="721">
                  <c:v>72.100000000000179</c:v>
                </c:pt>
                <c:pt idx="722">
                  <c:v>72.200000000000173</c:v>
                </c:pt>
                <c:pt idx="723">
                  <c:v>72.300000000000168</c:v>
                </c:pt>
                <c:pt idx="724">
                  <c:v>72.400000000000162</c:v>
                </c:pt>
                <c:pt idx="725">
                  <c:v>72.500000000000156</c:v>
                </c:pt>
                <c:pt idx="726">
                  <c:v>72.600000000000151</c:v>
                </c:pt>
                <c:pt idx="727">
                  <c:v>72.700000000000145</c:v>
                </c:pt>
                <c:pt idx="728">
                  <c:v>72.800000000000139</c:v>
                </c:pt>
                <c:pt idx="729">
                  <c:v>72.900000000000134</c:v>
                </c:pt>
                <c:pt idx="730">
                  <c:v>73.000000000000128</c:v>
                </c:pt>
                <c:pt idx="731">
                  <c:v>73.100000000000122</c:v>
                </c:pt>
                <c:pt idx="732">
                  <c:v>73.200000000000117</c:v>
                </c:pt>
                <c:pt idx="733">
                  <c:v>73.300000000000111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73.700000000000088</c:v>
                </c:pt>
                <c:pt idx="738">
                  <c:v>73.800000000000082</c:v>
                </c:pt>
                <c:pt idx="739">
                  <c:v>73.900000000000077</c:v>
                </c:pt>
                <c:pt idx="740">
                  <c:v>74.000000000000071</c:v>
                </c:pt>
                <c:pt idx="741">
                  <c:v>74.100000000000065</c:v>
                </c:pt>
                <c:pt idx="742">
                  <c:v>74.20000000000006</c:v>
                </c:pt>
                <c:pt idx="743">
                  <c:v>74.300000000000054</c:v>
                </c:pt>
                <c:pt idx="744">
                  <c:v>74.400000000000048</c:v>
                </c:pt>
                <c:pt idx="745">
                  <c:v>74.500000000000043</c:v>
                </c:pt>
                <c:pt idx="746">
                  <c:v>74.600000000000037</c:v>
                </c:pt>
                <c:pt idx="747">
                  <c:v>74.700000000000031</c:v>
                </c:pt>
                <c:pt idx="748">
                  <c:v>74.800000000000026</c:v>
                </c:pt>
                <c:pt idx="749">
                  <c:v>74.90000000000002</c:v>
                </c:pt>
                <c:pt idx="750">
                  <c:v>75.000000000000014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75.399999999999991</c:v>
                </c:pt>
                <c:pt idx="755">
                  <c:v>75.499999999999986</c:v>
                </c:pt>
                <c:pt idx="756">
                  <c:v>75.59999999999998</c:v>
                </c:pt>
                <c:pt idx="757">
                  <c:v>75.699999999999974</c:v>
                </c:pt>
                <c:pt idx="758">
                  <c:v>75.799999999999969</c:v>
                </c:pt>
                <c:pt idx="759">
                  <c:v>75.899999999999963</c:v>
                </c:pt>
                <c:pt idx="760">
                  <c:v>75.999999999999957</c:v>
                </c:pt>
                <c:pt idx="761">
                  <c:v>76.099999999999952</c:v>
                </c:pt>
                <c:pt idx="762">
                  <c:v>76.199999999999946</c:v>
                </c:pt>
                <c:pt idx="763">
                  <c:v>76.29999999999994</c:v>
                </c:pt>
                <c:pt idx="764">
                  <c:v>76.399999999999935</c:v>
                </c:pt>
                <c:pt idx="765">
                  <c:v>76.499999999999929</c:v>
                </c:pt>
                <c:pt idx="766">
                  <c:v>76.599999999999923</c:v>
                </c:pt>
                <c:pt idx="767">
                  <c:v>76.699999999999918</c:v>
                </c:pt>
                <c:pt idx="768">
                  <c:v>76.799999999999912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77.199999999999889</c:v>
                </c:pt>
                <c:pt idx="773">
                  <c:v>77.299999999999883</c:v>
                </c:pt>
                <c:pt idx="774">
                  <c:v>77.399999999999878</c:v>
                </c:pt>
                <c:pt idx="775">
                  <c:v>77.499999999999872</c:v>
                </c:pt>
                <c:pt idx="776">
                  <c:v>77.599999999999866</c:v>
                </c:pt>
                <c:pt idx="777">
                  <c:v>77.699999999999861</c:v>
                </c:pt>
                <c:pt idx="778">
                  <c:v>77.799999999999855</c:v>
                </c:pt>
                <c:pt idx="779">
                  <c:v>77.899999999999849</c:v>
                </c:pt>
                <c:pt idx="780">
                  <c:v>77.999999999999844</c:v>
                </c:pt>
                <c:pt idx="781">
                  <c:v>78.099999999999838</c:v>
                </c:pt>
                <c:pt idx="782">
                  <c:v>78.199999999999832</c:v>
                </c:pt>
                <c:pt idx="783">
                  <c:v>78.299999999999827</c:v>
                </c:pt>
                <c:pt idx="784">
                  <c:v>78.399999999999821</c:v>
                </c:pt>
                <c:pt idx="785">
                  <c:v>78.499999999999815</c:v>
                </c:pt>
                <c:pt idx="786">
                  <c:v>78.59999999999981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78.899999999999793</c:v>
                </c:pt>
                <c:pt idx="790">
                  <c:v>78.999999999999787</c:v>
                </c:pt>
                <c:pt idx="791">
                  <c:v>79.099999999999781</c:v>
                </c:pt>
                <c:pt idx="792">
                  <c:v>79.199999999999775</c:v>
                </c:pt>
                <c:pt idx="793">
                  <c:v>79.29999999999977</c:v>
                </c:pt>
                <c:pt idx="794">
                  <c:v>79.399999999999764</c:v>
                </c:pt>
                <c:pt idx="795">
                  <c:v>79.499999999999758</c:v>
                </c:pt>
                <c:pt idx="796">
                  <c:v>79.599999999999753</c:v>
                </c:pt>
                <c:pt idx="797">
                  <c:v>79.699999999999747</c:v>
                </c:pt>
                <c:pt idx="798">
                  <c:v>79.799999999999741</c:v>
                </c:pt>
                <c:pt idx="799">
                  <c:v>79.899999999999736</c:v>
                </c:pt>
                <c:pt idx="800">
                  <c:v>79.99999999999973</c:v>
                </c:pt>
                <c:pt idx="801">
                  <c:v>80.099999999999724</c:v>
                </c:pt>
                <c:pt idx="802">
                  <c:v>80.199999999999719</c:v>
                </c:pt>
                <c:pt idx="803">
                  <c:v>80.299999999999713</c:v>
                </c:pt>
                <c:pt idx="804">
                  <c:v>80.399999999999707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80.69999999999969</c:v>
                </c:pt>
                <c:pt idx="808">
                  <c:v>80.799999999999685</c:v>
                </c:pt>
                <c:pt idx="809">
                  <c:v>80.899999999999679</c:v>
                </c:pt>
                <c:pt idx="810">
                  <c:v>80.999999999999673</c:v>
                </c:pt>
                <c:pt idx="811">
                  <c:v>81.099999999999667</c:v>
                </c:pt>
                <c:pt idx="812">
                  <c:v>81.199999999999662</c:v>
                </c:pt>
                <c:pt idx="813">
                  <c:v>81.299999999999656</c:v>
                </c:pt>
                <c:pt idx="814">
                  <c:v>81.39999999999965</c:v>
                </c:pt>
                <c:pt idx="815">
                  <c:v>81.499999999999645</c:v>
                </c:pt>
                <c:pt idx="816">
                  <c:v>81.599999999999639</c:v>
                </c:pt>
                <c:pt idx="817">
                  <c:v>81.699999999999633</c:v>
                </c:pt>
                <c:pt idx="818">
                  <c:v>81.799999999999628</c:v>
                </c:pt>
                <c:pt idx="819">
                  <c:v>81.899999999999622</c:v>
                </c:pt>
                <c:pt idx="820">
                  <c:v>81.999999999999616</c:v>
                </c:pt>
                <c:pt idx="821">
                  <c:v>82.099999999999611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82.499999999999588</c:v>
                </c:pt>
                <c:pt idx="826">
                  <c:v>82.599999999999582</c:v>
                </c:pt>
                <c:pt idx="827">
                  <c:v>82.699999999999577</c:v>
                </c:pt>
                <c:pt idx="828">
                  <c:v>82.799999999999571</c:v>
                </c:pt>
                <c:pt idx="829">
                  <c:v>82.899999999999565</c:v>
                </c:pt>
                <c:pt idx="830">
                  <c:v>82.999999999999559</c:v>
                </c:pt>
                <c:pt idx="831">
                  <c:v>83.099999999999554</c:v>
                </c:pt>
                <c:pt idx="832">
                  <c:v>83.199999999999548</c:v>
                </c:pt>
                <c:pt idx="833">
                  <c:v>83.299999999999542</c:v>
                </c:pt>
                <c:pt idx="834">
                  <c:v>83.399999999999537</c:v>
                </c:pt>
                <c:pt idx="835">
                  <c:v>83.499999999999531</c:v>
                </c:pt>
                <c:pt idx="836">
                  <c:v>83.599999999999525</c:v>
                </c:pt>
                <c:pt idx="837">
                  <c:v>83.69999999999952</c:v>
                </c:pt>
                <c:pt idx="838">
                  <c:v>83.799999999999514</c:v>
                </c:pt>
                <c:pt idx="839">
                  <c:v>83.899999999999508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84.199999999999491</c:v>
                </c:pt>
                <c:pt idx="843">
                  <c:v>84.299999999999486</c:v>
                </c:pt>
                <c:pt idx="844">
                  <c:v>84.39999999999948</c:v>
                </c:pt>
                <c:pt idx="845">
                  <c:v>84.499999999999474</c:v>
                </c:pt>
                <c:pt idx="846">
                  <c:v>84.599999999999469</c:v>
                </c:pt>
                <c:pt idx="847">
                  <c:v>84.699999999999463</c:v>
                </c:pt>
                <c:pt idx="848">
                  <c:v>84.799999999999457</c:v>
                </c:pt>
                <c:pt idx="849">
                  <c:v>84.899999999999451</c:v>
                </c:pt>
                <c:pt idx="850">
                  <c:v>84.999999999999446</c:v>
                </c:pt>
                <c:pt idx="851">
                  <c:v>85.09999999999944</c:v>
                </c:pt>
                <c:pt idx="852">
                  <c:v>85.199999999999434</c:v>
                </c:pt>
                <c:pt idx="853">
                  <c:v>85.299999999999429</c:v>
                </c:pt>
                <c:pt idx="854">
                  <c:v>85.399999999999423</c:v>
                </c:pt>
                <c:pt idx="855">
                  <c:v>85.499999999999417</c:v>
                </c:pt>
                <c:pt idx="856">
                  <c:v>85.599999999999412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85.999999999999389</c:v>
                </c:pt>
                <c:pt idx="861">
                  <c:v>86.099999999999383</c:v>
                </c:pt>
                <c:pt idx="862">
                  <c:v>86.199999999999378</c:v>
                </c:pt>
                <c:pt idx="863">
                  <c:v>86.299999999999372</c:v>
                </c:pt>
                <c:pt idx="864">
                  <c:v>86.399999999999366</c:v>
                </c:pt>
                <c:pt idx="865">
                  <c:v>86.499999999999361</c:v>
                </c:pt>
                <c:pt idx="866">
                  <c:v>86.599999999999355</c:v>
                </c:pt>
                <c:pt idx="867">
                  <c:v>86.699999999999349</c:v>
                </c:pt>
                <c:pt idx="868">
                  <c:v>86.799999999999343</c:v>
                </c:pt>
                <c:pt idx="869">
                  <c:v>86.899999999999338</c:v>
                </c:pt>
                <c:pt idx="870">
                  <c:v>86.999999999999332</c:v>
                </c:pt>
                <c:pt idx="871">
                  <c:v>87.099999999999326</c:v>
                </c:pt>
                <c:pt idx="872">
                  <c:v>87.199999999999321</c:v>
                </c:pt>
                <c:pt idx="873">
                  <c:v>87.299999999999315</c:v>
                </c:pt>
                <c:pt idx="874">
                  <c:v>87.399999999999309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87.699999999999292</c:v>
                </c:pt>
                <c:pt idx="878">
                  <c:v>87.799999999999287</c:v>
                </c:pt>
                <c:pt idx="879">
                  <c:v>87.899999999999281</c:v>
                </c:pt>
                <c:pt idx="880">
                  <c:v>87.999999999999275</c:v>
                </c:pt>
                <c:pt idx="881">
                  <c:v>88.09999999999927</c:v>
                </c:pt>
                <c:pt idx="882">
                  <c:v>88.199999999999264</c:v>
                </c:pt>
                <c:pt idx="883">
                  <c:v>88.299999999999258</c:v>
                </c:pt>
                <c:pt idx="884">
                  <c:v>88.399999999999253</c:v>
                </c:pt>
                <c:pt idx="885">
                  <c:v>88.499999999999247</c:v>
                </c:pt>
                <c:pt idx="886">
                  <c:v>88.599999999999241</c:v>
                </c:pt>
                <c:pt idx="887">
                  <c:v>88.699999999999235</c:v>
                </c:pt>
                <c:pt idx="888">
                  <c:v>88.79999999999923</c:v>
                </c:pt>
                <c:pt idx="889">
                  <c:v>88.899999999999224</c:v>
                </c:pt>
                <c:pt idx="890">
                  <c:v>88.999999999999218</c:v>
                </c:pt>
                <c:pt idx="891">
                  <c:v>89.099999999999213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89.49999999999919</c:v>
                </c:pt>
                <c:pt idx="896">
                  <c:v>89.599999999999184</c:v>
                </c:pt>
                <c:pt idx="897">
                  <c:v>89.699999999999179</c:v>
                </c:pt>
                <c:pt idx="898">
                  <c:v>89.799999999999173</c:v>
                </c:pt>
                <c:pt idx="899">
                  <c:v>89.899999999999167</c:v>
                </c:pt>
                <c:pt idx="900">
                  <c:v>89.999999999999162</c:v>
                </c:pt>
                <c:pt idx="901">
                  <c:v>90.099999999999156</c:v>
                </c:pt>
                <c:pt idx="902">
                  <c:v>90.19999999999915</c:v>
                </c:pt>
                <c:pt idx="903">
                  <c:v>90.299999999999145</c:v>
                </c:pt>
                <c:pt idx="904">
                  <c:v>90.399999999999139</c:v>
                </c:pt>
                <c:pt idx="905">
                  <c:v>90.499999999999133</c:v>
                </c:pt>
                <c:pt idx="906">
                  <c:v>90.599999999999127</c:v>
                </c:pt>
                <c:pt idx="907">
                  <c:v>90.699999999999122</c:v>
                </c:pt>
                <c:pt idx="908">
                  <c:v>90.799999999999116</c:v>
                </c:pt>
                <c:pt idx="909">
                  <c:v>90.89999999999911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91.299999999999088</c:v>
                </c:pt>
                <c:pt idx="914">
                  <c:v>91.399999999999082</c:v>
                </c:pt>
                <c:pt idx="915">
                  <c:v>91.499999999999076</c:v>
                </c:pt>
                <c:pt idx="916">
                  <c:v>91.599999999999071</c:v>
                </c:pt>
                <c:pt idx="917">
                  <c:v>91.699999999999065</c:v>
                </c:pt>
                <c:pt idx="918">
                  <c:v>91.799999999999059</c:v>
                </c:pt>
                <c:pt idx="919">
                  <c:v>91.899999999999054</c:v>
                </c:pt>
                <c:pt idx="920">
                  <c:v>91.999999999999048</c:v>
                </c:pt>
                <c:pt idx="921">
                  <c:v>92.099999999999042</c:v>
                </c:pt>
                <c:pt idx="922">
                  <c:v>92.199999999999037</c:v>
                </c:pt>
                <c:pt idx="923">
                  <c:v>92.299999999999031</c:v>
                </c:pt>
                <c:pt idx="924">
                  <c:v>92.399999999999025</c:v>
                </c:pt>
                <c:pt idx="925">
                  <c:v>92.499999999999019</c:v>
                </c:pt>
                <c:pt idx="926">
                  <c:v>92.599999999999014</c:v>
                </c:pt>
                <c:pt idx="927">
                  <c:v>92.699999999999008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92.999999999998991</c:v>
                </c:pt>
                <c:pt idx="931">
                  <c:v>93.099999999998985</c:v>
                </c:pt>
                <c:pt idx="932">
                  <c:v>93.19999999999898</c:v>
                </c:pt>
                <c:pt idx="933">
                  <c:v>93.299999999998974</c:v>
                </c:pt>
                <c:pt idx="934">
                  <c:v>93.399999999998968</c:v>
                </c:pt>
                <c:pt idx="935">
                  <c:v>93.499999999998963</c:v>
                </c:pt>
                <c:pt idx="936">
                  <c:v>93.599999999998957</c:v>
                </c:pt>
                <c:pt idx="937">
                  <c:v>93.699999999998951</c:v>
                </c:pt>
                <c:pt idx="938">
                  <c:v>93.799999999998946</c:v>
                </c:pt>
                <c:pt idx="939">
                  <c:v>93.89999999999894</c:v>
                </c:pt>
                <c:pt idx="940">
                  <c:v>93.999999999998934</c:v>
                </c:pt>
                <c:pt idx="941">
                  <c:v>94.099999999998929</c:v>
                </c:pt>
                <c:pt idx="942">
                  <c:v>94.199999999998923</c:v>
                </c:pt>
                <c:pt idx="943">
                  <c:v>94.299999999998917</c:v>
                </c:pt>
                <c:pt idx="944">
                  <c:v>94.399999999998911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94.799999999998889</c:v>
                </c:pt>
                <c:pt idx="949">
                  <c:v>94.899999999998883</c:v>
                </c:pt>
                <c:pt idx="950">
                  <c:v>94.999999999998877</c:v>
                </c:pt>
                <c:pt idx="951">
                  <c:v>95.099999999998872</c:v>
                </c:pt>
                <c:pt idx="952">
                  <c:v>95.199999999998866</c:v>
                </c:pt>
                <c:pt idx="953">
                  <c:v>95.29999999999886</c:v>
                </c:pt>
                <c:pt idx="954">
                  <c:v>95.399999999998855</c:v>
                </c:pt>
                <c:pt idx="955">
                  <c:v>95.499999999998849</c:v>
                </c:pt>
                <c:pt idx="956">
                  <c:v>95.599999999998843</c:v>
                </c:pt>
                <c:pt idx="957">
                  <c:v>95.699999999998838</c:v>
                </c:pt>
                <c:pt idx="958">
                  <c:v>95.799999999998832</c:v>
                </c:pt>
                <c:pt idx="959">
                  <c:v>95.899999999998826</c:v>
                </c:pt>
                <c:pt idx="960">
                  <c:v>95.99999999999882</c:v>
                </c:pt>
                <c:pt idx="961">
                  <c:v>96.099999999998815</c:v>
                </c:pt>
                <c:pt idx="962">
                  <c:v>96.199999999998809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96.499999999998792</c:v>
                </c:pt>
                <c:pt idx="966">
                  <c:v>96.599999999998786</c:v>
                </c:pt>
                <c:pt idx="967">
                  <c:v>96.699999999998781</c:v>
                </c:pt>
                <c:pt idx="968">
                  <c:v>96.799999999998775</c:v>
                </c:pt>
                <c:pt idx="969">
                  <c:v>96.899999999998769</c:v>
                </c:pt>
                <c:pt idx="970">
                  <c:v>96.999999999998764</c:v>
                </c:pt>
                <c:pt idx="971">
                  <c:v>97.099999999998758</c:v>
                </c:pt>
                <c:pt idx="972">
                  <c:v>97.199999999998752</c:v>
                </c:pt>
                <c:pt idx="973">
                  <c:v>97.299999999998747</c:v>
                </c:pt>
                <c:pt idx="974">
                  <c:v>97.399999999998741</c:v>
                </c:pt>
                <c:pt idx="975">
                  <c:v>97.499999999998735</c:v>
                </c:pt>
                <c:pt idx="976">
                  <c:v>97.59999999999873</c:v>
                </c:pt>
                <c:pt idx="977">
                  <c:v>97.699999999998724</c:v>
                </c:pt>
                <c:pt idx="978">
                  <c:v>97.799999999998718</c:v>
                </c:pt>
                <c:pt idx="979">
                  <c:v>97.899999999998712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98.29999999999869</c:v>
                </c:pt>
                <c:pt idx="984">
                  <c:v>98.399999999998684</c:v>
                </c:pt>
                <c:pt idx="985">
                  <c:v>98.499999999998678</c:v>
                </c:pt>
                <c:pt idx="986">
                  <c:v>98.599999999998673</c:v>
                </c:pt>
                <c:pt idx="987">
                  <c:v>98.699999999998667</c:v>
                </c:pt>
                <c:pt idx="988">
                  <c:v>98.799999999998661</c:v>
                </c:pt>
                <c:pt idx="989">
                  <c:v>98.899999999998656</c:v>
                </c:pt>
                <c:pt idx="990">
                  <c:v>98.99999999999865</c:v>
                </c:pt>
                <c:pt idx="991">
                  <c:v>99.099999999998644</c:v>
                </c:pt>
                <c:pt idx="992">
                  <c:v>99.199999999998639</c:v>
                </c:pt>
                <c:pt idx="993">
                  <c:v>99.299999999998633</c:v>
                </c:pt>
                <c:pt idx="994">
                  <c:v>99.399999999998627</c:v>
                </c:pt>
                <c:pt idx="995">
                  <c:v>99.499999999998622</c:v>
                </c:pt>
                <c:pt idx="996">
                  <c:v>99.599999999998616</c:v>
                </c:pt>
                <c:pt idx="997">
                  <c:v>99.69999999999861</c:v>
                </c:pt>
                <c:pt idx="998">
                  <c:v>99.799999999998604</c:v>
                </c:pt>
                <c:pt idx="999">
                  <c:v>99.899999999998599</c:v>
                </c:pt>
              </c:numCache>
            </c:numRef>
          </c:xVal>
          <c:yVal>
            <c:numRef>
              <c:f>sin!$C$2:$C$1001</c:f>
              <c:numCache>
                <c:formatCode>General</c:formatCode>
                <c:ptCount val="1000"/>
                <c:pt idx="127">
                  <c:v>-3.9287528045458001E-2</c:v>
                </c:pt>
                <c:pt idx="128">
                  <c:v>3.6885943989242598E-3</c:v>
                </c:pt>
                <c:pt idx="129">
                  <c:v>8.2467853420439594E-2</c:v>
                </c:pt>
                <c:pt idx="130">
                  <c:v>0.161919145913961</c:v>
                </c:pt>
                <c:pt idx="131">
                  <c:v>0.251839346424308</c:v>
                </c:pt>
                <c:pt idx="132">
                  <c:v>0.345333770406197</c:v>
                </c:pt>
                <c:pt idx="133">
                  <c:v>0.43689385926796698</c:v>
                </c:pt>
                <c:pt idx="134">
                  <c:v>0.52325751036280999</c:v>
                </c:pt>
                <c:pt idx="135">
                  <c:v>0.60272493293631502</c:v>
                </c:pt>
                <c:pt idx="136">
                  <c:v>0.67240574311236601</c:v>
                </c:pt>
                <c:pt idx="137">
                  <c:v>0.73261461822462204</c:v>
                </c:pt>
                <c:pt idx="138">
                  <c:v>0.78323107676536396</c:v>
                </c:pt>
                <c:pt idx="139">
                  <c:v>0.82363042603720704</c:v>
                </c:pt>
                <c:pt idx="140">
                  <c:v>0.85428650335399703</c:v>
                </c:pt>
                <c:pt idx="141">
                  <c:v>0.87618653443072203</c:v>
                </c:pt>
                <c:pt idx="142">
                  <c:v>0.88964468529387397</c:v>
                </c:pt>
                <c:pt idx="143">
                  <c:v>0.89484188564984901</c:v>
                </c:pt>
                <c:pt idx="144">
                  <c:v>0.89184019545861803</c:v>
                </c:pt>
                <c:pt idx="145">
                  <c:v>0.88143769209590805</c:v>
                </c:pt>
                <c:pt idx="146">
                  <c:v>0.86373340136811305</c:v>
                </c:pt>
                <c:pt idx="147">
                  <c:v>0.83841189331838695</c:v>
                </c:pt>
                <c:pt idx="148">
                  <c:v>0.80509113256004705</c:v>
                </c:pt>
                <c:pt idx="149">
                  <c:v>0.76319956772840603</c:v>
                </c:pt>
                <c:pt idx="150">
                  <c:v>0.71322061379887103</c:v>
                </c:pt>
                <c:pt idx="151">
                  <c:v>0.656794202323703</c:v>
                </c:pt>
                <c:pt idx="152">
                  <c:v>0.59534790775881596</c:v>
                </c:pt>
                <c:pt idx="153">
                  <c:v>0.52878712338495104</c:v>
                </c:pt>
                <c:pt idx="154">
                  <c:v>0.45779794236066501</c:v>
                </c:pt>
                <c:pt idx="155">
                  <c:v>0.38356401760338399</c:v>
                </c:pt>
                <c:pt idx="156">
                  <c:v>0.306437858970664</c:v>
                </c:pt>
                <c:pt idx="157">
                  <c:v>0.22567863607899799</c:v>
                </c:pt>
                <c:pt idx="158">
                  <c:v>0.14201943765138</c:v>
                </c:pt>
                <c:pt idx="159">
                  <c:v>9.5325596095158602E-2</c:v>
                </c:pt>
                <c:pt idx="160">
                  <c:v>3.4902174027163203E-2</c:v>
                </c:pt>
                <c:pt idx="161">
                  <c:v>-3.9665545038072403E-2</c:v>
                </c:pt>
                <c:pt idx="162">
                  <c:v>-0.12126073416177401</c:v>
                </c:pt>
                <c:pt idx="163">
                  <c:v>-0.222882977912708</c:v>
                </c:pt>
                <c:pt idx="164">
                  <c:v>-0.34148107838866698</c:v>
                </c:pt>
                <c:pt idx="165">
                  <c:v>-0.42358615659521798</c:v>
                </c:pt>
                <c:pt idx="166">
                  <c:v>-0.494623190097077</c:v>
                </c:pt>
                <c:pt idx="167">
                  <c:v>-0.55988198764195996</c:v>
                </c:pt>
                <c:pt idx="168">
                  <c:v>-0.61761310105628098</c:v>
                </c:pt>
                <c:pt idx="169">
                  <c:v>-0.66899719013366599</c:v>
                </c:pt>
                <c:pt idx="170">
                  <c:v>-0.71525509720658298</c:v>
                </c:pt>
                <c:pt idx="171">
                  <c:v>-0.75381850892217295</c:v>
                </c:pt>
                <c:pt idx="172">
                  <c:v>-0.78518296228342499</c:v>
                </c:pt>
                <c:pt idx="173">
                  <c:v>-0.80914191532594004</c:v>
                </c:pt>
                <c:pt idx="174">
                  <c:v>-0.82543584744429699</c:v>
                </c:pt>
                <c:pt idx="175">
                  <c:v>-0.83250700614613005</c:v>
                </c:pt>
                <c:pt idx="176">
                  <c:v>-0.83036139689448796</c:v>
                </c:pt>
                <c:pt idx="177">
                  <c:v>-0.81943817229926197</c:v>
                </c:pt>
                <c:pt idx="178">
                  <c:v>-0.80004450902605695</c:v>
                </c:pt>
                <c:pt idx="179">
                  <c:v>-0.772981412603028</c:v>
                </c:pt>
                <c:pt idx="180">
                  <c:v>-0.73857732107279706</c:v>
                </c:pt>
                <c:pt idx="181">
                  <c:v>-0.69731542586557804</c:v>
                </c:pt>
                <c:pt idx="182">
                  <c:v>-0.64929705792711501</c:v>
                </c:pt>
                <c:pt idx="183">
                  <c:v>-0.59684628417743602</c:v>
                </c:pt>
                <c:pt idx="184">
                  <c:v>-0.54016959670110898</c:v>
                </c:pt>
                <c:pt idx="185">
                  <c:v>-0.48005779625964101</c:v>
                </c:pt>
                <c:pt idx="186">
                  <c:v>-0.41626660700381402</c:v>
                </c:pt>
                <c:pt idx="187">
                  <c:v>-0.35120241863270701</c:v>
                </c:pt>
                <c:pt idx="188">
                  <c:v>-0.283210839284536</c:v>
                </c:pt>
                <c:pt idx="189">
                  <c:v>-0.212506199942086</c:v>
                </c:pt>
                <c:pt idx="190">
                  <c:v>-0.13841815390333301</c:v>
                </c:pt>
                <c:pt idx="191">
                  <c:v>-0.124296053864591</c:v>
                </c:pt>
                <c:pt idx="192">
                  <c:v>-8.6815299660727596E-2</c:v>
                </c:pt>
                <c:pt idx="193">
                  <c:v>-2.6778265766747598E-2</c:v>
                </c:pt>
                <c:pt idx="194">
                  <c:v>3.9636148539938097E-2</c:v>
                </c:pt>
                <c:pt idx="195">
                  <c:v>0.10883007300129301</c:v>
                </c:pt>
                <c:pt idx="196">
                  <c:v>0.178373113065799</c:v>
                </c:pt>
                <c:pt idx="197">
                  <c:v>0.247767712881864</c:v>
                </c:pt>
                <c:pt idx="198">
                  <c:v>0.31611874203161699</c:v>
                </c:pt>
                <c:pt idx="199">
                  <c:v>0.377935067671406</c:v>
                </c:pt>
                <c:pt idx="200">
                  <c:v>0.43399463937879501</c:v>
                </c:pt>
                <c:pt idx="201">
                  <c:v>0.48416155679462303</c:v>
                </c:pt>
                <c:pt idx="202">
                  <c:v>0.52999272721125401</c:v>
                </c:pt>
                <c:pt idx="203">
                  <c:v>0.56835130630993902</c:v>
                </c:pt>
                <c:pt idx="204">
                  <c:v>0.60169736506013904</c:v>
                </c:pt>
                <c:pt idx="205">
                  <c:v>0.63017698460545102</c:v>
                </c:pt>
                <c:pt idx="206">
                  <c:v>0.65424042758577905</c:v>
                </c:pt>
                <c:pt idx="207">
                  <c:v>0.671090811632158</c:v>
                </c:pt>
                <c:pt idx="208">
                  <c:v>0.68051561302195296</c:v>
                </c:pt>
                <c:pt idx="209">
                  <c:v>0.68315281043978004</c:v>
                </c:pt>
                <c:pt idx="210">
                  <c:v>0.67940343632266298</c:v>
                </c:pt>
                <c:pt idx="211">
                  <c:v>0.66949052819071897</c:v>
                </c:pt>
                <c:pt idx="212">
                  <c:v>0.65374931564963301</c:v>
                </c:pt>
                <c:pt idx="213">
                  <c:v>0.63227646104775004</c:v>
                </c:pt>
                <c:pt idx="214">
                  <c:v>0.60413202552189005</c:v>
                </c:pt>
                <c:pt idx="215">
                  <c:v>0.57159138772068896</c:v>
                </c:pt>
                <c:pt idx="216">
                  <c:v>0.53447601680642998</c:v>
                </c:pt>
                <c:pt idx="217">
                  <c:v>0.49355600996737697</c:v>
                </c:pt>
                <c:pt idx="218">
                  <c:v>0.447802624841875</c:v>
                </c:pt>
                <c:pt idx="219">
                  <c:v>0.40100952430322201</c:v>
                </c:pt>
                <c:pt idx="220">
                  <c:v>0.35142594207836397</c:v>
                </c:pt>
                <c:pt idx="221">
                  <c:v>0.29922966946510599</c:v>
                </c:pt>
                <c:pt idx="222">
                  <c:v>0.24245774009412299</c:v>
                </c:pt>
                <c:pt idx="223">
                  <c:v>0.20943769441492599</c:v>
                </c:pt>
                <c:pt idx="224">
                  <c:v>0.16974312520948501</c:v>
                </c:pt>
                <c:pt idx="225">
                  <c:v>0.121402629018526</c:v>
                </c:pt>
                <c:pt idx="226">
                  <c:v>6.8208056618574195E-2</c:v>
                </c:pt>
                <c:pt idx="227">
                  <c:v>1.11489251305347E-2</c:v>
                </c:pt>
                <c:pt idx="228">
                  <c:v>-5.2294340765923798E-2</c:v>
                </c:pt>
                <c:pt idx="229">
                  <c:v>-0.112232449768635</c:v>
                </c:pt>
                <c:pt idx="230">
                  <c:v>-0.17272647373732999</c:v>
                </c:pt>
                <c:pt idx="231">
                  <c:v>-0.227456419595746</c:v>
                </c:pt>
                <c:pt idx="232">
                  <c:v>-0.27700964478857198</c:v>
                </c:pt>
                <c:pt idx="233">
                  <c:v>-0.32128252521337203</c:v>
                </c:pt>
                <c:pt idx="234">
                  <c:v>-0.36351383289837902</c:v>
                </c:pt>
                <c:pt idx="235">
                  <c:v>-0.399162373061827</c:v>
                </c:pt>
                <c:pt idx="236">
                  <c:v>-0.431730149440119</c:v>
                </c:pt>
                <c:pt idx="237">
                  <c:v>-0.46145071776892399</c:v>
                </c:pt>
                <c:pt idx="238">
                  <c:v>-0.489713573118015</c:v>
                </c:pt>
                <c:pt idx="239">
                  <c:v>-0.51162487081781105</c:v>
                </c:pt>
                <c:pt idx="240">
                  <c:v>-0.52717314252395797</c:v>
                </c:pt>
                <c:pt idx="241">
                  <c:v>-0.53670362699685603</c:v>
                </c:pt>
                <c:pt idx="242">
                  <c:v>-0.54099344241498104</c:v>
                </c:pt>
                <c:pt idx="243">
                  <c:v>-0.53955059645853598</c:v>
                </c:pt>
                <c:pt idx="244">
                  <c:v>-0.53336144571059196</c:v>
                </c:pt>
                <c:pt idx="245">
                  <c:v>-0.52286694798489897</c:v>
                </c:pt>
                <c:pt idx="246">
                  <c:v>-0.50677862818964003</c:v>
                </c:pt>
                <c:pt idx="247">
                  <c:v>-0.48701323047513601</c:v>
                </c:pt>
                <c:pt idx="248">
                  <c:v>-0.46284123594285898</c:v>
                </c:pt>
                <c:pt idx="249">
                  <c:v>-0.43515682199039601</c:v>
                </c:pt>
                <c:pt idx="250">
                  <c:v>-0.40195081858371001</c:v>
                </c:pt>
                <c:pt idx="251">
                  <c:v>-0.36760845199776698</c:v>
                </c:pt>
                <c:pt idx="252">
                  <c:v>-0.32959969988362098</c:v>
                </c:pt>
                <c:pt idx="253">
                  <c:v>-0.288568706815861</c:v>
                </c:pt>
                <c:pt idx="254">
                  <c:v>-0.24154580532056399</c:v>
                </c:pt>
                <c:pt idx="255">
                  <c:v>-0.209129663999985</c:v>
                </c:pt>
                <c:pt idx="256">
                  <c:v>-0.17691728208979601</c:v>
                </c:pt>
                <c:pt idx="257">
                  <c:v>-0.141767943438316</c:v>
                </c:pt>
                <c:pt idx="258">
                  <c:v>-0.10343572170330501</c:v>
                </c:pt>
                <c:pt idx="259">
                  <c:v>-6.5195438141267104E-2</c:v>
                </c:pt>
                <c:pt idx="260">
                  <c:v>-2.2968933503477899E-2</c:v>
                </c:pt>
                <c:pt idx="261">
                  <c:v>1.6258064422189099E-2</c:v>
                </c:pt>
                <c:pt idx="262">
                  <c:v>5.6710775348467503E-2</c:v>
                </c:pt>
                <c:pt idx="263">
                  <c:v>9.3091555220032596E-2</c:v>
                </c:pt>
                <c:pt idx="264">
                  <c:v>0.12822452339686599</c:v>
                </c:pt>
                <c:pt idx="265">
                  <c:v>0.15892911193942699</c:v>
                </c:pt>
                <c:pt idx="266">
                  <c:v>0.189273404721574</c:v>
                </c:pt>
                <c:pt idx="267">
                  <c:v>0.21508901536325301</c:v>
                </c:pt>
                <c:pt idx="268">
                  <c:v>0.24017427612825501</c:v>
                </c:pt>
                <c:pt idx="269">
                  <c:v>0.262507300181897</c:v>
                </c:pt>
                <c:pt idx="270">
                  <c:v>0.28485382008465199</c:v>
                </c:pt>
                <c:pt idx="271">
                  <c:v>0.30313209648045197</c:v>
                </c:pt>
                <c:pt idx="272">
                  <c:v>0.31879391544963898</c:v>
                </c:pt>
                <c:pt idx="273">
                  <c:v>0.32990245948494301</c:v>
                </c:pt>
                <c:pt idx="274">
                  <c:v>0.33806313242135499</c:v>
                </c:pt>
                <c:pt idx="275">
                  <c:v>0.34226393138383598</c:v>
                </c:pt>
                <c:pt idx="276">
                  <c:v>0.343926591895448</c:v>
                </c:pt>
                <c:pt idx="277">
                  <c:v>0.34295651652460502</c:v>
                </c:pt>
                <c:pt idx="278">
                  <c:v>0.33891976071125002</c:v>
                </c:pt>
                <c:pt idx="279">
                  <c:v>0.33256071498376</c:v>
                </c:pt>
                <c:pt idx="280">
                  <c:v>0.32319372881904301</c:v>
                </c:pt>
                <c:pt idx="281">
                  <c:v>0.31186915599819598</c:v>
                </c:pt>
                <c:pt idx="282">
                  <c:v>0.29702004507694901</c:v>
                </c:pt>
                <c:pt idx="283">
                  <c:v>0.281701139109855</c:v>
                </c:pt>
                <c:pt idx="284">
                  <c:v>0.263915791808297</c:v>
                </c:pt>
                <c:pt idx="285">
                  <c:v>0.24549682076061699</c:v>
                </c:pt>
                <c:pt idx="286">
                  <c:v>0.22328015337009599</c:v>
                </c:pt>
                <c:pt idx="287">
                  <c:v>0.20647729542768201</c:v>
                </c:pt>
                <c:pt idx="288">
                  <c:v>0.18866534639985999</c:v>
                </c:pt>
                <c:pt idx="289">
                  <c:v>0.16958020592659301</c:v>
                </c:pt>
                <c:pt idx="290">
                  <c:v>0.14785524484988</c:v>
                </c:pt>
                <c:pt idx="291">
                  <c:v>0.126888236156802</c:v>
                </c:pt>
                <c:pt idx="292">
                  <c:v>0.10335646882241301</c:v>
                </c:pt>
                <c:pt idx="293">
                  <c:v>7.9756491211899594E-2</c:v>
                </c:pt>
                <c:pt idx="294">
                  <c:v>5.3182361137726099E-2</c:v>
                </c:pt>
                <c:pt idx="295">
                  <c:v>2.8204311364089799E-2</c:v>
                </c:pt>
                <c:pt idx="296">
                  <c:v>3.8050191214927601E-3</c:v>
                </c:pt>
                <c:pt idx="297">
                  <c:v>-1.78385528080909E-2</c:v>
                </c:pt>
                <c:pt idx="298">
                  <c:v>-4.0350192773174497E-2</c:v>
                </c:pt>
                <c:pt idx="299">
                  <c:v>-6.0042878535787998E-2</c:v>
                </c:pt>
                <c:pt idx="300">
                  <c:v>-7.86974173348024E-2</c:v>
                </c:pt>
                <c:pt idx="301">
                  <c:v>-9.5319510652165304E-2</c:v>
                </c:pt>
                <c:pt idx="302">
                  <c:v>-0.11303936148970301</c:v>
                </c:pt>
                <c:pt idx="303">
                  <c:v>-0.128443753714238</c:v>
                </c:pt>
                <c:pt idx="304">
                  <c:v>-0.14197807353130801</c:v>
                </c:pt>
                <c:pt idx="305">
                  <c:v>-0.152607374033846</c:v>
                </c:pt>
                <c:pt idx="306">
                  <c:v>-0.162399067483329</c:v>
                </c:pt>
                <c:pt idx="307">
                  <c:v>-0.16978704438546399</c:v>
                </c:pt>
                <c:pt idx="308">
                  <c:v>-0.17539411177738101</c:v>
                </c:pt>
                <c:pt idx="309">
                  <c:v>-0.179212230936936</c:v>
                </c:pt>
                <c:pt idx="310">
                  <c:v>-0.18194568738104</c:v>
                </c:pt>
                <c:pt idx="311">
                  <c:v>-0.183231502758294</c:v>
                </c:pt>
                <c:pt idx="312">
                  <c:v>-0.18256835569897201</c:v>
                </c:pt>
                <c:pt idx="313">
                  <c:v>-0.18026612269324399</c:v>
                </c:pt>
                <c:pt idx="314">
                  <c:v>-0.17562121012145299</c:v>
                </c:pt>
                <c:pt idx="315">
                  <c:v>-0.169846918299702</c:v>
                </c:pt>
                <c:pt idx="316">
                  <c:v>-0.16196317424984399</c:v>
                </c:pt>
                <c:pt idx="317">
                  <c:v>-0.15306439198040001</c:v>
                </c:pt>
                <c:pt idx="318">
                  <c:v>-0.14087894726674799</c:v>
                </c:pt>
                <c:pt idx="319">
                  <c:v>-0.1295766833092</c:v>
                </c:pt>
                <c:pt idx="320">
                  <c:v>-0.117772178276835</c:v>
                </c:pt>
                <c:pt idx="321">
                  <c:v>-0.105880540004983</c:v>
                </c:pt>
                <c:pt idx="322">
                  <c:v>-9.2373447956034596E-2</c:v>
                </c:pt>
                <c:pt idx="323">
                  <c:v>-7.9098860132107596E-2</c:v>
                </c:pt>
                <c:pt idx="324">
                  <c:v>-6.4675125354400995E-2</c:v>
                </c:pt>
                <c:pt idx="325">
                  <c:v>-5.1292103512615303E-2</c:v>
                </c:pt>
                <c:pt idx="326">
                  <c:v>-3.6719240137036299E-2</c:v>
                </c:pt>
                <c:pt idx="327">
                  <c:v>-2.3419077184395801E-2</c:v>
                </c:pt>
                <c:pt idx="328">
                  <c:v>-1.0306866128069201E-2</c:v>
                </c:pt>
                <c:pt idx="329">
                  <c:v>9.9219158999836409E-4</c:v>
                </c:pt>
                <c:pt idx="330">
                  <c:v>1.26592466280305E-2</c:v>
                </c:pt>
                <c:pt idx="331">
                  <c:v>2.2770918191014799E-2</c:v>
                </c:pt>
                <c:pt idx="332">
                  <c:v>3.2611363835426899E-2</c:v>
                </c:pt>
                <c:pt idx="333">
                  <c:v>4.1184908001693797E-2</c:v>
                </c:pt>
                <c:pt idx="334">
                  <c:v>5.0328585905853498E-2</c:v>
                </c:pt>
                <c:pt idx="335">
                  <c:v>5.8355590232899199E-2</c:v>
                </c:pt>
                <c:pt idx="336">
                  <c:v>6.5942585811603199E-2</c:v>
                </c:pt>
                <c:pt idx="337">
                  <c:v>7.1979050843696504E-2</c:v>
                </c:pt>
                <c:pt idx="338">
                  <c:v>7.7682410358276305E-2</c:v>
                </c:pt>
                <c:pt idx="339">
                  <c:v>8.2074850587956799E-2</c:v>
                </c:pt>
                <c:pt idx="340">
                  <c:v>8.5748160484645702E-2</c:v>
                </c:pt>
                <c:pt idx="341">
                  <c:v>8.8351584589750204E-2</c:v>
                </c:pt>
                <c:pt idx="342">
                  <c:v>9.0493875896115905E-2</c:v>
                </c:pt>
                <c:pt idx="343">
                  <c:v>9.1890980920331697E-2</c:v>
                </c:pt>
                <c:pt idx="344">
                  <c:v>9.2488272107774896E-2</c:v>
                </c:pt>
                <c:pt idx="345">
                  <c:v>9.21894589284529E-2</c:v>
                </c:pt>
                <c:pt idx="346">
                  <c:v>9.0825747437895205E-2</c:v>
                </c:pt>
                <c:pt idx="347">
                  <c:v>8.8864097690442401E-2</c:v>
                </c:pt>
                <c:pt idx="348">
                  <c:v>8.5895389844839298E-2</c:v>
                </c:pt>
                <c:pt idx="349">
                  <c:v>8.2500010409794197E-2</c:v>
                </c:pt>
                <c:pt idx="350">
                  <c:v>7.7780525666945294E-2</c:v>
                </c:pt>
                <c:pt idx="351">
                  <c:v>7.3275142049169101E-2</c:v>
                </c:pt>
                <c:pt idx="352">
                  <c:v>6.8357652531384594E-2</c:v>
                </c:pt>
                <c:pt idx="353">
                  <c:v>6.3500984861589102E-2</c:v>
                </c:pt>
                <c:pt idx="354">
                  <c:v>5.7878905839372503E-2</c:v>
                </c:pt>
                <c:pt idx="355">
                  <c:v>5.2502659392150097E-2</c:v>
                </c:pt>
                <c:pt idx="356">
                  <c:v>4.6486959372421997E-2</c:v>
                </c:pt>
                <c:pt idx="357">
                  <c:v>4.0794653775466101E-2</c:v>
                </c:pt>
                <c:pt idx="358">
                  <c:v>3.4243830682200702E-2</c:v>
                </c:pt>
                <c:pt idx="359">
                  <c:v>2.7993734268133199E-2</c:v>
                </c:pt>
                <c:pt idx="360">
                  <c:v>2.13649589119831E-2</c:v>
                </c:pt>
                <c:pt idx="361">
                  <c:v>1.5503766359807899E-2</c:v>
                </c:pt>
                <c:pt idx="362">
                  <c:v>9.1109823469499203E-3</c:v>
                </c:pt>
                <c:pt idx="363">
                  <c:v>3.39057724390996E-3</c:v>
                </c:pt>
                <c:pt idx="364">
                  <c:v>-2.4188498027936599E-3</c:v>
                </c:pt>
                <c:pt idx="365">
                  <c:v>-7.4372292213851499E-3</c:v>
                </c:pt>
                <c:pt idx="366">
                  <c:v>-1.2948558029380299E-2</c:v>
                </c:pt>
                <c:pt idx="367">
                  <c:v>-1.78777115793404E-2</c:v>
                </c:pt>
                <c:pt idx="368">
                  <c:v>-2.27901164787641E-2</c:v>
                </c:pt>
                <c:pt idx="369">
                  <c:v>-2.67595702711599E-2</c:v>
                </c:pt>
                <c:pt idx="370">
                  <c:v>-3.0741345724933901E-2</c:v>
                </c:pt>
                <c:pt idx="371">
                  <c:v>-3.39430262755374E-2</c:v>
                </c:pt>
                <c:pt idx="372">
                  <c:v>-3.6866781583682597E-2</c:v>
                </c:pt>
                <c:pt idx="373">
                  <c:v>-3.9037607017749699E-2</c:v>
                </c:pt>
                <c:pt idx="374">
                  <c:v>-4.1087373396970703E-2</c:v>
                </c:pt>
                <c:pt idx="375">
                  <c:v>-4.2655994819625502E-2</c:v>
                </c:pt>
                <c:pt idx="376">
                  <c:v>-4.3915575768511801E-2</c:v>
                </c:pt>
                <c:pt idx="377">
                  <c:v>-4.4582444712210803E-2</c:v>
                </c:pt>
                <c:pt idx="378">
                  <c:v>-4.4792317219328102E-2</c:v>
                </c:pt>
                <c:pt idx="379">
                  <c:v>-4.4583060503967299E-2</c:v>
                </c:pt>
                <c:pt idx="380">
                  <c:v>-4.38603969311697E-2</c:v>
                </c:pt>
                <c:pt idx="381">
                  <c:v>-4.2818385551910802E-2</c:v>
                </c:pt>
                <c:pt idx="382">
                  <c:v>-4.1080154383199702E-2</c:v>
                </c:pt>
                <c:pt idx="383">
                  <c:v>-3.91853178010792E-2</c:v>
                </c:pt>
                <c:pt idx="384">
                  <c:v>-3.6858161203593698E-2</c:v>
                </c:pt>
                <c:pt idx="385">
                  <c:v>-3.4462697462082102E-2</c:v>
                </c:pt>
                <c:pt idx="386">
                  <c:v>-3.1508583495259299E-2</c:v>
                </c:pt>
                <c:pt idx="387">
                  <c:v>-2.8614326794234899E-2</c:v>
                </c:pt>
                <c:pt idx="388">
                  <c:v>-2.52680382447989E-2</c:v>
                </c:pt>
                <c:pt idx="389">
                  <c:v>-2.2103785137468201E-2</c:v>
                </c:pt>
                <c:pt idx="390">
                  <c:v>-1.8416595131946299E-2</c:v>
                </c:pt>
                <c:pt idx="391">
                  <c:v>-1.49028623215681E-2</c:v>
                </c:pt>
                <c:pt idx="392">
                  <c:v>-1.11013758689491E-2</c:v>
                </c:pt>
                <c:pt idx="393">
                  <c:v>-7.7339876439464304E-3</c:v>
                </c:pt>
                <c:pt idx="394">
                  <c:v>-4.0532254624268604E-3</c:v>
                </c:pt>
                <c:pt idx="395">
                  <c:v>-7.4163236684971596E-4</c:v>
                </c:pt>
                <c:pt idx="396">
                  <c:v>2.6466772102189499E-3</c:v>
                </c:pt>
                <c:pt idx="397">
                  <c:v>5.56500575685217E-3</c:v>
                </c:pt>
                <c:pt idx="398">
                  <c:v>8.7085133159826508E-3</c:v>
                </c:pt>
                <c:pt idx="399">
                  <c:v>1.15143489660882E-2</c:v>
                </c:pt>
                <c:pt idx="400">
                  <c:v>1.4280340959903499E-2</c:v>
                </c:pt>
                <c:pt idx="401">
                  <c:v>1.6501117304562701E-2</c:v>
                </c:pt>
                <c:pt idx="402">
                  <c:v>1.8650709197270798E-2</c:v>
                </c:pt>
                <c:pt idx="403">
                  <c:v>2.0371876715123201E-2</c:v>
                </c:pt>
                <c:pt idx="404">
                  <c:v>2.18798656744928E-2</c:v>
                </c:pt>
                <c:pt idx="405">
                  <c:v>2.2949157340943601E-2</c:v>
                </c:pt>
                <c:pt idx="406">
                  <c:v>2.3858666217661299E-2</c:v>
                </c:pt>
                <c:pt idx="407">
                  <c:v>2.4526606183654001E-2</c:v>
                </c:pt>
                <c:pt idx="408">
                  <c:v>2.49889060535116E-2</c:v>
                </c:pt>
                <c:pt idx="409">
                  <c:v>2.5140412904157299E-2</c:v>
                </c:pt>
                <c:pt idx="410">
                  <c:v>2.4972211730092699E-2</c:v>
                </c:pt>
                <c:pt idx="411">
                  <c:v>2.45838652439135E-2</c:v>
                </c:pt>
                <c:pt idx="412">
                  <c:v>2.3847666465357398E-2</c:v>
                </c:pt>
                <c:pt idx="413">
                  <c:v>2.2902506121098301E-2</c:v>
                </c:pt>
                <c:pt idx="414">
                  <c:v>2.14849887039327E-2</c:v>
                </c:pt>
                <c:pt idx="415">
                  <c:v>2.0023029132705799E-2</c:v>
                </c:pt>
                <c:pt idx="416">
                  <c:v>1.8374229066232501E-2</c:v>
                </c:pt>
                <c:pt idx="417">
                  <c:v>1.6799489473760199E-2</c:v>
                </c:pt>
                <c:pt idx="418">
                  <c:v>1.50116295160472E-2</c:v>
                </c:pt>
                <c:pt idx="419">
                  <c:v>1.33454432661282E-2</c:v>
                </c:pt>
                <c:pt idx="420">
                  <c:v>1.15601936778879E-2</c:v>
                </c:pt>
                <c:pt idx="421">
                  <c:v>1.00187165320266E-2</c:v>
                </c:pt>
                <c:pt idx="422">
                  <c:v>8.3744452251168101E-3</c:v>
                </c:pt>
                <c:pt idx="423">
                  <c:v>6.9083526642864596E-3</c:v>
                </c:pt>
                <c:pt idx="424">
                  <c:v>5.3955898807974299E-3</c:v>
                </c:pt>
                <c:pt idx="425">
                  <c:v>4.1356087412346299E-3</c:v>
                </c:pt>
                <c:pt idx="426">
                  <c:v>2.7902897167882798E-3</c:v>
                </c:pt>
                <c:pt idx="427">
                  <c:v>1.5855013171532999E-3</c:v>
                </c:pt>
                <c:pt idx="428">
                  <c:v>3.1061411069071399E-4</c:v>
                </c:pt>
                <c:pt idx="429">
                  <c:v>-7.9181143033523003E-4</c:v>
                </c:pt>
                <c:pt idx="430">
                  <c:v>-2.0244860321091602E-3</c:v>
                </c:pt>
                <c:pt idx="431">
                  <c:v>-3.1729246921150299E-3</c:v>
                </c:pt>
                <c:pt idx="432">
                  <c:v>-4.4077586858260404E-3</c:v>
                </c:pt>
                <c:pt idx="433">
                  <c:v>-5.4522428356167402E-3</c:v>
                </c:pt>
                <c:pt idx="434">
                  <c:v>-6.5403524624060398E-3</c:v>
                </c:pt>
                <c:pt idx="435">
                  <c:v>-7.4704778464455297E-3</c:v>
                </c:pt>
                <c:pt idx="436">
                  <c:v>-8.3847237920522798E-3</c:v>
                </c:pt>
                <c:pt idx="437">
                  <c:v>-9.09976774406401E-3</c:v>
                </c:pt>
                <c:pt idx="438">
                  <c:v>-9.7929792548680106E-3</c:v>
                </c:pt>
                <c:pt idx="439">
                  <c:v>-1.0362280474024099E-2</c:v>
                </c:pt>
                <c:pt idx="440">
                  <c:v>-1.08898864746628E-2</c:v>
                </c:pt>
                <c:pt idx="441">
                  <c:v>-1.12504768551687E-2</c:v>
                </c:pt>
                <c:pt idx="442">
                  <c:v>-1.150323464675E-2</c:v>
                </c:pt>
                <c:pt idx="443">
                  <c:v>-1.1621399922774001E-2</c:v>
                </c:pt>
                <c:pt idx="444">
                  <c:v>-1.16118167050809E-2</c:v>
                </c:pt>
                <c:pt idx="445">
                  <c:v>-1.1476581356337799E-2</c:v>
                </c:pt>
                <c:pt idx="446">
                  <c:v>-1.1158165230154501E-2</c:v>
                </c:pt>
                <c:pt idx="447">
                  <c:v>-1.07615205592963E-2</c:v>
                </c:pt>
                <c:pt idx="448">
                  <c:v>-1.0235978740745701E-2</c:v>
                </c:pt>
                <c:pt idx="449">
                  <c:v>-9.6773931450184602E-3</c:v>
                </c:pt>
                <c:pt idx="450">
                  <c:v>-8.9631660357336503E-3</c:v>
                </c:pt>
                <c:pt idx="451">
                  <c:v>-8.2517007481756905E-3</c:v>
                </c:pt>
                <c:pt idx="452">
                  <c:v>-7.3980094399327999E-3</c:v>
                </c:pt>
                <c:pt idx="453">
                  <c:v>-6.5913330338446497E-3</c:v>
                </c:pt>
                <c:pt idx="454">
                  <c:v>-5.6370046415218497E-3</c:v>
                </c:pt>
                <c:pt idx="455">
                  <c:v>-4.7225358831019196E-3</c:v>
                </c:pt>
                <c:pt idx="456">
                  <c:v>-3.6937119189412201E-3</c:v>
                </c:pt>
                <c:pt idx="457">
                  <c:v>-2.78213619356095E-3</c:v>
                </c:pt>
                <c:pt idx="458">
                  <c:v>-1.7785055784029201E-3</c:v>
                </c:pt>
                <c:pt idx="459">
                  <c:v>-8.7860770932885303E-4</c:v>
                </c:pt>
                <c:pt idx="460" formatCode="0.00E+00">
                  <c:v>5.3584029280607101E-5</c:v>
                </c:pt>
                <c:pt idx="461">
                  <c:v>8.4184743511261798E-4</c:v>
                </c:pt>
                <c:pt idx="462">
                  <c:v>1.6824729109221001E-3</c:v>
                </c:pt>
                <c:pt idx="463">
                  <c:v>2.4227417030421301E-3</c:v>
                </c:pt>
                <c:pt idx="464">
                  <c:v>3.1606577526450499E-3</c:v>
                </c:pt>
                <c:pt idx="465">
                  <c:v>3.7478842358083602E-3</c:v>
                </c:pt>
                <c:pt idx="466">
                  <c:v>4.3270218713292504E-3</c:v>
                </c:pt>
                <c:pt idx="467">
                  <c:v>4.8000370302061198E-3</c:v>
                </c:pt>
                <c:pt idx="468">
                  <c:v>5.24510564926217E-3</c:v>
                </c:pt>
                <c:pt idx="469">
                  <c:v>5.5818331527303904E-3</c:v>
                </c:pt>
                <c:pt idx="470">
                  <c:v>5.8918500299049098E-3</c:v>
                </c:pt>
                <c:pt idx="471">
                  <c:v>6.1320459010849801E-3</c:v>
                </c:pt>
                <c:pt idx="472">
                  <c:v>6.3251383062461301E-3</c:v>
                </c:pt>
                <c:pt idx="473">
                  <c:v>6.42144954883485E-3</c:v>
                </c:pt>
                <c:pt idx="474">
                  <c:v>6.4219389035452797E-3</c:v>
                </c:pt>
                <c:pt idx="476">
                  <c:v>0.1</c:v>
                </c:pt>
                <c:pt idx="477">
                  <c:v>0.1</c:v>
                </c:pt>
                <c:pt idx="478" formatCode="0.00E+00">
                  <c:v>-1.19457927966242E-5</c:v>
                </c:pt>
                <c:pt idx="479">
                  <c:v>0.1</c:v>
                </c:pt>
                <c:pt idx="480">
                  <c:v>-1.96139417271473E-2</c:v>
                </c:pt>
                <c:pt idx="481">
                  <c:v>2.0563348652924199E-2</c:v>
                </c:pt>
                <c:pt idx="482">
                  <c:v>-1.1265380872218801E-4</c:v>
                </c:pt>
                <c:pt idx="483">
                  <c:v>0.1</c:v>
                </c:pt>
                <c:pt idx="484">
                  <c:v>-1.60924479487023E-2</c:v>
                </c:pt>
                <c:pt idx="485">
                  <c:v>-1.70640493694846E-2</c:v>
                </c:pt>
                <c:pt idx="486">
                  <c:v>-2.6325205433073702E-4</c:v>
                </c:pt>
                <c:pt idx="487">
                  <c:v>3.4480527861740801E-2</c:v>
                </c:pt>
                <c:pt idx="488">
                  <c:v>1.6528695265344501E-3</c:v>
                </c:pt>
                <c:pt idx="489">
                  <c:v>-1.80392649948791E-3</c:v>
                </c:pt>
                <c:pt idx="490">
                  <c:v>-1.02127222696167E-4</c:v>
                </c:pt>
                <c:pt idx="491">
                  <c:v>0.1</c:v>
                </c:pt>
                <c:pt idx="492">
                  <c:v>-7.6101936717066204E-3</c:v>
                </c:pt>
                <c:pt idx="493">
                  <c:v>-2.4406206545647999E-2</c:v>
                </c:pt>
                <c:pt idx="494">
                  <c:v>-2.2735079769440401E-3</c:v>
                </c:pt>
                <c:pt idx="495">
                  <c:v>-5.9477295727365202E-3</c:v>
                </c:pt>
                <c:pt idx="496">
                  <c:v>4.44552854401259E-3</c:v>
                </c:pt>
                <c:pt idx="497">
                  <c:v>-1.04060212008747E-3</c:v>
                </c:pt>
                <c:pt idx="498">
                  <c:v>-2.35656674074851E-4</c:v>
                </c:pt>
                <c:pt idx="499">
                  <c:v>5.3475617311643499E-2</c:v>
                </c:pt>
                <c:pt idx="500">
                  <c:v>1.2956967965726E-3</c:v>
                </c:pt>
                <c:pt idx="501">
                  <c:v>-3.2274028769247701E-3</c:v>
                </c:pt>
                <c:pt idx="502">
                  <c:v>-1.13296722904502E-4</c:v>
                </c:pt>
                <c:pt idx="503">
                  <c:v>-1.7016345230408199E-3</c:v>
                </c:pt>
                <c:pt idx="504">
                  <c:v>9.1078612038383703E-4</c:v>
                </c:pt>
                <c:pt idx="505">
                  <c:v>-1.2857703881884801E-4</c:v>
                </c:pt>
                <c:pt idx="506" formatCode="0.00E+00">
                  <c:v>-7.1844193211959194E-5</c:v>
                </c:pt>
                <c:pt idx="507">
                  <c:v>0.1</c:v>
                </c:pt>
                <c:pt idx="508">
                  <c:v>2.3836756415939199E-3</c:v>
                </c:pt>
                <c:pt idx="509">
                  <c:v>6.14373439274338E-3</c:v>
                </c:pt>
                <c:pt idx="510">
                  <c:v>2.94473541755169E-4</c:v>
                </c:pt>
                <c:pt idx="511">
                  <c:v>2.2186584467788302E-3</c:v>
                </c:pt>
                <c:pt idx="512">
                  <c:v>-2.3387057557567101E-4</c:v>
                </c:pt>
                <c:pt idx="513">
                  <c:v>5.0054521191378201E-4</c:v>
                </c:pt>
                <c:pt idx="514">
                  <c:v>1.09000125817726E-4</c:v>
                </c:pt>
                <c:pt idx="515">
                  <c:v>-5.8776306376573202E-3</c:v>
                </c:pt>
                <c:pt idx="516">
                  <c:v>-1.0813218318268801E-3</c:v>
                </c:pt>
                <c:pt idx="517">
                  <c:v>-4.3071163772907898E-4</c:v>
                </c:pt>
                <c:pt idx="518">
                  <c:v>-1.2609977904650999E-4</c:v>
                </c:pt>
                <c:pt idx="519">
                  <c:v>-1.9533640159870602E-3</c:v>
                </c:pt>
                <c:pt idx="520">
                  <c:v>-3.4935807841477698E-4</c:v>
                </c:pt>
                <c:pt idx="521" formatCode="0.00E+00">
                  <c:v>-6.0728477328834199E-5</c:v>
                </c:pt>
                <c:pt idx="522" formatCode="0.00E+00">
                  <c:v>9.3253934398194598E-5</c:v>
                </c:pt>
                <c:pt idx="523">
                  <c:v>-1.2407907489600099E-2</c:v>
                </c:pt>
                <c:pt idx="524" formatCode="0.00E+00">
                  <c:v>-2.6606772738898801E-5</c:v>
                </c:pt>
                <c:pt idx="525">
                  <c:v>-2.0433845348910299E-4</c:v>
                </c:pt>
                <c:pt idx="526">
                  <c:v>3.8804335052522698E-4</c:v>
                </c:pt>
                <c:pt idx="527">
                  <c:v>4.1979912221455796E-3</c:v>
                </c:pt>
                <c:pt idx="528">
                  <c:v>3.17118374140268E-4</c:v>
                </c:pt>
                <c:pt idx="529">
                  <c:v>4.86542040723688E-4</c:v>
                </c:pt>
                <c:pt idx="530">
                  <c:v>2.4127851448406401E-4</c:v>
                </c:pt>
                <c:pt idx="531">
                  <c:v>6.9565465292178996E-4</c:v>
                </c:pt>
                <c:pt idx="532" formatCode="0.00E+00">
                  <c:v>-4.4401303158627803E-5</c:v>
                </c:pt>
                <c:pt idx="533">
                  <c:v>5.2605624290203204E-4</c:v>
                </c:pt>
                <c:pt idx="534">
                  <c:v>-1.9629177537588901E-4</c:v>
                </c:pt>
                <c:pt idx="535">
                  <c:v>-1.33505289750679E-3</c:v>
                </c:pt>
                <c:pt idx="536" formatCode="0.00E+00">
                  <c:v>3.8738722594976402E-5</c:v>
                </c:pt>
                <c:pt idx="537">
                  <c:v>2.64036696545421E-4</c:v>
                </c:pt>
                <c:pt idx="538" formatCode="0.00E+00">
                  <c:v>7.0314238785575803E-6</c:v>
                </c:pt>
                <c:pt idx="539">
                  <c:v>0.1</c:v>
                </c:pt>
                <c:pt idx="540" formatCode="0.00E+00">
                  <c:v>1.9138534792288801E-5</c:v>
                </c:pt>
                <c:pt idx="541" formatCode="0.00E+00">
                  <c:v>7.3340758741406603E-5</c:v>
                </c:pt>
                <c:pt idx="542" formatCode="0.00E+00">
                  <c:v>-1.4660445273813999E-5</c:v>
                </c:pt>
                <c:pt idx="543" formatCode="0.00E+00">
                  <c:v>3.2795780084322998E-5</c:v>
                </c:pt>
                <c:pt idx="544" formatCode="0.00E+00">
                  <c:v>-3.9061055265475103E-5</c:v>
                </c:pt>
                <c:pt idx="545" formatCode="0.00E+00">
                  <c:v>8.5000037008095206E-6</c:v>
                </c:pt>
                <c:pt idx="546" formatCode="0.00E+00">
                  <c:v>-7.7133784756269108E-6</c:v>
                </c:pt>
                <c:pt idx="547">
                  <c:v>3.9314253901816498E-4</c:v>
                </c:pt>
                <c:pt idx="548" formatCode="0.00E+00">
                  <c:v>-6.5092832753414001E-6</c:v>
                </c:pt>
                <c:pt idx="549" formatCode="0.00E+00">
                  <c:v>-1.28082057981139E-5</c:v>
                </c:pt>
                <c:pt idx="550" formatCode="0.00E+00">
                  <c:v>3.7260950263327299E-6</c:v>
                </c:pt>
                <c:pt idx="551">
                  <c:v>-1.14854615299718E-4</c:v>
                </c:pt>
                <c:pt idx="552" formatCode="0.00E+00">
                  <c:v>1.2222868272390599E-6</c:v>
                </c:pt>
                <c:pt idx="553" formatCode="0.00E+00">
                  <c:v>2.96236571978667E-6</c:v>
                </c:pt>
                <c:pt idx="554" formatCode="0.00E+00">
                  <c:v>3.41143417341594E-6</c:v>
                </c:pt>
                <c:pt idx="555">
                  <c:v>1.3109545987159601E-4</c:v>
                </c:pt>
                <c:pt idx="556" formatCode="0.00E+00">
                  <c:v>4.7793348302001698E-8</c:v>
                </c:pt>
                <c:pt idx="557" formatCode="0.00E+00">
                  <c:v>1.9238877169147399E-6</c:v>
                </c:pt>
                <c:pt idx="558" formatCode="0.00E+00">
                  <c:v>1.18759223492032E-7</c:v>
                </c:pt>
                <c:pt idx="559" formatCode="0.00E+00">
                  <c:v>-4.12777209608332E-5</c:v>
                </c:pt>
                <c:pt idx="560" formatCode="0.00E+00">
                  <c:v>5.7619962580426801E-6</c:v>
                </c:pt>
                <c:pt idx="561" formatCode="0.00E+00">
                  <c:v>4.2559999523905697E-6</c:v>
                </c:pt>
                <c:pt idx="562" formatCode="0.00E+00">
                  <c:v>4.2528883055876899E-6</c:v>
                </c:pt>
                <c:pt idx="563" formatCode="0.00E+00">
                  <c:v>8.1943900091304493E-6</c:v>
                </c:pt>
                <c:pt idx="564" formatCode="0.00E+00">
                  <c:v>-8.3052938917726303E-6</c:v>
                </c:pt>
                <c:pt idx="565" formatCode="0.00E+00">
                  <c:v>-3.7291973550829999E-5</c:v>
                </c:pt>
                <c:pt idx="566" formatCode="0.00E+00">
                  <c:v>-9.89290719139482E-6</c:v>
                </c:pt>
                <c:pt idx="567" formatCode="0.00E+00">
                  <c:v>3.58946747525144E-5</c:v>
                </c:pt>
                <c:pt idx="568" formatCode="0.00E+00">
                  <c:v>2.0007493599363399E-5</c:v>
                </c:pt>
                <c:pt idx="569" formatCode="0.00E+00">
                  <c:v>2.7391830330847501E-5</c:v>
                </c:pt>
                <c:pt idx="570" formatCode="0.00E+00">
                  <c:v>9.4657529848090297E-6</c:v>
                </c:pt>
                <c:pt idx="571" formatCode="0.00E+00">
                  <c:v>-2.1694026981261598E-6</c:v>
                </c:pt>
                <c:pt idx="572" formatCode="0.00E+00">
                  <c:v>1.2510234029444699E-7</c:v>
                </c:pt>
                <c:pt idx="573" formatCode="0.00E+00">
                  <c:v>-3.53759803649132E-7</c:v>
                </c:pt>
                <c:pt idx="574" formatCode="0.00E+00">
                  <c:v>2.0440915437911901E-8</c:v>
                </c:pt>
                <c:pt idx="575" formatCode="0.00E+00">
                  <c:v>-3.6629530496132999E-7</c:v>
                </c:pt>
                <c:pt idx="576" formatCode="0.00E+00">
                  <c:v>-7.0502959524316698E-7</c:v>
                </c:pt>
                <c:pt idx="577" formatCode="0.00E+00">
                  <c:v>3.8143444257233803E-8</c:v>
                </c:pt>
                <c:pt idx="578" formatCode="0.00E+00">
                  <c:v>9.5510264636199795E-11</c:v>
                </c:pt>
                <c:pt idx="579" formatCode="0.00E+00">
                  <c:v>-1.7750985644777601E-6</c:v>
                </c:pt>
                <c:pt idx="580" formatCode="0.00E+00">
                  <c:v>-6.7985898514698604E-9</c:v>
                </c:pt>
                <c:pt idx="581" formatCode="0.00E+00">
                  <c:v>5.85657034389277E-8</c:v>
                </c:pt>
                <c:pt idx="582" formatCode="0.00E+00">
                  <c:v>-5.7688967010816202E-7</c:v>
                </c:pt>
                <c:pt idx="583" formatCode="0.00E+00">
                  <c:v>1.11183682348863E-6</c:v>
                </c:pt>
                <c:pt idx="584" formatCode="0.00E+00">
                  <c:v>1.48164595784361E-9</c:v>
                </c:pt>
                <c:pt idx="585" formatCode="0.00E+00">
                  <c:v>-2.2986147290519199E-7</c:v>
                </c:pt>
                <c:pt idx="586" formatCode="0.00E+00">
                  <c:v>-3.7372474437645497E-8</c:v>
                </c:pt>
                <c:pt idx="587" formatCode="0.00E+00">
                  <c:v>2.77450642760274E-7</c:v>
                </c:pt>
                <c:pt idx="588" formatCode="0.00E+00">
                  <c:v>-6.3716375810891898E-9</c:v>
                </c:pt>
                <c:pt idx="589" formatCode="0.00E+00">
                  <c:v>-8.1562787270836399E-10</c:v>
                </c:pt>
                <c:pt idx="590" formatCode="0.00E+00">
                  <c:v>6.9326395033449806E-8</c:v>
                </c:pt>
                <c:pt idx="591" formatCode="0.00E+00">
                  <c:v>-1.14394632829357E-7</c:v>
                </c:pt>
                <c:pt idx="592" formatCode="0.00E+00">
                  <c:v>-1.4220571788724901E-8</c:v>
                </c:pt>
                <c:pt idx="593" formatCode="0.00E+00">
                  <c:v>-1.81233380879643E-8</c:v>
                </c:pt>
                <c:pt idx="594" formatCode="0.00E+00">
                  <c:v>-1.2822197551929299E-8</c:v>
                </c:pt>
                <c:pt idx="595" formatCode="0.00E+00">
                  <c:v>-2.71387869079176E-8</c:v>
                </c:pt>
                <c:pt idx="596" formatCode="0.00E+00">
                  <c:v>-6.3605652512917404E-9</c:v>
                </c:pt>
                <c:pt idx="597" formatCode="0.00E+00">
                  <c:v>-1.6422479050723198E-8</c:v>
                </c:pt>
                <c:pt idx="598" formatCode="0.00E+00">
                  <c:v>-4.24086755579338E-9</c:v>
                </c:pt>
                <c:pt idx="599" formatCode="0.00E+00">
                  <c:v>2.0923209735505901E-8</c:v>
                </c:pt>
                <c:pt idx="600" formatCode="0.00E+00">
                  <c:v>-8.2551151616434303E-9</c:v>
                </c:pt>
                <c:pt idx="601" formatCode="0.00E+00">
                  <c:v>-1.3046063289300401E-8</c:v>
                </c:pt>
                <c:pt idx="602" formatCode="0.00E+00">
                  <c:v>-7.7071266525643499E-9</c:v>
                </c:pt>
                <c:pt idx="604">
                  <c:v>0.1</c:v>
                </c:pt>
                <c:pt idx="605">
                  <c:v>0.1</c:v>
                </c:pt>
                <c:pt idx="606" formatCode="0.00E+00">
                  <c:v>-2.7592407417358599E-6</c:v>
                </c:pt>
                <c:pt idx="607">
                  <c:v>0.1</c:v>
                </c:pt>
                <c:pt idx="608">
                  <c:v>2.8606133787013302E-4</c:v>
                </c:pt>
                <c:pt idx="609">
                  <c:v>-1.5836946843675499E-4</c:v>
                </c:pt>
                <c:pt idx="610" formatCode="0.00E+00">
                  <c:v>-1.2773454973616699E-6</c:v>
                </c:pt>
                <c:pt idx="611">
                  <c:v>0.1</c:v>
                </c:pt>
                <c:pt idx="612" formatCode="0.00E+00">
                  <c:v>1.3789206763263899E-5</c:v>
                </c:pt>
                <c:pt idx="613">
                  <c:v>9.3850001773386005E-4</c:v>
                </c:pt>
                <c:pt idx="614" formatCode="0.00E+00">
                  <c:v>3.5585595795922401E-6</c:v>
                </c:pt>
                <c:pt idx="615">
                  <c:v>-3.4630614102542099E-3</c:v>
                </c:pt>
                <c:pt idx="616" formatCode="0.00E+00">
                  <c:v>9.5873653431702897E-7</c:v>
                </c:pt>
                <c:pt idx="617" formatCode="0.00E+00">
                  <c:v>-2.0996607195308299E-6</c:v>
                </c:pt>
                <c:pt idx="618" formatCode="0.00E+00">
                  <c:v>-6.4742699106260594E-8</c:v>
                </c:pt>
                <c:pt idx="619">
                  <c:v>0.1</c:v>
                </c:pt>
                <c:pt idx="620" formatCode="0.00E+00">
                  <c:v>-4.5940244830647196E-6</c:v>
                </c:pt>
                <c:pt idx="621" formatCode="0.00E+00">
                  <c:v>-1.9233716529607098E-5</c:v>
                </c:pt>
                <c:pt idx="622" formatCode="0.00E+00">
                  <c:v>-1.0200006187595699E-8</c:v>
                </c:pt>
                <c:pt idx="623" formatCode="0.00E+00">
                  <c:v>-1.99355721064046E-5</c:v>
                </c:pt>
                <c:pt idx="624" formatCode="0.00E+00">
                  <c:v>2.23652736370995E-7</c:v>
                </c:pt>
                <c:pt idx="625" formatCode="0.00E+00">
                  <c:v>-1.66901935196198E-6</c:v>
                </c:pt>
                <c:pt idx="626" formatCode="0.00E+00">
                  <c:v>-2.2940341943128701E-8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04-BC40-A368-9622F4313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576864"/>
        <c:axId val="412641648"/>
      </c:scatterChart>
      <c:valAx>
        <c:axId val="28357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2641648"/>
        <c:crosses val="autoZero"/>
        <c:crossBetween val="midCat"/>
      </c:valAx>
      <c:valAx>
        <c:axId val="41264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357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'triangle_wave (3)'!$A$2:$A$1001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</c:numCache>
            </c:numRef>
          </c:xVal>
          <c:yVal>
            <c:numRef>
              <c:f>'triangle_wave (3)'!$B$2:$B$1001</c:f>
              <c:numCache>
                <c:formatCode>General</c:formatCode>
                <c:ptCount val="1000"/>
                <c:pt idx="0">
                  <c:v>-0.16</c:v>
                </c:pt>
                <c:pt idx="1">
                  <c:v>-0.12</c:v>
                </c:pt>
                <c:pt idx="2">
                  <c:v>-7.9999999999999988E-2</c:v>
                </c:pt>
                <c:pt idx="3">
                  <c:v>-3.9999999999999987E-2</c:v>
                </c:pt>
                <c:pt idx="4">
                  <c:v>1.3877787807814457E-17</c:v>
                </c:pt>
                <c:pt idx="5">
                  <c:v>4.0000000000000015E-2</c:v>
                </c:pt>
                <c:pt idx="6">
                  <c:v>8.0000000000000016E-2</c:v>
                </c:pt>
                <c:pt idx="7">
                  <c:v>0.12000000000000002</c:v>
                </c:pt>
                <c:pt idx="8">
                  <c:v>0.16000000000000003</c:v>
                </c:pt>
                <c:pt idx="9">
                  <c:v>0.20000000000000004</c:v>
                </c:pt>
                <c:pt idx="10">
                  <c:v>0.16000000000000003</c:v>
                </c:pt>
                <c:pt idx="11">
                  <c:v>0.12000000000000002</c:v>
                </c:pt>
                <c:pt idx="12">
                  <c:v>8.0000000000000016E-2</c:v>
                </c:pt>
                <c:pt idx="13">
                  <c:v>4.0000000000000015E-2</c:v>
                </c:pt>
                <c:pt idx="14">
                  <c:v>1.3877787807814457E-17</c:v>
                </c:pt>
                <c:pt idx="15">
                  <c:v>-3.9999999999999987E-2</c:v>
                </c:pt>
                <c:pt idx="16">
                  <c:v>-7.9999999999999988E-2</c:v>
                </c:pt>
                <c:pt idx="17">
                  <c:v>-0.12</c:v>
                </c:pt>
                <c:pt idx="18">
                  <c:v>-0.16</c:v>
                </c:pt>
                <c:pt idx="19">
                  <c:v>-0.2</c:v>
                </c:pt>
                <c:pt idx="20">
                  <c:v>-0.16</c:v>
                </c:pt>
                <c:pt idx="21">
                  <c:v>-0.12</c:v>
                </c:pt>
                <c:pt idx="22">
                  <c:v>-7.9999999999999988E-2</c:v>
                </c:pt>
                <c:pt idx="23">
                  <c:v>-3.9999999999999987E-2</c:v>
                </c:pt>
                <c:pt idx="24">
                  <c:v>1.3877787807814457E-17</c:v>
                </c:pt>
                <c:pt idx="25">
                  <c:v>4.0000000000000015E-2</c:v>
                </c:pt>
                <c:pt idx="26">
                  <c:v>8.0000000000000016E-2</c:v>
                </c:pt>
                <c:pt idx="27">
                  <c:v>0.12000000000000002</c:v>
                </c:pt>
                <c:pt idx="28">
                  <c:v>0.16000000000000003</c:v>
                </c:pt>
                <c:pt idx="29">
                  <c:v>0.20000000000000004</c:v>
                </c:pt>
                <c:pt idx="30">
                  <c:v>0.16000000000000003</c:v>
                </c:pt>
                <c:pt idx="31">
                  <c:v>0.12000000000000002</c:v>
                </c:pt>
                <c:pt idx="32">
                  <c:v>8.0000000000000016E-2</c:v>
                </c:pt>
                <c:pt idx="33">
                  <c:v>4.0000000000000015E-2</c:v>
                </c:pt>
                <c:pt idx="34">
                  <c:v>1.3877787807814457E-17</c:v>
                </c:pt>
                <c:pt idx="35">
                  <c:v>-3.9999999999999987E-2</c:v>
                </c:pt>
                <c:pt idx="36">
                  <c:v>-7.9999999999999988E-2</c:v>
                </c:pt>
                <c:pt idx="37">
                  <c:v>-0.12</c:v>
                </c:pt>
                <c:pt idx="38">
                  <c:v>-0.16</c:v>
                </c:pt>
                <c:pt idx="39">
                  <c:v>-0.2</c:v>
                </c:pt>
                <c:pt idx="40">
                  <c:v>-0.16</c:v>
                </c:pt>
                <c:pt idx="41">
                  <c:v>-0.12</c:v>
                </c:pt>
                <c:pt idx="42">
                  <c:v>-7.9999999999999988E-2</c:v>
                </c:pt>
                <c:pt idx="43">
                  <c:v>-3.9999999999999987E-2</c:v>
                </c:pt>
                <c:pt idx="44">
                  <c:v>1.3877787807814457E-17</c:v>
                </c:pt>
                <c:pt idx="45">
                  <c:v>4.0000000000000015E-2</c:v>
                </c:pt>
                <c:pt idx="46">
                  <c:v>8.0000000000000016E-2</c:v>
                </c:pt>
                <c:pt idx="47">
                  <c:v>0.12000000000000002</c:v>
                </c:pt>
                <c:pt idx="48">
                  <c:v>0.16000000000000003</c:v>
                </c:pt>
                <c:pt idx="49">
                  <c:v>0.20000000000000004</c:v>
                </c:pt>
                <c:pt idx="50">
                  <c:v>0.16000000000000003</c:v>
                </c:pt>
                <c:pt idx="51">
                  <c:v>0.12000000000000002</c:v>
                </c:pt>
                <c:pt idx="52">
                  <c:v>8.0000000000000016E-2</c:v>
                </c:pt>
                <c:pt idx="53">
                  <c:v>4.0000000000000015E-2</c:v>
                </c:pt>
                <c:pt idx="54">
                  <c:v>1.3877787807814457E-17</c:v>
                </c:pt>
                <c:pt idx="55">
                  <c:v>-3.9999999999999987E-2</c:v>
                </c:pt>
                <c:pt idx="56">
                  <c:v>-7.9999999999999988E-2</c:v>
                </c:pt>
                <c:pt idx="57">
                  <c:v>-0.12</c:v>
                </c:pt>
                <c:pt idx="58">
                  <c:v>-0.16</c:v>
                </c:pt>
                <c:pt idx="59">
                  <c:v>-0.2</c:v>
                </c:pt>
                <c:pt idx="60">
                  <c:v>-0.16</c:v>
                </c:pt>
                <c:pt idx="61">
                  <c:v>-0.12</c:v>
                </c:pt>
                <c:pt idx="62">
                  <c:v>-7.9999999999999988E-2</c:v>
                </c:pt>
                <c:pt idx="63">
                  <c:v>-3.9999999999999987E-2</c:v>
                </c:pt>
                <c:pt idx="64">
                  <c:v>1.3877787807814457E-17</c:v>
                </c:pt>
                <c:pt idx="65">
                  <c:v>4.0000000000000015E-2</c:v>
                </c:pt>
                <c:pt idx="66">
                  <c:v>8.0000000000000016E-2</c:v>
                </c:pt>
                <c:pt idx="67">
                  <c:v>0.12000000000000002</c:v>
                </c:pt>
                <c:pt idx="68">
                  <c:v>0.16000000000000003</c:v>
                </c:pt>
                <c:pt idx="69">
                  <c:v>0.20000000000000004</c:v>
                </c:pt>
                <c:pt idx="70">
                  <c:v>0.16000000000000003</c:v>
                </c:pt>
                <c:pt idx="71">
                  <c:v>0.12000000000000002</c:v>
                </c:pt>
                <c:pt idx="72">
                  <c:v>8.0000000000000016E-2</c:v>
                </c:pt>
                <c:pt idx="73">
                  <c:v>4.0000000000000015E-2</c:v>
                </c:pt>
                <c:pt idx="74">
                  <c:v>1.3877787807814457E-17</c:v>
                </c:pt>
                <c:pt idx="75">
                  <c:v>-3.9999999999999987E-2</c:v>
                </c:pt>
                <c:pt idx="76">
                  <c:v>-7.9999999999999988E-2</c:v>
                </c:pt>
                <c:pt idx="77">
                  <c:v>-0.12</c:v>
                </c:pt>
                <c:pt idx="78">
                  <c:v>-0.16</c:v>
                </c:pt>
                <c:pt idx="79">
                  <c:v>-0.2</c:v>
                </c:pt>
                <c:pt idx="80">
                  <c:v>-0.16</c:v>
                </c:pt>
                <c:pt idx="81">
                  <c:v>-0.12</c:v>
                </c:pt>
                <c:pt idx="82">
                  <c:v>-7.9999999999999988E-2</c:v>
                </c:pt>
                <c:pt idx="83">
                  <c:v>-3.9999999999999987E-2</c:v>
                </c:pt>
                <c:pt idx="84">
                  <c:v>1.3877787807814457E-17</c:v>
                </c:pt>
                <c:pt idx="85">
                  <c:v>4.0000000000000015E-2</c:v>
                </c:pt>
                <c:pt idx="86">
                  <c:v>8.0000000000000016E-2</c:v>
                </c:pt>
                <c:pt idx="87">
                  <c:v>0.12000000000000002</c:v>
                </c:pt>
                <c:pt idx="88">
                  <c:v>0.16000000000000003</c:v>
                </c:pt>
                <c:pt idx="89">
                  <c:v>0.20000000000000004</c:v>
                </c:pt>
                <c:pt idx="90">
                  <c:v>0.16000000000000003</c:v>
                </c:pt>
                <c:pt idx="91">
                  <c:v>0.12000000000000002</c:v>
                </c:pt>
                <c:pt idx="92">
                  <c:v>8.0000000000000016E-2</c:v>
                </c:pt>
                <c:pt idx="93">
                  <c:v>4.0000000000000015E-2</c:v>
                </c:pt>
                <c:pt idx="94">
                  <c:v>1.3877787807814457E-17</c:v>
                </c:pt>
                <c:pt idx="95">
                  <c:v>-3.9999999999999987E-2</c:v>
                </c:pt>
                <c:pt idx="96">
                  <c:v>-7.9999999999999988E-2</c:v>
                </c:pt>
                <c:pt idx="97">
                  <c:v>-0.12</c:v>
                </c:pt>
                <c:pt idx="98">
                  <c:v>-0.16</c:v>
                </c:pt>
                <c:pt idx="99">
                  <c:v>-0.2</c:v>
                </c:pt>
                <c:pt idx="100">
                  <c:v>-0.16</c:v>
                </c:pt>
                <c:pt idx="101">
                  <c:v>-0.12</c:v>
                </c:pt>
                <c:pt idx="102">
                  <c:v>-7.9999999999999988E-2</c:v>
                </c:pt>
                <c:pt idx="103">
                  <c:v>-3.9999999999999987E-2</c:v>
                </c:pt>
                <c:pt idx="104">
                  <c:v>1.3877787807814457E-17</c:v>
                </c:pt>
                <c:pt idx="105">
                  <c:v>4.0000000000000015E-2</c:v>
                </c:pt>
                <c:pt idx="106">
                  <c:v>8.0000000000000016E-2</c:v>
                </c:pt>
                <c:pt idx="107">
                  <c:v>0.12000000000000002</c:v>
                </c:pt>
                <c:pt idx="108">
                  <c:v>0.16000000000000003</c:v>
                </c:pt>
                <c:pt idx="109">
                  <c:v>0.20000000000000004</c:v>
                </c:pt>
                <c:pt idx="110">
                  <c:v>0.16000000000000003</c:v>
                </c:pt>
                <c:pt idx="111">
                  <c:v>0.12000000000000002</c:v>
                </c:pt>
                <c:pt idx="112">
                  <c:v>8.0000000000000016E-2</c:v>
                </c:pt>
                <c:pt idx="113">
                  <c:v>4.0000000000000015E-2</c:v>
                </c:pt>
                <c:pt idx="114">
                  <c:v>1.3877787807814457E-17</c:v>
                </c:pt>
                <c:pt idx="115">
                  <c:v>-3.9999999999999987E-2</c:v>
                </c:pt>
                <c:pt idx="116">
                  <c:v>-7.9999999999999988E-2</c:v>
                </c:pt>
                <c:pt idx="117">
                  <c:v>-0.12</c:v>
                </c:pt>
                <c:pt idx="118">
                  <c:v>-0.16</c:v>
                </c:pt>
                <c:pt idx="119">
                  <c:v>-0.2</c:v>
                </c:pt>
                <c:pt idx="120">
                  <c:v>-0.16</c:v>
                </c:pt>
                <c:pt idx="121">
                  <c:v>-0.12</c:v>
                </c:pt>
                <c:pt idx="122">
                  <c:v>-7.9999999999999988E-2</c:v>
                </c:pt>
                <c:pt idx="123">
                  <c:v>-3.9999999999999987E-2</c:v>
                </c:pt>
                <c:pt idx="124">
                  <c:v>1.3877787807814457E-17</c:v>
                </c:pt>
                <c:pt idx="125">
                  <c:v>4.0000000000000015E-2</c:v>
                </c:pt>
                <c:pt idx="126">
                  <c:v>8.0000000000000016E-2</c:v>
                </c:pt>
                <c:pt idx="127">
                  <c:v>0.12000000000000002</c:v>
                </c:pt>
                <c:pt idx="128">
                  <c:v>0.16000000000000003</c:v>
                </c:pt>
                <c:pt idx="129">
                  <c:v>0.20000000000000004</c:v>
                </c:pt>
                <c:pt idx="130">
                  <c:v>0.16000000000000003</c:v>
                </c:pt>
                <c:pt idx="131">
                  <c:v>0.12000000000000002</c:v>
                </c:pt>
                <c:pt idx="132">
                  <c:v>8.0000000000000016E-2</c:v>
                </c:pt>
                <c:pt idx="133">
                  <c:v>4.0000000000000015E-2</c:v>
                </c:pt>
                <c:pt idx="134">
                  <c:v>1.3877787807814457E-17</c:v>
                </c:pt>
                <c:pt idx="135">
                  <c:v>-3.9999999999999987E-2</c:v>
                </c:pt>
                <c:pt idx="136">
                  <c:v>-7.9999999999999988E-2</c:v>
                </c:pt>
                <c:pt idx="137">
                  <c:v>-0.12</c:v>
                </c:pt>
                <c:pt idx="138">
                  <c:v>-0.16</c:v>
                </c:pt>
                <c:pt idx="139">
                  <c:v>-0.2</c:v>
                </c:pt>
                <c:pt idx="140">
                  <c:v>-0.16</c:v>
                </c:pt>
                <c:pt idx="141">
                  <c:v>-0.12</c:v>
                </c:pt>
                <c:pt idx="142">
                  <c:v>-7.9999999999999988E-2</c:v>
                </c:pt>
                <c:pt idx="143">
                  <c:v>-3.9999999999999987E-2</c:v>
                </c:pt>
                <c:pt idx="144">
                  <c:v>1.3877787807814457E-17</c:v>
                </c:pt>
                <c:pt idx="145">
                  <c:v>4.0000000000000015E-2</c:v>
                </c:pt>
                <c:pt idx="146">
                  <c:v>8.0000000000000016E-2</c:v>
                </c:pt>
                <c:pt idx="147">
                  <c:v>0.12000000000000002</c:v>
                </c:pt>
                <c:pt idx="148">
                  <c:v>0.16000000000000003</c:v>
                </c:pt>
                <c:pt idx="149">
                  <c:v>0.20000000000000004</c:v>
                </c:pt>
                <c:pt idx="150">
                  <c:v>0.16000000000000003</c:v>
                </c:pt>
                <c:pt idx="151">
                  <c:v>0.12000000000000002</c:v>
                </c:pt>
                <c:pt idx="152">
                  <c:v>8.0000000000000016E-2</c:v>
                </c:pt>
                <c:pt idx="153">
                  <c:v>4.0000000000000015E-2</c:v>
                </c:pt>
                <c:pt idx="154">
                  <c:v>1.3877787807814457E-17</c:v>
                </c:pt>
                <c:pt idx="155">
                  <c:v>-3.9999999999999987E-2</c:v>
                </c:pt>
                <c:pt idx="156">
                  <c:v>-7.9999999999999988E-2</c:v>
                </c:pt>
                <c:pt idx="157">
                  <c:v>-0.12</c:v>
                </c:pt>
                <c:pt idx="158">
                  <c:v>-0.16</c:v>
                </c:pt>
                <c:pt idx="159">
                  <c:v>-0.2</c:v>
                </c:pt>
                <c:pt idx="160">
                  <c:v>-0.16</c:v>
                </c:pt>
                <c:pt idx="161">
                  <c:v>-0.12</c:v>
                </c:pt>
                <c:pt idx="162">
                  <c:v>-7.9999999999999988E-2</c:v>
                </c:pt>
                <c:pt idx="163">
                  <c:v>-3.9999999999999987E-2</c:v>
                </c:pt>
                <c:pt idx="164">
                  <c:v>1.3877787807814457E-17</c:v>
                </c:pt>
                <c:pt idx="165">
                  <c:v>4.0000000000000015E-2</c:v>
                </c:pt>
                <c:pt idx="166">
                  <c:v>8.0000000000000016E-2</c:v>
                </c:pt>
                <c:pt idx="167">
                  <c:v>0.12000000000000002</c:v>
                </c:pt>
                <c:pt idx="168">
                  <c:v>0.16000000000000003</c:v>
                </c:pt>
                <c:pt idx="169">
                  <c:v>0.20000000000000004</c:v>
                </c:pt>
                <c:pt idx="170">
                  <c:v>0.16000000000000003</c:v>
                </c:pt>
                <c:pt idx="171">
                  <c:v>0.12000000000000002</c:v>
                </c:pt>
                <c:pt idx="172">
                  <c:v>8.0000000000000016E-2</c:v>
                </c:pt>
                <c:pt idx="173">
                  <c:v>4.0000000000000015E-2</c:v>
                </c:pt>
                <c:pt idx="174">
                  <c:v>1.3877787807814457E-17</c:v>
                </c:pt>
                <c:pt idx="175">
                  <c:v>-3.9999999999999987E-2</c:v>
                </c:pt>
                <c:pt idx="176">
                  <c:v>-7.9999999999999988E-2</c:v>
                </c:pt>
                <c:pt idx="177">
                  <c:v>-0.12</c:v>
                </c:pt>
                <c:pt idx="178">
                  <c:v>-0.16</c:v>
                </c:pt>
                <c:pt idx="179">
                  <c:v>-0.2</c:v>
                </c:pt>
                <c:pt idx="180">
                  <c:v>-0.16</c:v>
                </c:pt>
                <c:pt idx="181">
                  <c:v>-0.12</c:v>
                </c:pt>
                <c:pt idx="182">
                  <c:v>-7.9999999999999988E-2</c:v>
                </c:pt>
                <c:pt idx="183">
                  <c:v>-3.9999999999999987E-2</c:v>
                </c:pt>
                <c:pt idx="184">
                  <c:v>1.3877787807814457E-17</c:v>
                </c:pt>
                <c:pt idx="185">
                  <c:v>4.0000000000000015E-2</c:v>
                </c:pt>
                <c:pt idx="186">
                  <c:v>8.0000000000000016E-2</c:v>
                </c:pt>
                <c:pt idx="187">
                  <c:v>0.12000000000000002</c:v>
                </c:pt>
                <c:pt idx="188">
                  <c:v>0.16000000000000003</c:v>
                </c:pt>
                <c:pt idx="189">
                  <c:v>0.20000000000000004</c:v>
                </c:pt>
                <c:pt idx="190">
                  <c:v>0.16000000000000003</c:v>
                </c:pt>
                <c:pt idx="191">
                  <c:v>0.12000000000000002</c:v>
                </c:pt>
                <c:pt idx="192">
                  <c:v>8.0000000000000016E-2</c:v>
                </c:pt>
                <c:pt idx="193">
                  <c:v>4.0000000000000015E-2</c:v>
                </c:pt>
                <c:pt idx="194">
                  <c:v>1.3877787807814457E-17</c:v>
                </c:pt>
                <c:pt idx="195">
                  <c:v>-3.9999999999999987E-2</c:v>
                </c:pt>
                <c:pt idx="196">
                  <c:v>-7.9999999999999988E-2</c:v>
                </c:pt>
                <c:pt idx="197">
                  <c:v>-0.12</c:v>
                </c:pt>
                <c:pt idx="198">
                  <c:v>-0.16</c:v>
                </c:pt>
                <c:pt idx="199">
                  <c:v>-0.2</c:v>
                </c:pt>
                <c:pt idx="200">
                  <c:v>-0.16</c:v>
                </c:pt>
                <c:pt idx="201">
                  <c:v>-0.12</c:v>
                </c:pt>
                <c:pt idx="202">
                  <c:v>-7.9999999999999988E-2</c:v>
                </c:pt>
                <c:pt idx="203">
                  <c:v>-3.9999999999999987E-2</c:v>
                </c:pt>
                <c:pt idx="204">
                  <c:v>1.3877787807814457E-17</c:v>
                </c:pt>
                <c:pt idx="205">
                  <c:v>4.0000000000000015E-2</c:v>
                </c:pt>
                <c:pt idx="206">
                  <c:v>8.0000000000000016E-2</c:v>
                </c:pt>
                <c:pt idx="207">
                  <c:v>0.12000000000000002</c:v>
                </c:pt>
                <c:pt idx="208">
                  <c:v>0.16000000000000003</c:v>
                </c:pt>
                <c:pt idx="209">
                  <c:v>0.20000000000000004</c:v>
                </c:pt>
                <c:pt idx="210">
                  <c:v>0.16000000000000003</c:v>
                </c:pt>
                <c:pt idx="211">
                  <c:v>0.12000000000000002</c:v>
                </c:pt>
                <c:pt idx="212">
                  <c:v>8.0000000000000016E-2</c:v>
                </c:pt>
                <c:pt idx="213">
                  <c:v>4.0000000000000015E-2</c:v>
                </c:pt>
                <c:pt idx="214">
                  <c:v>1.3877787807814457E-17</c:v>
                </c:pt>
                <c:pt idx="215">
                  <c:v>-3.9999999999999987E-2</c:v>
                </c:pt>
                <c:pt idx="216">
                  <c:v>-7.9999999999999988E-2</c:v>
                </c:pt>
                <c:pt idx="217">
                  <c:v>-0.12</c:v>
                </c:pt>
                <c:pt idx="218">
                  <c:v>-0.16</c:v>
                </c:pt>
                <c:pt idx="219">
                  <c:v>-0.2</c:v>
                </c:pt>
                <c:pt idx="220">
                  <c:v>-0.16</c:v>
                </c:pt>
                <c:pt idx="221">
                  <c:v>-0.12</c:v>
                </c:pt>
                <c:pt idx="222">
                  <c:v>-7.9999999999999988E-2</c:v>
                </c:pt>
                <c:pt idx="223">
                  <c:v>-3.9999999999999987E-2</c:v>
                </c:pt>
                <c:pt idx="224">
                  <c:v>1.3877787807814457E-17</c:v>
                </c:pt>
                <c:pt idx="225">
                  <c:v>4.0000000000000015E-2</c:v>
                </c:pt>
                <c:pt idx="226">
                  <c:v>8.0000000000000016E-2</c:v>
                </c:pt>
                <c:pt idx="227">
                  <c:v>0.12000000000000002</c:v>
                </c:pt>
                <c:pt idx="228">
                  <c:v>0.16000000000000003</c:v>
                </c:pt>
                <c:pt idx="229">
                  <c:v>0.20000000000000004</c:v>
                </c:pt>
                <c:pt idx="230">
                  <c:v>0.16000000000000003</c:v>
                </c:pt>
                <c:pt idx="231">
                  <c:v>0.12000000000000002</c:v>
                </c:pt>
                <c:pt idx="232">
                  <c:v>8.0000000000000016E-2</c:v>
                </c:pt>
                <c:pt idx="233">
                  <c:v>4.0000000000000015E-2</c:v>
                </c:pt>
                <c:pt idx="234">
                  <c:v>1.3877787807814457E-17</c:v>
                </c:pt>
                <c:pt idx="235">
                  <c:v>-3.9999999999999987E-2</c:v>
                </c:pt>
                <c:pt idx="236">
                  <c:v>-7.9999999999999988E-2</c:v>
                </c:pt>
                <c:pt idx="237">
                  <c:v>-0.12</c:v>
                </c:pt>
                <c:pt idx="238">
                  <c:v>-0.16</c:v>
                </c:pt>
                <c:pt idx="239">
                  <c:v>-0.2</c:v>
                </c:pt>
                <c:pt idx="240">
                  <c:v>-0.16</c:v>
                </c:pt>
                <c:pt idx="241">
                  <c:v>-0.12</c:v>
                </c:pt>
                <c:pt idx="242">
                  <c:v>-7.9999999999999988E-2</c:v>
                </c:pt>
                <c:pt idx="243">
                  <c:v>-3.9999999999999987E-2</c:v>
                </c:pt>
                <c:pt idx="244">
                  <c:v>1.3877787807814457E-17</c:v>
                </c:pt>
                <c:pt idx="245">
                  <c:v>4.0000000000000015E-2</c:v>
                </c:pt>
                <c:pt idx="246">
                  <c:v>8.0000000000000016E-2</c:v>
                </c:pt>
                <c:pt idx="247">
                  <c:v>0.12000000000000002</c:v>
                </c:pt>
                <c:pt idx="248">
                  <c:v>0.16000000000000003</c:v>
                </c:pt>
                <c:pt idx="249">
                  <c:v>0.20000000000000004</c:v>
                </c:pt>
                <c:pt idx="250">
                  <c:v>0.16000000000000003</c:v>
                </c:pt>
                <c:pt idx="251">
                  <c:v>0.12000000000000002</c:v>
                </c:pt>
                <c:pt idx="252">
                  <c:v>8.0000000000000016E-2</c:v>
                </c:pt>
                <c:pt idx="253">
                  <c:v>4.0000000000000015E-2</c:v>
                </c:pt>
                <c:pt idx="254">
                  <c:v>1.3877787807814457E-17</c:v>
                </c:pt>
                <c:pt idx="255">
                  <c:v>-3.9999999999999987E-2</c:v>
                </c:pt>
                <c:pt idx="256">
                  <c:v>-7.9999999999999988E-2</c:v>
                </c:pt>
                <c:pt idx="257">
                  <c:v>-0.12</c:v>
                </c:pt>
                <c:pt idx="258">
                  <c:v>-0.16</c:v>
                </c:pt>
                <c:pt idx="259">
                  <c:v>-0.2</c:v>
                </c:pt>
                <c:pt idx="260">
                  <c:v>-0.16</c:v>
                </c:pt>
                <c:pt idx="261">
                  <c:v>-0.12</c:v>
                </c:pt>
                <c:pt idx="262">
                  <c:v>-7.9999999999999988E-2</c:v>
                </c:pt>
                <c:pt idx="263">
                  <c:v>-3.9999999999999987E-2</c:v>
                </c:pt>
                <c:pt idx="264">
                  <c:v>1.3877787807814457E-17</c:v>
                </c:pt>
                <c:pt idx="265">
                  <c:v>4.0000000000000015E-2</c:v>
                </c:pt>
                <c:pt idx="266">
                  <c:v>8.0000000000000016E-2</c:v>
                </c:pt>
                <c:pt idx="267">
                  <c:v>0.12000000000000002</c:v>
                </c:pt>
                <c:pt idx="268">
                  <c:v>0.16000000000000003</c:v>
                </c:pt>
                <c:pt idx="269">
                  <c:v>0.20000000000000004</c:v>
                </c:pt>
                <c:pt idx="270">
                  <c:v>0.16000000000000003</c:v>
                </c:pt>
                <c:pt idx="271">
                  <c:v>0.12000000000000002</c:v>
                </c:pt>
                <c:pt idx="272">
                  <c:v>8.0000000000000016E-2</c:v>
                </c:pt>
                <c:pt idx="273">
                  <c:v>4.0000000000000015E-2</c:v>
                </c:pt>
                <c:pt idx="274">
                  <c:v>1.3877787807814457E-17</c:v>
                </c:pt>
                <c:pt idx="275">
                  <c:v>-3.9999999999999987E-2</c:v>
                </c:pt>
                <c:pt idx="276">
                  <c:v>-7.9999999999999988E-2</c:v>
                </c:pt>
                <c:pt idx="277">
                  <c:v>-0.12</c:v>
                </c:pt>
                <c:pt idx="278">
                  <c:v>-0.16</c:v>
                </c:pt>
                <c:pt idx="279">
                  <c:v>-0.2</c:v>
                </c:pt>
                <c:pt idx="280">
                  <c:v>-0.16</c:v>
                </c:pt>
                <c:pt idx="281">
                  <c:v>-0.12</c:v>
                </c:pt>
                <c:pt idx="282">
                  <c:v>-7.9999999999999988E-2</c:v>
                </c:pt>
                <c:pt idx="283">
                  <c:v>-3.9999999999999987E-2</c:v>
                </c:pt>
                <c:pt idx="284">
                  <c:v>1.3877787807814457E-17</c:v>
                </c:pt>
                <c:pt idx="285">
                  <c:v>4.0000000000000015E-2</c:v>
                </c:pt>
                <c:pt idx="286">
                  <c:v>8.0000000000000016E-2</c:v>
                </c:pt>
                <c:pt idx="287">
                  <c:v>0.12000000000000002</c:v>
                </c:pt>
                <c:pt idx="288">
                  <c:v>0.16000000000000003</c:v>
                </c:pt>
                <c:pt idx="289">
                  <c:v>0.20000000000000004</c:v>
                </c:pt>
                <c:pt idx="290">
                  <c:v>0.16000000000000003</c:v>
                </c:pt>
                <c:pt idx="291">
                  <c:v>0.12000000000000002</c:v>
                </c:pt>
                <c:pt idx="292">
                  <c:v>8.0000000000000016E-2</c:v>
                </c:pt>
                <c:pt idx="293">
                  <c:v>4.0000000000000015E-2</c:v>
                </c:pt>
                <c:pt idx="294">
                  <c:v>1.3877787807814457E-17</c:v>
                </c:pt>
                <c:pt idx="295">
                  <c:v>-3.9999999999999987E-2</c:v>
                </c:pt>
                <c:pt idx="296">
                  <c:v>-7.9999999999999988E-2</c:v>
                </c:pt>
                <c:pt idx="297">
                  <c:v>-0.12</c:v>
                </c:pt>
                <c:pt idx="298">
                  <c:v>-0.16</c:v>
                </c:pt>
                <c:pt idx="299">
                  <c:v>-0.2</c:v>
                </c:pt>
                <c:pt idx="300">
                  <c:v>-0.16</c:v>
                </c:pt>
                <c:pt idx="301">
                  <c:v>-0.12</c:v>
                </c:pt>
                <c:pt idx="302">
                  <c:v>-7.9999999999999988E-2</c:v>
                </c:pt>
                <c:pt idx="303">
                  <c:v>-3.9999999999999987E-2</c:v>
                </c:pt>
                <c:pt idx="304">
                  <c:v>1.3877787807814457E-17</c:v>
                </c:pt>
                <c:pt idx="305">
                  <c:v>4.0000000000000015E-2</c:v>
                </c:pt>
                <c:pt idx="306">
                  <c:v>8.0000000000000016E-2</c:v>
                </c:pt>
                <c:pt idx="307">
                  <c:v>0.12000000000000002</c:v>
                </c:pt>
                <c:pt idx="308">
                  <c:v>0.16000000000000003</c:v>
                </c:pt>
                <c:pt idx="309">
                  <c:v>0.20000000000000004</c:v>
                </c:pt>
                <c:pt idx="310">
                  <c:v>0.16000000000000003</c:v>
                </c:pt>
                <c:pt idx="311">
                  <c:v>0.12000000000000002</c:v>
                </c:pt>
                <c:pt idx="312">
                  <c:v>8.0000000000000016E-2</c:v>
                </c:pt>
                <c:pt idx="313">
                  <c:v>4.0000000000000015E-2</c:v>
                </c:pt>
                <c:pt idx="314">
                  <c:v>1.3877787807814457E-17</c:v>
                </c:pt>
                <c:pt idx="315">
                  <c:v>-3.9999999999999987E-2</c:v>
                </c:pt>
                <c:pt idx="316">
                  <c:v>-7.9999999999999988E-2</c:v>
                </c:pt>
                <c:pt idx="317">
                  <c:v>-0.12</c:v>
                </c:pt>
                <c:pt idx="318">
                  <c:v>-0.16</c:v>
                </c:pt>
                <c:pt idx="319">
                  <c:v>-0.2</c:v>
                </c:pt>
                <c:pt idx="320">
                  <c:v>-0.16</c:v>
                </c:pt>
                <c:pt idx="321">
                  <c:v>-0.12</c:v>
                </c:pt>
                <c:pt idx="322">
                  <c:v>-7.9999999999999988E-2</c:v>
                </c:pt>
                <c:pt idx="323">
                  <c:v>-3.9999999999999987E-2</c:v>
                </c:pt>
                <c:pt idx="324">
                  <c:v>1.3877787807814457E-17</c:v>
                </c:pt>
                <c:pt idx="325">
                  <c:v>4.0000000000000015E-2</c:v>
                </c:pt>
                <c:pt idx="326">
                  <c:v>8.0000000000000016E-2</c:v>
                </c:pt>
                <c:pt idx="327">
                  <c:v>0.12000000000000002</c:v>
                </c:pt>
                <c:pt idx="328">
                  <c:v>0.16000000000000003</c:v>
                </c:pt>
                <c:pt idx="329">
                  <c:v>0.20000000000000004</c:v>
                </c:pt>
                <c:pt idx="330">
                  <c:v>0.16000000000000003</c:v>
                </c:pt>
                <c:pt idx="331">
                  <c:v>0.12000000000000002</c:v>
                </c:pt>
                <c:pt idx="332">
                  <c:v>8.0000000000000016E-2</c:v>
                </c:pt>
                <c:pt idx="333">
                  <c:v>4.0000000000000015E-2</c:v>
                </c:pt>
                <c:pt idx="334">
                  <c:v>1.3877787807814457E-17</c:v>
                </c:pt>
                <c:pt idx="335">
                  <c:v>-3.9999999999999987E-2</c:v>
                </c:pt>
                <c:pt idx="336">
                  <c:v>-7.9999999999999988E-2</c:v>
                </c:pt>
                <c:pt idx="337">
                  <c:v>-0.12</c:v>
                </c:pt>
                <c:pt idx="338">
                  <c:v>-0.16</c:v>
                </c:pt>
                <c:pt idx="339">
                  <c:v>-0.2</c:v>
                </c:pt>
                <c:pt idx="340">
                  <c:v>-0.16</c:v>
                </c:pt>
                <c:pt idx="341">
                  <c:v>-0.12</c:v>
                </c:pt>
                <c:pt idx="342">
                  <c:v>-7.9999999999999988E-2</c:v>
                </c:pt>
                <c:pt idx="343">
                  <c:v>-3.9999999999999987E-2</c:v>
                </c:pt>
                <c:pt idx="344">
                  <c:v>1.3877787807814457E-17</c:v>
                </c:pt>
                <c:pt idx="345">
                  <c:v>4.0000000000000015E-2</c:v>
                </c:pt>
                <c:pt idx="346">
                  <c:v>8.0000000000000016E-2</c:v>
                </c:pt>
                <c:pt idx="347">
                  <c:v>0.12000000000000002</c:v>
                </c:pt>
                <c:pt idx="348">
                  <c:v>0.16000000000000003</c:v>
                </c:pt>
                <c:pt idx="349">
                  <c:v>0.20000000000000004</c:v>
                </c:pt>
                <c:pt idx="350">
                  <c:v>0.16000000000000003</c:v>
                </c:pt>
                <c:pt idx="351">
                  <c:v>0.12000000000000002</c:v>
                </c:pt>
                <c:pt idx="352">
                  <c:v>8.0000000000000016E-2</c:v>
                </c:pt>
                <c:pt idx="353">
                  <c:v>4.0000000000000015E-2</c:v>
                </c:pt>
                <c:pt idx="354">
                  <c:v>1.3877787807814457E-17</c:v>
                </c:pt>
                <c:pt idx="355">
                  <c:v>-3.9999999999999987E-2</c:v>
                </c:pt>
                <c:pt idx="356">
                  <c:v>-7.9999999999999988E-2</c:v>
                </c:pt>
                <c:pt idx="357">
                  <c:v>-0.12</c:v>
                </c:pt>
                <c:pt idx="358">
                  <c:v>-0.16</c:v>
                </c:pt>
                <c:pt idx="359">
                  <c:v>-0.2</c:v>
                </c:pt>
                <c:pt idx="360">
                  <c:v>-0.16</c:v>
                </c:pt>
                <c:pt idx="361">
                  <c:v>-0.12</c:v>
                </c:pt>
                <c:pt idx="362">
                  <c:v>-7.9999999999999988E-2</c:v>
                </c:pt>
                <c:pt idx="363">
                  <c:v>-3.9999999999999987E-2</c:v>
                </c:pt>
                <c:pt idx="364">
                  <c:v>1.3877787807814457E-17</c:v>
                </c:pt>
                <c:pt idx="365">
                  <c:v>4.0000000000000015E-2</c:v>
                </c:pt>
                <c:pt idx="366">
                  <c:v>8.0000000000000016E-2</c:v>
                </c:pt>
                <c:pt idx="367">
                  <c:v>0.12000000000000002</c:v>
                </c:pt>
                <c:pt idx="368">
                  <c:v>0.16000000000000003</c:v>
                </c:pt>
                <c:pt idx="369">
                  <c:v>0.20000000000000004</c:v>
                </c:pt>
                <c:pt idx="370">
                  <c:v>0.16000000000000003</c:v>
                </c:pt>
                <c:pt idx="371">
                  <c:v>0.12000000000000002</c:v>
                </c:pt>
                <c:pt idx="372">
                  <c:v>8.0000000000000016E-2</c:v>
                </c:pt>
                <c:pt idx="373">
                  <c:v>4.0000000000000015E-2</c:v>
                </c:pt>
                <c:pt idx="374">
                  <c:v>1.3877787807814457E-17</c:v>
                </c:pt>
                <c:pt idx="375">
                  <c:v>-3.9999999999999987E-2</c:v>
                </c:pt>
                <c:pt idx="376">
                  <c:v>-7.9999999999999988E-2</c:v>
                </c:pt>
                <c:pt idx="377">
                  <c:v>-0.12</c:v>
                </c:pt>
                <c:pt idx="378">
                  <c:v>-0.16</c:v>
                </c:pt>
                <c:pt idx="379">
                  <c:v>-0.2</c:v>
                </c:pt>
                <c:pt idx="380">
                  <c:v>-0.16</c:v>
                </c:pt>
                <c:pt idx="381">
                  <c:v>-0.12</c:v>
                </c:pt>
                <c:pt idx="382">
                  <c:v>-7.9999999999999988E-2</c:v>
                </c:pt>
                <c:pt idx="383">
                  <c:v>-3.9999999999999987E-2</c:v>
                </c:pt>
                <c:pt idx="384">
                  <c:v>1.3877787807814457E-17</c:v>
                </c:pt>
                <c:pt idx="385">
                  <c:v>4.0000000000000015E-2</c:v>
                </c:pt>
                <c:pt idx="386">
                  <c:v>8.0000000000000016E-2</c:v>
                </c:pt>
                <c:pt idx="387">
                  <c:v>0.12000000000000002</c:v>
                </c:pt>
                <c:pt idx="388">
                  <c:v>0.16000000000000003</c:v>
                </c:pt>
                <c:pt idx="389">
                  <c:v>0.20000000000000004</c:v>
                </c:pt>
                <c:pt idx="390">
                  <c:v>0.16000000000000003</c:v>
                </c:pt>
                <c:pt idx="391">
                  <c:v>0.12000000000000002</c:v>
                </c:pt>
                <c:pt idx="392">
                  <c:v>8.0000000000000016E-2</c:v>
                </c:pt>
                <c:pt idx="393">
                  <c:v>4.0000000000000015E-2</c:v>
                </c:pt>
                <c:pt idx="394">
                  <c:v>1.3877787807814457E-17</c:v>
                </c:pt>
                <c:pt idx="395">
                  <c:v>-3.9999999999999987E-2</c:v>
                </c:pt>
                <c:pt idx="396">
                  <c:v>-7.9999999999999988E-2</c:v>
                </c:pt>
                <c:pt idx="397">
                  <c:v>-0.12</c:v>
                </c:pt>
                <c:pt idx="398">
                  <c:v>-0.16</c:v>
                </c:pt>
                <c:pt idx="399">
                  <c:v>-0.2</c:v>
                </c:pt>
                <c:pt idx="400">
                  <c:v>-0.16</c:v>
                </c:pt>
                <c:pt idx="401">
                  <c:v>-0.12</c:v>
                </c:pt>
                <c:pt idx="402">
                  <c:v>-7.9999999999999988E-2</c:v>
                </c:pt>
                <c:pt idx="403">
                  <c:v>-3.9999999999999987E-2</c:v>
                </c:pt>
                <c:pt idx="404">
                  <c:v>1.3877787807814457E-17</c:v>
                </c:pt>
                <c:pt idx="405">
                  <c:v>4.0000000000000015E-2</c:v>
                </c:pt>
                <c:pt idx="406">
                  <c:v>8.0000000000000016E-2</c:v>
                </c:pt>
                <c:pt idx="407">
                  <c:v>0.12000000000000002</c:v>
                </c:pt>
                <c:pt idx="408">
                  <c:v>0.16000000000000003</c:v>
                </c:pt>
                <c:pt idx="409">
                  <c:v>0.20000000000000004</c:v>
                </c:pt>
                <c:pt idx="410">
                  <c:v>0.16000000000000003</c:v>
                </c:pt>
                <c:pt idx="411">
                  <c:v>0.12000000000000002</c:v>
                </c:pt>
                <c:pt idx="412">
                  <c:v>8.0000000000000016E-2</c:v>
                </c:pt>
                <c:pt idx="413">
                  <c:v>4.0000000000000015E-2</c:v>
                </c:pt>
                <c:pt idx="414">
                  <c:v>1.3877787807814457E-17</c:v>
                </c:pt>
                <c:pt idx="415">
                  <c:v>-3.9999999999999987E-2</c:v>
                </c:pt>
                <c:pt idx="416">
                  <c:v>-7.9999999999999988E-2</c:v>
                </c:pt>
                <c:pt idx="417">
                  <c:v>-0.12</c:v>
                </c:pt>
                <c:pt idx="418">
                  <c:v>-0.16</c:v>
                </c:pt>
                <c:pt idx="419">
                  <c:v>-0.2</c:v>
                </c:pt>
                <c:pt idx="420">
                  <c:v>-0.16</c:v>
                </c:pt>
                <c:pt idx="421">
                  <c:v>-0.12</c:v>
                </c:pt>
                <c:pt idx="422">
                  <c:v>-7.9999999999999988E-2</c:v>
                </c:pt>
                <c:pt idx="423">
                  <c:v>-3.9999999999999987E-2</c:v>
                </c:pt>
                <c:pt idx="424">
                  <c:v>1.3877787807814457E-17</c:v>
                </c:pt>
                <c:pt idx="425">
                  <c:v>4.0000000000000015E-2</c:v>
                </c:pt>
                <c:pt idx="426">
                  <c:v>8.0000000000000016E-2</c:v>
                </c:pt>
                <c:pt idx="427">
                  <c:v>0.12000000000000002</c:v>
                </c:pt>
                <c:pt idx="428">
                  <c:v>0.16000000000000003</c:v>
                </c:pt>
                <c:pt idx="429">
                  <c:v>0.20000000000000004</c:v>
                </c:pt>
                <c:pt idx="430">
                  <c:v>0.16000000000000003</c:v>
                </c:pt>
                <c:pt idx="431">
                  <c:v>0.12000000000000002</c:v>
                </c:pt>
                <c:pt idx="432">
                  <c:v>8.0000000000000016E-2</c:v>
                </c:pt>
                <c:pt idx="433">
                  <c:v>4.0000000000000015E-2</c:v>
                </c:pt>
                <c:pt idx="434">
                  <c:v>1.3877787807814457E-17</c:v>
                </c:pt>
                <c:pt idx="435">
                  <c:v>-3.9999999999999987E-2</c:v>
                </c:pt>
                <c:pt idx="436">
                  <c:v>-7.9999999999999988E-2</c:v>
                </c:pt>
                <c:pt idx="437">
                  <c:v>-0.12</c:v>
                </c:pt>
                <c:pt idx="438">
                  <c:v>-0.16</c:v>
                </c:pt>
                <c:pt idx="439">
                  <c:v>-0.2</c:v>
                </c:pt>
                <c:pt idx="440">
                  <c:v>-0.16</c:v>
                </c:pt>
                <c:pt idx="441">
                  <c:v>-0.12</c:v>
                </c:pt>
                <c:pt idx="442">
                  <c:v>-7.9999999999999988E-2</c:v>
                </c:pt>
                <c:pt idx="443">
                  <c:v>-3.9999999999999987E-2</c:v>
                </c:pt>
                <c:pt idx="444">
                  <c:v>1.3877787807814457E-17</c:v>
                </c:pt>
                <c:pt idx="445">
                  <c:v>4.0000000000000015E-2</c:v>
                </c:pt>
                <c:pt idx="446">
                  <c:v>8.0000000000000016E-2</c:v>
                </c:pt>
                <c:pt idx="447">
                  <c:v>0.12000000000000002</c:v>
                </c:pt>
                <c:pt idx="448">
                  <c:v>0.16000000000000003</c:v>
                </c:pt>
                <c:pt idx="449">
                  <c:v>0.20000000000000004</c:v>
                </c:pt>
                <c:pt idx="450">
                  <c:v>0.16000000000000003</c:v>
                </c:pt>
                <c:pt idx="451">
                  <c:v>0.12000000000000002</c:v>
                </c:pt>
                <c:pt idx="452">
                  <c:v>8.0000000000000016E-2</c:v>
                </c:pt>
                <c:pt idx="453">
                  <c:v>4.0000000000000015E-2</c:v>
                </c:pt>
                <c:pt idx="454">
                  <c:v>1.3877787807814457E-17</c:v>
                </c:pt>
                <c:pt idx="455">
                  <c:v>-3.9999999999999987E-2</c:v>
                </c:pt>
                <c:pt idx="456">
                  <c:v>-7.9999999999999988E-2</c:v>
                </c:pt>
                <c:pt idx="457">
                  <c:v>-0.12</c:v>
                </c:pt>
                <c:pt idx="458">
                  <c:v>-0.16</c:v>
                </c:pt>
                <c:pt idx="459">
                  <c:v>-0.2</c:v>
                </c:pt>
                <c:pt idx="460">
                  <c:v>-0.16</c:v>
                </c:pt>
                <c:pt idx="461">
                  <c:v>-0.12</c:v>
                </c:pt>
                <c:pt idx="462">
                  <c:v>-7.9999999999999988E-2</c:v>
                </c:pt>
                <c:pt idx="463">
                  <c:v>-3.9999999999999987E-2</c:v>
                </c:pt>
                <c:pt idx="464">
                  <c:v>1.3877787807814457E-17</c:v>
                </c:pt>
                <c:pt idx="465">
                  <c:v>4.0000000000000015E-2</c:v>
                </c:pt>
                <c:pt idx="466">
                  <c:v>8.0000000000000016E-2</c:v>
                </c:pt>
                <c:pt idx="467">
                  <c:v>0.12000000000000002</c:v>
                </c:pt>
                <c:pt idx="468">
                  <c:v>0.16000000000000003</c:v>
                </c:pt>
                <c:pt idx="469">
                  <c:v>0.20000000000000004</c:v>
                </c:pt>
                <c:pt idx="470">
                  <c:v>0.16000000000000003</c:v>
                </c:pt>
                <c:pt idx="471">
                  <c:v>0.12000000000000002</c:v>
                </c:pt>
                <c:pt idx="472">
                  <c:v>8.0000000000000016E-2</c:v>
                </c:pt>
                <c:pt idx="473">
                  <c:v>4.0000000000000015E-2</c:v>
                </c:pt>
                <c:pt idx="474">
                  <c:v>1.3877787807814457E-17</c:v>
                </c:pt>
                <c:pt idx="475">
                  <c:v>-3.9999999999999987E-2</c:v>
                </c:pt>
                <c:pt idx="476">
                  <c:v>-7.9999999999999988E-2</c:v>
                </c:pt>
                <c:pt idx="477">
                  <c:v>-0.12</c:v>
                </c:pt>
                <c:pt idx="478">
                  <c:v>-0.16</c:v>
                </c:pt>
                <c:pt idx="479">
                  <c:v>-0.2</c:v>
                </c:pt>
                <c:pt idx="480">
                  <c:v>-0.16</c:v>
                </c:pt>
                <c:pt idx="481">
                  <c:v>-0.12</c:v>
                </c:pt>
                <c:pt idx="482">
                  <c:v>-7.9999999999999988E-2</c:v>
                </c:pt>
                <c:pt idx="483">
                  <c:v>-3.9999999999999987E-2</c:v>
                </c:pt>
                <c:pt idx="484">
                  <c:v>1.3877787807814457E-17</c:v>
                </c:pt>
                <c:pt idx="485">
                  <c:v>4.0000000000000015E-2</c:v>
                </c:pt>
                <c:pt idx="486">
                  <c:v>8.0000000000000016E-2</c:v>
                </c:pt>
                <c:pt idx="487">
                  <c:v>0.12000000000000002</c:v>
                </c:pt>
                <c:pt idx="488">
                  <c:v>0.16000000000000003</c:v>
                </c:pt>
                <c:pt idx="489">
                  <c:v>0.20000000000000004</c:v>
                </c:pt>
                <c:pt idx="490">
                  <c:v>0.16000000000000003</c:v>
                </c:pt>
                <c:pt idx="491">
                  <c:v>0.12000000000000002</c:v>
                </c:pt>
                <c:pt idx="492">
                  <c:v>8.0000000000000016E-2</c:v>
                </c:pt>
                <c:pt idx="493">
                  <c:v>4.0000000000000015E-2</c:v>
                </c:pt>
                <c:pt idx="494">
                  <c:v>1.3877787807814457E-17</c:v>
                </c:pt>
                <c:pt idx="495">
                  <c:v>-3.9999999999999987E-2</c:v>
                </c:pt>
                <c:pt idx="496">
                  <c:v>-7.9999999999999988E-2</c:v>
                </c:pt>
                <c:pt idx="497">
                  <c:v>-0.12</c:v>
                </c:pt>
                <c:pt idx="498">
                  <c:v>-0.16</c:v>
                </c:pt>
                <c:pt idx="499">
                  <c:v>-0.2</c:v>
                </c:pt>
                <c:pt idx="500">
                  <c:v>-0.16</c:v>
                </c:pt>
                <c:pt idx="501">
                  <c:v>-0.12</c:v>
                </c:pt>
                <c:pt idx="502">
                  <c:v>-7.9999999999999988E-2</c:v>
                </c:pt>
                <c:pt idx="503">
                  <c:v>-3.9999999999999987E-2</c:v>
                </c:pt>
                <c:pt idx="504">
                  <c:v>1.3877787807814457E-17</c:v>
                </c:pt>
                <c:pt idx="505">
                  <c:v>4.0000000000000015E-2</c:v>
                </c:pt>
                <c:pt idx="506">
                  <c:v>8.0000000000000016E-2</c:v>
                </c:pt>
                <c:pt idx="507">
                  <c:v>0.12000000000000002</c:v>
                </c:pt>
                <c:pt idx="508">
                  <c:v>0.16000000000000003</c:v>
                </c:pt>
                <c:pt idx="509">
                  <c:v>0.20000000000000004</c:v>
                </c:pt>
                <c:pt idx="510">
                  <c:v>0.16000000000000003</c:v>
                </c:pt>
                <c:pt idx="511">
                  <c:v>0.12000000000000002</c:v>
                </c:pt>
                <c:pt idx="512">
                  <c:v>8.0000000000000016E-2</c:v>
                </c:pt>
                <c:pt idx="513">
                  <c:v>4.0000000000000015E-2</c:v>
                </c:pt>
                <c:pt idx="514">
                  <c:v>1.3877787807814457E-17</c:v>
                </c:pt>
                <c:pt idx="515">
                  <c:v>-3.9999999999999987E-2</c:v>
                </c:pt>
                <c:pt idx="516">
                  <c:v>-7.9999999999999988E-2</c:v>
                </c:pt>
                <c:pt idx="517">
                  <c:v>-0.12</c:v>
                </c:pt>
                <c:pt idx="518">
                  <c:v>-0.16</c:v>
                </c:pt>
                <c:pt idx="519">
                  <c:v>-0.2</c:v>
                </c:pt>
                <c:pt idx="520">
                  <c:v>-0.16</c:v>
                </c:pt>
                <c:pt idx="521">
                  <c:v>-0.12</c:v>
                </c:pt>
                <c:pt idx="522">
                  <c:v>-7.9999999999999988E-2</c:v>
                </c:pt>
                <c:pt idx="523">
                  <c:v>-3.9999999999999987E-2</c:v>
                </c:pt>
                <c:pt idx="524">
                  <c:v>1.3877787807814457E-17</c:v>
                </c:pt>
                <c:pt idx="525">
                  <c:v>4.0000000000000015E-2</c:v>
                </c:pt>
                <c:pt idx="526">
                  <c:v>8.0000000000000016E-2</c:v>
                </c:pt>
                <c:pt idx="527">
                  <c:v>0.12000000000000002</c:v>
                </c:pt>
                <c:pt idx="528">
                  <c:v>0.16000000000000003</c:v>
                </c:pt>
                <c:pt idx="529">
                  <c:v>0.20000000000000004</c:v>
                </c:pt>
                <c:pt idx="530">
                  <c:v>0.16000000000000003</c:v>
                </c:pt>
                <c:pt idx="531">
                  <c:v>0.12000000000000002</c:v>
                </c:pt>
                <c:pt idx="532">
                  <c:v>8.0000000000000016E-2</c:v>
                </c:pt>
                <c:pt idx="533">
                  <c:v>4.0000000000000015E-2</c:v>
                </c:pt>
                <c:pt idx="534">
                  <c:v>1.3877787807814457E-17</c:v>
                </c:pt>
                <c:pt idx="535">
                  <c:v>-3.9999999999999987E-2</c:v>
                </c:pt>
                <c:pt idx="536">
                  <c:v>-7.9999999999999988E-2</c:v>
                </c:pt>
                <c:pt idx="537">
                  <c:v>-0.12</c:v>
                </c:pt>
                <c:pt idx="538">
                  <c:v>-0.16</c:v>
                </c:pt>
                <c:pt idx="539">
                  <c:v>-0.2</c:v>
                </c:pt>
                <c:pt idx="540">
                  <c:v>-0.16</c:v>
                </c:pt>
                <c:pt idx="541">
                  <c:v>-0.12</c:v>
                </c:pt>
                <c:pt idx="542">
                  <c:v>-7.9999999999999988E-2</c:v>
                </c:pt>
                <c:pt idx="543">
                  <c:v>-3.9999999999999987E-2</c:v>
                </c:pt>
                <c:pt idx="544">
                  <c:v>1.3877787807814457E-17</c:v>
                </c:pt>
                <c:pt idx="545">
                  <c:v>4.0000000000000015E-2</c:v>
                </c:pt>
                <c:pt idx="546">
                  <c:v>8.0000000000000016E-2</c:v>
                </c:pt>
                <c:pt idx="547">
                  <c:v>0.12000000000000002</c:v>
                </c:pt>
                <c:pt idx="548">
                  <c:v>0.16000000000000003</c:v>
                </c:pt>
                <c:pt idx="549">
                  <c:v>0.20000000000000004</c:v>
                </c:pt>
                <c:pt idx="550">
                  <c:v>0.16000000000000003</c:v>
                </c:pt>
                <c:pt idx="551">
                  <c:v>0.12000000000000002</c:v>
                </c:pt>
                <c:pt idx="552">
                  <c:v>8.0000000000000016E-2</c:v>
                </c:pt>
                <c:pt idx="553">
                  <c:v>4.0000000000000015E-2</c:v>
                </c:pt>
                <c:pt idx="554">
                  <c:v>1.3877787807814457E-17</c:v>
                </c:pt>
                <c:pt idx="555">
                  <c:v>-3.9999999999999987E-2</c:v>
                </c:pt>
                <c:pt idx="556">
                  <c:v>-7.9999999999999988E-2</c:v>
                </c:pt>
                <c:pt idx="557">
                  <c:v>-0.12</c:v>
                </c:pt>
                <c:pt idx="558">
                  <c:v>-0.16</c:v>
                </c:pt>
                <c:pt idx="559">
                  <c:v>-0.2</c:v>
                </c:pt>
                <c:pt idx="560">
                  <c:v>-0.16</c:v>
                </c:pt>
                <c:pt idx="561">
                  <c:v>-0.12</c:v>
                </c:pt>
                <c:pt idx="562">
                  <c:v>-7.9999999999999988E-2</c:v>
                </c:pt>
                <c:pt idx="563">
                  <c:v>-3.9999999999999987E-2</c:v>
                </c:pt>
                <c:pt idx="564">
                  <c:v>1.3877787807814457E-17</c:v>
                </c:pt>
                <c:pt idx="565">
                  <c:v>4.0000000000000015E-2</c:v>
                </c:pt>
                <c:pt idx="566">
                  <c:v>8.0000000000000016E-2</c:v>
                </c:pt>
                <c:pt idx="567">
                  <c:v>0.12000000000000002</c:v>
                </c:pt>
                <c:pt idx="568">
                  <c:v>0.16000000000000003</c:v>
                </c:pt>
                <c:pt idx="569">
                  <c:v>0.20000000000000004</c:v>
                </c:pt>
                <c:pt idx="570">
                  <c:v>0.16000000000000003</c:v>
                </c:pt>
                <c:pt idx="571">
                  <c:v>0.12000000000000002</c:v>
                </c:pt>
                <c:pt idx="572">
                  <c:v>8.0000000000000016E-2</c:v>
                </c:pt>
                <c:pt idx="573">
                  <c:v>4.0000000000000015E-2</c:v>
                </c:pt>
                <c:pt idx="574">
                  <c:v>1.3877787807814457E-17</c:v>
                </c:pt>
                <c:pt idx="575">
                  <c:v>-3.9999999999999987E-2</c:v>
                </c:pt>
                <c:pt idx="576">
                  <c:v>-7.9999999999999988E-2</c:v>
                </c:pt>
                <c:pt idx="577">
                  <c:v>-0.12</c:v>
                </c:pt>
                <c:pt idx="578">
                  <c:v>-0.16</c:v>
                </c:pt>
                <c:pt idx="579">
                  <c:v>-0.2</c:v>
                </c:pt>
                <c:pt idx="580">
                  <c:v>-0.16</c:v>
                </c:pt>
                <c:pt idx="581">
                  <c:v>-0.12</c:v>
                </c:pt>
                <c:pt idx="582">
                  <c:v>-7.9999999999999988E-2</c:v>
                </c:pt>
                <c:pt idx="583">
                  <c:v>-3.9999999999999987E-2</c:v>
                </c:pt>
                <c:pt idx="584">
                  <c:v>1.3877787807814457E-17</c:v>
                </c:pt>
                <c:pt idx="585">
                  <c:v>4.0000000000000015E-2</c:v>
                </c:pt>
                <c:pt idx="586">
                  <c:v>8.0000000000000016E-2</c:v>
                </c:pt>
                <c:pt idx="587">
                  <c:v>0.12000000000000002</c:v>
                </c:pt>
                <c:pt idx="588">
                  <c:v>0.16000000000000003</c:v>
                </c:pt>
                <c:pt idx="589">
                  <c:v>0.20000000000000004</c:v>
                </c:pt>
                <c:pt idx="590">
                  <c:v>0.16000000000000003</c:v>
                </c:pt>
                <c:pt idx="591">
                  <c:v>0.12000000000000002</c:v>
                </c:pt>
                <c:pt idx="592">
                  <c:v>8.0000000000000016E-2</c:v>
                </c:pt>
                <c:pt idx="593">
                  <c:v>4.0000000000000015E-2</c:v>
                </c:pt>
                <c:pt idx="594">
                  <c:v>1.3877787807814457E-17</c:v>
                </c:pt>
                <c:pt idx="595">
                  <c:v>-3.9999999999999987E-2</c:v>
                </c:pt>
                <c:pt idx="596">
                  <c:v>-7.9999999999999988E-2</c:v>
                </c:pt>
                <c:pt idx="597">
                  <c:v>-0.12</c:v>
                </c:pt>
                <c:pt idx="598">
                  <c:v>-0.16</c:v>
                </c:pt>
                <c:pt idx="599">
                  <c:v>-0.2</c:v>
                </c:pt>
                <c:pt idx="600">
                  <c:v>-0.16</c:v>
                </c:pt>
                <c:pt idx="601">
                  <c:v>-0.12</c:v>
                </c:pt>
                <c:pt idx="602">
                  <c:v>-7.9999999999999988E-2</c:v>
                </c:pt>
                <c:pt idx="603">
                  <c:v>-3.9999999999999987E-2</c:v>
                </c:pt>
                <c:pt idx="604">
                  <c:v>1.3877787807814457E-17</c:v>
                </c:pt>
                <c:pt idx="605">
                  <c:v>4.0000000000000015E-2</c:v>
                </c:pt>
                <c:pt idx="606">
                  <c:v>8.0000000000000016E-2</c:v>
                </c:pt>
                <c:pt idx="607">
                  <c:v>0.12000000000000002</c:v>
                </c:pt>
                <c:pt idx="608">
                  <c:v>0.16000000000000003</c:v>
                </c:pt>
                <c:pt idx="609">
                  <c:v>0.20000000000000004</c:v>
                </c:pt>
                <c:pt idx="610">
                  <c:v>0.16000000000000003</c:v>
                </c:pt>
                <c:pt idx="611">
                  <c:v>0.12000000000000002</c:v>
                </c:pt>
                <c:pt idx="612">
                  <c:v>8.0000000000000016E-2</c:v>
                </c:pt>
                <c:pt idx="613">
                  <c:v>4.0000000000000015E-2</c:v>
                </c:pt>
                <c:pt idx="614">
                  <c:v>1.3877787807814457E-17</c:v>
                </c:pt>
                <c:pt idx="615">
                  <c:v>-3.9999999999999987E-2</c:v>
                </c:pt>
                <c:pt idx="616">
                  <c:v>-7.9999999999999988E-2</c:v>
                </c:pt>
                <c:pt idx="617">
                  <c:v>-0.12</c:v>
                </c:pt>
                <c:pt idx="618">
                  <c:v>-0.16</c:v>
                </c:pt>
                <c:pt idx="619">
                  <c:v>-0.2</c:v>
                </c:pt>
                <c:pt idx="620">
                  <c:v>-0.16</c:v>
                </c:pt>
                <c:pt idx="621">
                  <c:v>-0.12</c:v>
                </c:pt>
                <c:pt idx="622">
                  <c:v>-7.9999999999999988E-2</c:v>
                </c:pt>
                <c:pt idx="623">
                  <c:v>-3.9999999999999987E-2</c:v>
                </c:pt>
                <c:pt idx="624">
                  <c:v>1.3877787807814457E-17</c:v>
                </c:pt>
                <c:pt idx="625">
                  <c:v>4.0000000000000015E-2</c:v>
                </c:pt>
                <c:pt idx="626">
                  <c:v>8.0000000000000016E-2</c:v>
                </c:pt>
                <c:pt idx="627">
                  <c:v>0.12000000000000002</c:v>
                </c:pt>
                <c:pt idx="628">
                  <c:v>0.16000000000000003</c:v>
                </c:pt>
                <c:pt idx="629">
                  <c:v>0.20000000000000004</c:v>
                </c:pt>
                <c:pt idx="630">
                  <c:v>0.16000000000000003</c:v>
                </c:pt>
                <c:pt idx="631">
                  <c:v>0.12000000000000002</c:v>
                </c:pt>
                <c:pt idx="632">
                  <c:v>8.0000000000000016E-2</c:v>
                </c:pt>
                <c:pt idx="633">
                  <c:v>4.0000000000000015E-2</c:v>
                </c:pt>
                <c:pt idx="634">
                  <c:v>1.3877787807814457E-17</c:v>
                </c:pt>
                <c:pt idx="635">
                  <c:v>-3.9999999999999987E-2</c:v>
                </c:pt>
                <c:pt idx="636">
                  <c:v>-7.9999999999999988E-2</c:v>
                </c:pt>
                <c:pt idx="637">
                  <c:v>-0.12</c:v>
                </c:pt>
                <c:pt idx="638">
                  <c:v>-0.16</c:v>
                </c:pt>
                <c:pt idx="639">
                  <c:v>-0.2</c:v>
                </c:pt>
                <c:pt idx="640">
                  <c:v>-0.16</c:v>
                </c:pt>
                <c:pt idx="641">
                  <c:v>-0.12</c:v>
                </c:pt>
                <c:pt idx="642">
                  <c:v>-7.9999999999999988E-2</c:v>
                </c:pt>
                <c:pt idx="643">
                  <c:v>-3.9999999999999987E-2</c:v>
                </c:pt>
                <c:pt idx="644">
                  <c:v>1.3877787807814457E-17</c:v>
                </c:pt>
                <c:pt idx="645">
                  <c:v>4.0000000000000015E-2</c:v>
                </c:pt>
                <c:pt idx="646">
                  <c:v>8.0000000000000016E-2</c:v>
                </c:pt>
                <c:pt idx="647">
                  <c:v>0.12000000000000002</c:v>
                </c:pt>
                <c:pt idx="648">
                  <c:v>0.16000000000000003</c:v>
                </c:pt>
                <c:pt idx="649">
                  <c:v>0.20000000000000004</c:v>
                </c:pt>
                <c:pt idx="650">
                  <c:v>0.16000000000000003</c:v>
                </c:pt>
                <c:pt idx="651">
                  <c:v>0.12000000000000002</c:v>
                </c:pt>
                <c:pt idx="652">
                  <c:v>8.0000000000000016E-2</c:v>
                </c:pt>
                <c:pt idx="653">
                  <c:v>4.0000000000000015E-2</c:v>
                </c:pt>
                <c:pt idx="654">
                  <c:v>1.3877787807814457E-17</c:v>
                </c:pt>
                <c:pt idx="655">
                  <c:v>-3.9999999999999987E-2</c:v>
                </c:pt>
                <c:pt idx="656">
                  <c:v>-7.9999999999999988E-2</c:v>
                </c:pt>
                <c:pt idx="657">
                  <c:v>-0.12</c:v>
                </c:pt>
                <c:pt idx="658">
                  <c:v>-0.16</c:v>
                </c:pt>
                <c:pt idx="659">
                  <c:v>-0.2</c:v>
                </c:pt>
                <c:pt idx="660">
                  <c:v>-0.16</c:v>
                </c:pt>
                <c:pt idx="661">
                  <c:v>-0.12</c:v>
                </c:pt>
                <c:pt idx="662">
                  <c:v>-7.9999999999999988E-2</c:v>
                </c:pt>
                <c:pt idx="663">
                  <c:v>-3.9999999999999987E-2</c:v>
                </c:pt>
                <c:pt idx="664">
                  <c:v>1.3877787807814457E-17</c:v>
                </c:pt>
                <c:pt idx="665">
                  <c:v>4.0000000000000015E-2</c:v>
                </c:pt>
                <c:pt idx="666">
                  <c:v>8.0000000000000016E-2</c:v>
                </c:pt>
                <c:pt idx="667">
                  <c:v>0.12000000000000002</c:v>
                </c:pt>
                <c:pt idx="668">
                  <c:v>0.16000000000000003</c:v>
                </c:pt>
                <c:pt idx="669">
                  <c:v>0.20000000000000004</c:v>
                </c:pt>
                <c:pt idx="670">
                  <c:v>0.16000000000000003</c:v>
                </c:pt>
                <c:pt idx="671">
                  <c:v>0.12000000000000002</c:v>
                </c:pt>
                <c:pt idx="672">
                  <c:v>8.0000000000000016E-2</c:v>
                </c:pt>
                <c:pt idx="673">
                  <c:v>4.0000000000000015E-2</c:v>
                </c:pt>
                <c:pt idx="674">
                  <c:v>1.3877787807814457E-17</c:v>
                </c:pt>
                <c:pt idx="675">
                  <c:v>-3.9999999999999987E-2</c:v>
                </c:pt>
                <c:pt idx="676">
                  <c:v>-7.9999999999999988E-2</c:v>
                </c:pt>
                <c:pt idx="677">
                  <c:v>-0.12</c:v>
                </c:pt>
                <c:pt idx="678">
                  <c:v>-0.16</c:v>
                </c:pt>
                <c:pt idx="679">
                  <c:v>-0.2</c:v>
                </c:pt>
                <c:pt idx="680">
                  <c:v>-0.16</c:v>
                </c:pt>
                <c:pt idx="681">
                  <c:v>-0.12</c:v>
                </c:pt>
                <c:pt idx="682">
                  <c:v>-7.9999999999999988E-2</c:v>
                </c:pt>
                <c:pt idx="683">
                  <c:v>-3.9999999999999987E-2</c:v>
                </c:pt>
                <c:pt idx="684">
                  <c:v>1.3877787807814457E-17</c:v>
                </c:pt>
                <c:pt idx="685">
                  <c:v>4.0000000000000015E-2</c:v>
                </c:pt>
                <c:pt idx="686">
                  <c:v>8.0000000000000016E-2</c:v>
                </c:pt>
                <c:pt idx="687">
                  <c:v>0.12000000000000002</c:v>
                </c:pt>
                <c:pt idx="688">
                  <c:v>0.16000000000000003</c:v>
                </c:pt>
                <c:pt idx="689">
                  <c:v>0.20000000000000004</c:v>
                </c:pt>
                <c:pt idx="690">
                  <c:v>0.16000000000000003</c:v>
                </c:pt>
                <c:pt idx="691">
                  <c:v>0.12000000000000002</c:v>
                </c:pt>
                <c:pt idx="692">
                  <c:v>8.0000000000000016E-2</c:v>
                </c:pt>
                <c:pt idx="693">
                  <c:v>4.0000000000000015E-2</c:v>
                </c:pt>
                <c:pt idx="694">
                  <c:v>1.3877787807814457E-17</c:v>
                </c:pt>
                <c:pt idx="695">
                  <c:v>-3.9999999999999987E-2</c:v>
                </c:pt>
                <c:pt idx="696">
                  <c:v>-7.9999999999999988E-2</c:v>
                </c:pt>
                <c:pt idx="697">
                  <c:v>-0.12</c:v>
                </c:pt>
                <c:pt idx="698">
                  <c:v>-0.16</c:v>
                </c:pt>
                <c:pt idx="699">
                  <c:v>-0.2</c:v>
                </c:pt>
                <c:pt idx="700">
                  <c:v>-0.16</c:v>
                </c:pt>
                <c:pt idx="701">
                  <c:v>-0.12</c:v>
                </c:pt>
                <c:pt idx="702">
                  <c:v>-7.9999999999999988E-2</c:v>
                </c:pt>
                <c:pt idx="703">
                  <c:v>-3.9999999999999987E-2</c:v>
                </c:pt>
                <c:pt idx="704">
                  <c:v>1.3877787807814457E-17</c:v>
                </c:pt>
                <c:pt idx="705">
                  <c:v>4.0000000000000015E-2</c:v>
                </c:pt>
                <c:pt idx="706">
                  <c:v>8.0000000000000016E-2</c:v>
                </c:pt>
                <c:pt idx="707">
                  <c:v>0.12000000000000002</c:v>
                </c:pt>
                <c:pt idx="708">
                  <c:v>0.16000000000000003</c:v>
                </c:pt>
                <c:pt idx="709">
                  <c:v>0.20000000000000004</c:v>
                </c:pt>
                <c:pt idx="710">
                  <c:v>0.16000000000000003</c:v>
                </c:pt>
                <c:pt idx="711">
                  <c:v>0.12000000000000002</c:v>
                </c:pt>
                <c:pt idx="712">
                  <c:v>8.0000000000000016E-2</c:v>
                </c:pt>
                <c:pt idx="713">
                  <c:v>4.0000000000000015E-2</c:v>
                </c:pt>
                <c:pt idx="714">
                  <c:v>1.3877787807814457E-17</c:v>
                </c:pt>
                <c:pt idx="715">
                  <c:v>-3.9999999999999987E-2</c:v>
                </c:pt>
                <c:pt idx="716">
                  <c:v>-7.9999999999999988E-2</c:v>
                </c:pt>
                <c:pt idx="717">
                  <c:v>-0.12</c:v>
                </c:pt>
                <c:pt idx="718">
                  <c:v>-0.16</c:v>
                </c:pt>
                <c:pt idx="719">
                  <c:v>-0.2</c:v>
                </c:pt>
                <c:pt idx="720">
                  <c:v>-0.16</c:v>
                </c:pt>
                <c:pt idx="721">
                  <c:v>-0.12</c:v>
                </c:pt>
                <c:pt idx="722">
                  <c:v>-7.9999999999999988E-2</c:v>
                </c:pt>
                <c:pt idx="723">
                  <c:v>-3.9999999999999987E-2</c:v>
                </c:pt>
                <c:pt idx="724">
                  <c:v>1.3877787807814457E-17</c:v>
                </c:pt>
                <c:pt idx="725">
                  <c:v>4.0000000000000015E-2</c:v>
                </c:pt>
                <c:pt idx="726">
                  <c:v>8.0000000000000016E-2</c:v>
                </c:pt>
                <c:pt idx="727">
                  <c:v>0.12000000000000002</c:v>
                </c:pt>
                <c:pt idx="728">
                  <c:v>0.16000000000000003</c:v>
                </c:pt>
                <c:pt idx="729">
                  <c:v>0.20000000000000004</c:v>
                </c:pt>
                <c:pt idx="730">
                  <c:v>0.16000000000000003</c:v>
                </c:pt>
                <c:pt idx="731">
                  <c:v>0.12000000000000002</c:v>
                </c:pt>
                <c:pt idx="732">
                  <c:v>8.0000000000000016E-2</c:v>
                </c:pt>
                <c:pt idx="733">
                  <c:v>4.0000000000000015E-2</c:v>
                </c:pt>
                <c:pt idx="734">
                  <c:v>1.3877787807814457E-17</c:v>
                </c:pt>
                <c:pt idx="735">
                  <c:v>-3.9999999999999987E-2</c:v>
                </c:pt>
                <c:pt idx="736">
                  <c:v>-7.9999999999999988E-2</c:v>
                </c:pt>
                <c:pt idx="737">
                  <c:v>-0.12</c:v>
                </c:pt>
                <c:pt idx="738">
                  <c:v>-0.16</c:v>
                </c:pt>
                <c:pt idx="739">
                  <c:v>-0.2</c:v>
                </c:pt>
                <c:pt idx="740">
                  <c:v>-0.16</c:v>
                </c:pt>
                <c:pt idx="741">
                  <c:v>-0.12</c:v>
                </c:pt>
                <c:pt idx="742">
                  <c:v>-7.9999999999999988E-2</c:v>
                </c:pt>
                <c:pt idx="743">
                  <c:v>-3.9999999999999987E-2</c:v>
                </c:pt>
                <c:pt idx="744">
                  <c:v>1.3877787807814457E-17</c:v>
                </c:pt>
                <c:pt idx="745">
                  <c:v>4.0000000000000015E-2</c:v>
                </c:pt>
                <c:pt idx="746">
                  <c:v>8.0000000000000016E-2</c:v>
                </c:pt>
                <c:pt idx="747">
                  <c:v>0.12000000000000002</c:v>
                </c:pt>
                <c:pt idx="748">
                  <c:v>0.16000000000000003</c:v>
                </c:pt>
                <c:pt idx="749">
                  <c:v>0.20000000000000004</c:v>
                </c:pt>
                <c:pt idx="750">
                  <c:v>0.16000000000000003</c:v>
                </c:pt>
                <c:pt idx="751">
                  <c:v>0.12000000000000002</c:v>
                </c:pt>
                <c:pt idx="752">
                  <c:v>8.0000000000000016E-2</c:v>
                </c:pt>
                <c:pt idx="753">
                  <c:v>4.0000000000000015E-2</c:v>
                </c:pt>
                <c:pt idx="754">
                  <c:v>1.3877787807814457E-17</c:v>
                </c:pt>
                <c:pt idx="755">
                  <c:v>-3.9999999999999987E-2</c:v>
                </c:pt>
                <c:pt idx="756">
                  <c:v>-7.9999999999999988E-2</c:v>
                </c:pt>
                <c:pt idx="757">
                  <c:v>-0.12</c:v>
                </c:pt>
                <c:pt idx="758">
                  <c:v>-0.16</c:v>
                </c:pt>
                <c:pt idx="759">
                  <c:v>-0.2</c:v>
                </c:pt>
                <c:pt idx="760">
                  <c:v>-0.16</c:v>
                </c:pt>
                <c:pt idx="761">
                  <c:v>-0.12</c:v>
                </c:pt>
                <c:pt idx="762">
                  <c:v>-7.9999999999999988E-2</c:v>
                </c:pt>
                <c:pt idx="763">
                  <c:v>-3.9999999999999987E-2</c:v>
                </c:pt>
                <c:pt idx="764">
                  <c:v>1.3877787807814457E-17</c:v>
                </c:pt>
                <c:pt idx="765">
                  <c:v>4.0000000000000015E-2</c:v>
                </c:pt>
                <c:pt idx="766">
                  <c:v>8.0000000000000016E-2</c:v>
                </c:pt>
                <c:pt idx="767">
                  <c:v>0.12000000000000002</c:v>
                </c:pt>
                <c:pt idx="768">
                  <c:v>0.16000000000000003</c:v>
                </c:pt>
                <c:pt idx="769">
                  <c:v>0.20000000000000004</c:v>
                </c:pt>
                <c:pt idx="770">
                  <c:v>0.16000000000000003</c:v>
                </c:pt>
                <c:pt idx="771">
                  <c:v>0.12000000000000002</c:v>
                </c:pt>
                <c:pt idx="772">
                  <c:v>8.0000000000000016E-2</c:v>
                </c:pt>
                <c:pt idx="773">
                  <c:v>4.0000000000000015E-2</c:v>
                </c:pt>
                <c:pt idx="774">
                  <c:v>1.3877787807814457E-17</c:v>
                </c:pt>
                <c:pt idx="775">
                  <c:v>-3.9999999999999987E-2</c:v>
                </c:pt>
                <c:pt idx="776">
                  <c:v>-7.9999999999999988E-2</c:v>
                </c:pt>
                <c:pt idx="777">
                  <c:v>-0.12</c:v>
                </c:pt>
                <c:pt idx="778">
                  <c:v>-0.16</c:v>
                </c:pt>
                <c:pt idx="779">
                  <c:v>-0.2</c:v>
                </c:pt>
                <c:pt idx="780">
                  <c:v>-0.16</c:v>
                </c:pt>
                <c:pt idx="781">
                  <c:v>-0.12</c:v>
                </c:pt>
                <c:pt idx="782">
                  <c:v>-7.9999999999999988E-2</c:v>
                </c:pt>
                <c:pt idx="783">
                  <c:v>-3.9999999999999987E-2</c:v>
                </c:pt>
                <c:pt idx="784">
                  <c:v>1.3877787807814457E-17</c:v>
                </c:pt>
                <c:pt idx="785">
                  <c:v>4.0000000000000015E-2</c:v>
                </c:pt>
                <c:pt idx="786">
                  <c:v>8.0000000000000016E-2</c:v>
                </c:pt>
                <c:pt idx="787">
                  <c:v>0.12000000000000002</c:v>
                </c:pt>
                <c:pt idx="788">
                  <c:v>0.16000000000000003</c:v>
                </c:pt>
                <c:pt idx="789">
                  <c:v>0.20000000000000004</c:v>
                </c:pt>
                <c:pt idx="790">
                  <c:v>0.16000000000000003</c:v>
                </c:pt>
                <c:pt idx="791">
                  <c:v>0.12000000000000002</c:v>
                </c:pt>
                <c:pt idx="792">
                  <c:v>8.0000000000000016E-2</c:v>
                </c:pt>
                <c:pt idx="793">
                  <c:v>4.0000000000000015E-2</c:v>
                </c:pt>
                <c:pt idx="794">
                  <c:v>1.3877787807814457E-17</c:v>
                </c:pt>
                <c:pt idx="795">
                  <c:v>-3.9999999999999987E-2</c:v>
                </c:pt>
                <c:pt idx="796">
                  <c:v>-7.9999999999999988E-2</c:v>
                </c:pt>
                <c:pt idx="797">
                  <c:v>-0.12</c:v>
                </c:pt>
                <c:pt idx="798">
                  <c:v>-0.16</c:v>
                </c:pt>
                <c:pt idx="799">
                  <c:v>-0.2</c:v>
                </c:pt>
                <c:pt idx="800">
                  <c:v>-0.16</c:v>
                </c:pt>
                <c:pt idx="801">
                  <c:v>-0.12</c:v>
                </c:pt>
                <c:pt idx="802">
                  <c:v>-7.9999999999999988E-2</c:v>
                </c:pt>
                <c:pt idx="803">
                  <c:v>-3.9999999999999987E-2</c:v>
                </c:pt>
                <c:pt idx="804">
                  <c:v>1.3877787807814457E-17</c:v>
                </c:pt>
                <c:pt idx="805">
                  <c:v>4.0000000000000015E-2</c:v>
                </c:pt>
                <c:pt idx="806">
                  <c:v>8.0000000000000016E-2</c:v>
                </c:pt>
                <c:pt idx="807">
                  <c:v>0.12000000000000002</c:v>
                </c:pt>
                <c:pt idx="808">
                  <c:v>0.16000000000000003</c:v>
                </c:pt>
                <c:pt idx="809">
                  <c:v>0.20000000000000004</c:v>
                </c:pt>
                <c:pt idx="810">
                  <c:v>0.16000000000000003</c:v>
                </c:pt>
                <c:pt idx="811">
                  <c:v>0.12000000000000002</c:v>
                </c:pt>
                <c:pt idx="812">
                  <c:v>8.0000000000000016E-2</c:v>
                </c:pt>
                <c:pt idx="813">
                  <c:v>4.0000000000000015E-2</c:v>
                </c:pt>
                <c:pt idx="814">
                  <c:v>1.3877787807814457E-17</c:v>
                </c:pt>
                <c:pt idx="815">
                  <c:v>-3.9999999999999987E-2</c:v>
                </c:pt>
                <c:pt idx="816">
                  <c:v>-7.9999999999999988E-2</c:v>
                </c:pt>
                <c:pt idx="817">
                  <c:v>-0.12</c:v>
                </c:pt>
                <c:pt idx="818">
                  <c:v>-0.16</c:v>
                </c:pt>
                <c:pt idx="819">
                  <c:v>-0.2</c:v>
                </c:pt>
                <c:pt idx="820">
                  <c:v>-0.16</c:v>
                </c:pt>
                <c:pt idx="821">
                  <c:v>-0.12</c:v>
                </c:pt>
                <c:pt idx="822">
                  <c:v>-7.9999999999999988E-2</c:v>
                </c:pt>
                <c:pt idx="823">
                  <c:v>-3.9999999999999987E-2</c:v>
                </c:pt>
                <c:pt idx="824">
                  <c:v>1.3877787807814457E-17</c:v>
                </c:pt>
                <c:pt idx="825">
                  <c:v>4.0000000000000015E-2</c:v>
                </c:pt>
                <c:pt idx="826">
                  <c:v>8.0000000000000016E-2</c:v>
                </c:pt>
                <c:pt idx="827">
                  <c:v>0.12000000000000002</c:v>
                </c:pt>
                <c:pt idx="828">
                  <c:v>0.16000000000000003</c:v>
                </c:pt>
                <c:pt idx="829">
                  <c:v>0.20000000000000004</c:v>
                </c:pt>
                <c:pt idx="830">
                  <c:v>0.16000000000000003</c:v>
                </c:pt>
                <c:pt idx="831">
                  <c:v>0.12000000000000002</c:v>
                </c:pt>
                <c:pt idx="832">
                  <c:v>8.0000000000000016E-2</c:v>
                </c:pt>
                <c:pt idx="833">
                  <c:v>4.0000000000000015E-2</c:v>
                </c:pt>
                <c:pt idx="834">
                  <c:v>1.3877787807814457E-17</c:v>
                </c:pt>
                <c:pt idx="835">
                  <c:v>-3.9999999999999987E-2</c:v>
                </c:pt>
                <c:pt idx="836">
                  <c:v>-7.9999999999999988E-2</c:v>
                </c:pt>
                <c:pt idx="837">
                  <c:v>-0.12</c:v>
                </c:pt>
                <c:pt idx="838">
                  <c:v>-0.16</c:v>
                </c:pt>
                <c:pt idx="839">
                  <c:v>-0.2</c:v>
                </c:pt>
                <c:pt idx="840">
                  <c:v>-0.16</c:v>
                </c:pt>
                <c:pt idx="841">
                  <c:v>-0.12</c:v>
                </c:pt>
                <c:pt idx="842">
                  <c:v>-7.9999999999999988E-2</c:v>
                </c:pt>
                <c:pt idx="843">
                  <c:v>-3.9999999999999987E-2</c:v>
                </c:pt>
                <c:pt idx="844">
                  <c:v>1.3877787807814457E-17</c:v>
                </c:pt>
                <c:pt idx="845">
                  <c:v>4.0000000000000015E-2</c:v>
                </c:pt>
                <c:pt idx="846">
                  <c:v>8.0000000000000016E-2</c:v>
                </c:pt>
                <c:pt idx="847">
                  <c:v>0.12000000000000002</c:v>
                </c:pt>
                <c:pt idx="848">
                  <c:v>0.16000000000000003</c:v>
                </c:pt>
                <c:pt idx="849">
                  <c:v>0.20000000000000004</c:v>
                </c:pt>
                <c:pt idx="850">
                  <c:v>0.16000000000000003</c:v>
                </c:pt>
                <c:pt idx="851">
                  <c:v>0.12000000000000002</c:v>
                </c:pt>
                <c:pt idx="852">
                  <c:v>8.0000000000000016E-2</c:v>
                </c:pt>
                <c:pt idx="853">
                  <c:v>4.0000000000000015E-2</c:v>
                </c:pt>
                <c:pt idx="854">
                  <c:v>1.3877787807814457E-17</c:v>
                </c:pt>
                <c:pt idx="855">
                  <c:v>-3.9999999999999987E-2</c:v>
                </c:pt>
                <c:pt idx="856">
                  <c:v>-7.9999999999999988E-2</c:v>
                </c:pt>
                <c:pt idx="857">
                  <c:v>-0.12</c:v>
                </c:pt>
                <c:pt idx="858">
                  <c:v>-0.16</c:v>
                </c:pt>
                <c:pt idx="859">
                  <c:v>-0.2</c:v>
                </c:pt>
                <c:pt idx="860">
                  <c:v>-0.16</c:v>
                </c:pt>
                <c:pt idx="861">
                  <c:v>-0.12</c:v>
                </c:pt>
                <c:pt idx="862">
                  <c:v>-7.9999999999999988E-2</c:v>
                </c:pt>
                <c:pt idx="863">
                  <c:v>-3.9999999999999987E-2</c:v>
                </c:pt>
                <c:pt idx="864">
                  <c:v>1.3877787807814457E-17</c:v>
                </c:pt>
                <c:pt idx="865">
                  <c:v>4.0000000000000015E-2</c:v>
                </c:pt>
                <c:pt idx="866">
                  <c:v>8.0000000000000016E-2</c:v>
                </c:pt>
                <c:pt idx="867">
                  <c:v>0.12000000000000002</c:v>
                </c:pt>
                <c:pt idx="868">
                  <c:v>0.16000000000000003</c:v>
                </c:pt>
                <c:pt idx="869">
                  <c:v>0.20000000000000004</c:v>
                </c:pt>
                <c:pt idx="870">
                  <c:v>0.16000000000000003</c:v>
                </c:pt>
                <c:pt idx="871">
                  <c:v>0.12000000000000002</c:v>
                </c:pt>
                <c:pt idx="872">
                  <c:v>8.0000000000000016E-2</c:v>
                </c:pt>
                <c:pt idx="873">
                  <c:v>4.0000000000000015E-2</c:v>
                </c:pt>
                <c:pt idx="874">
                  <c:v>1.3877787807814457E-17</c:v>
                </c:pt>
                <c:pt idx="875">
                  <c:v>-3.9999999999999987E-2</c:v>
                </c:pt>
                <c:pt idx="876">
                  <c:v>-7.9999999999999988E-2</c:v>
                </c:pt>
                <c:pt idx="877">
                  <c:v>-0.12</c:v>
                </c:pt>
                <c:pt idx="878">
                  <c:v>-0.16</c:v>
                </c:pt>
                <c:pt idx="879">
                  <c:v>-0.2</c:v>
                </c:pt>
                <c:pt idx="880">
                  <c:v>-0.16</c:v>
                </c:pt>
                <c:pt idx="881">
                  <c:v>-0.12</c:v>
                </c:pt>
                <c:pt idx="882">
                  <c:v>-7.9999999999999988E-2</c:v>
                </c:pt>
                <c:pt idx="883">
                  <c:v>-3.9999999999999987E-2</c:v>
                </c:pt>
                <c:pt idx="884">
                  <c:v>1.3877787807814457E-17</c:v>
                </c:pt>
                <c:pt idx="885">
                  <c:v>4.0000000000000015E-2</c:v>
                </c:pt>
                <c:pt idx="886">
                  <c:v>8.0000000000000016E-2</c:v>
                </c:pt>
                <c:pt idx="887">
                  <c:v>0.12000000000000002</c:v>
                </c:pt>
                <c:pt idx="888">
                  <c:v>0.16000000000000003</c:v>
                </c:pt>
                <c:pt idx="889">
                  <c:v>0.20000000000000004</c:v>
                </c:pt>
                <c:pt idx="890">
                  <c:v>0.16000000000000003</c:v>
                </c:pt>
                <c:pt idx="891">
                  <c:v>0.12000000000000002</c:v>
                </c:pt>
                <c:pt idx="892">
                  <c:v>8.0000000000000016E-2</c:v>
                </c:pt>
                <c:pt idx="893">
                  <c:v>4.0000000000000015E-2</c:v>
                </c:pt>
                <c:pt idx="894">
                  <c:v>1.3877787807814457E-17</c:v>
                </c:pt>
                <c:pt idx="895">
                  <c:v>-3.9999999999999987E-2</c:v>
                </c:pt>
                <c:pt idx="896">
                  <c:v>-7.9999999999999988E-2</c:v>
                </c:pt>
                <c:pt idx="897">
                  <c:v>-0.12</c:v>
                </c:pt>
                <c:pt idx="898">
                  <c:v>-0.16</c:v>
                </c:pt>
                <c:pt idx="899">
                  <c:v>-0.2</c:v>
                </c:pt>
                <c:pt idx="900">
                  <c:v>-0.16</c:v>
                </c:pt>
                <c:pt idx="901">
                  <c:v>-0.12</c:v>
                </c:pt>
                <c:pt idx="902">
                  <c:v>-7.9999999999999988E-2</c:v>
                </c:pt>
                <c:pt idx="903">
                  <c:v>-3.9999999999999987E-2</c:v>
                </c:pt>
                <c:pt idx="904">
                  <c:v>1.3877787807814457E-17</c:v>
                </c:pt>
                <c:pt idx="905">
                  <c:v>4.0000000000000015E-2</c:v>
                </c:pt>
                <c:pt idx="906">
                  <c:v>8.0000000000000016E-2</c:v>
                </c:pt>
                <c:pt idx="907">
                  <c:v>0.12000000000000002</c:v>
                </c:pt>
                <c:pt idx="908">
                  <c:v>0.16000000000000003</c:v>
                </c:pt>
                <c:pt idx="909">
                  <c:v>0.20000000000000004</c:v>
                </c:pt>
                <c:pt idx="910">
                  <c:v>0.16000000000000003</c:v>
                </c:pt>
                <c:pt idx="911">
                  <c:v>0.12000000000000002</c:v>
                </c:pt>
                <c:pt idx="912">
                  <c:v>8.0000000000000016E-2</c:v>
                </c:pt>
                <c:pt idx="913">
                  <c:v>4.0000000000000015E-2</c:v>
                </c:pt>
                <c:pt idx="914">
                  <c:v>1.3877787807814457E-17</c:v>
                </c:pt>
                <c:pt idx="915">
                  <c:v>-3.9999999999999987E-2</c:v>
                </c:pt>
                <c:pt idx="916">
                  <c:v>-7.9999999999999988E-2</c:v>
                </c:pt>
                <c:pt idx="917">
                  <c:v>-0.12</c:v>
                </c:pt>
                <c:pt idx="918">
                  <c:v>-0.16</c:v>
                </c:pt>
                <c:pt idx="919">
                  <c:v>-0.2</c:v>
                </c:pt>
                <c:pt idx="920">
                  <c:v>-0.16</c:v>
                </c:pt>
                <c:pt idx="921">
                  <c:v>-0.12</c:v>
                </c:pt>
                <c:pt idx="922">
                  <c:v>-7.9999999999999988E-2</c:v>
                </c:pt>
                <c:pt idx="923">
                  <c:v>-3.9999999999999987E-2</c:v>
                </c:pt>
                <c:pt idx="924">
                  <c:v>1.3877787807814457E-17</c:v>
                </c:pt>
                <c:pt idx="925">
                  <c:v>4.0000000000000015E-2</c:v>
                </c:pt>
                <c:pt idx="926">
                  <c:v>8.0000000000000016E-2</c:v>
                </c:pt>
                <c:pt idx="927">
                  <c:v>0.12000000000000002</c:v>
                </c:pt>
                <c:pt idx="928">
                  <c:v>0.16000000000000003</c:v>
                </c:pt>
                <c:pt idx="929">
                  <c:v>0.20000000000000004</c:v>
                </c:pt>
                <c:pt idx="930">
                  <c:v>0.16000000000000003</c:v>
                </c:pt>
                <c:pt idx="931">
                  <c:v>0.12000000000000002</c:v>
                </c:pt>
                <c:pt idx="932">
                  <c:v>8.0000000000000016E-2</c:v>
                </c:pt>
                <c:pt idx="933">
                  <c:v>4.0000000000000015E-2</c:v>
                </c:pt>
                <c:pt idx="934">
                  <c:v>1.3877787807814457E-17</c:v>
                </c:pt>
                <c:pt idx="935">
                  <c:v>-3.9999999999999987E-2</c:v>
                </c:pt>
                <c:pt idx="936">
                  <c:v>-7.9999999999999988E-2</c:v>
                </c:pt>
                <c:pt idx="937">
                  <c:v>-0.12</c:v>
                </c:pt>
                <c:pt idx="938">
                  <c:v>-0.16</c:v>
                </c:pt>
                <c:pt idx="939">
                  <c:v>-0.2</c:v>
                </c:pt>
                <c:pt idx="940">
                  <c:v>-0.16</c:v>
                </c:pt>
                <c:pt idx="941">
                  <c:v>-0.12</c:v>
                </c:pt>
                <c:pt idx="942">
                  <c:v>-7.9999999999999988E-2</c:v>
                </c:pt>
                <c:pt idx="943">
                  <c:v>-3.9999999999999987E-2</c:v>
                </c:pt>
                <c:pt idx="944">
                  <c:v>1.3877787807814457E-17</c:v>
                </c:pt>
                <c:pt idx="945">
                  <c:v>4.0000000000000015E-2</c:v>
                </c:pt>
                <c:pt idx="946">
                  <c:v>8.0000000000000016E-2</c:v>
                </c:pt>
                <c:pt idx="947">
                  <c:v>0.12000000000000002</c:v>
                </c:pt>
                <c:pt idx="948">
                  <c:v>0.16000000000000003</c:v>
                </c:pt>
                <c:pt idx="949">
                  <c:v>0.20000000000000004</c:v>
                </c:pt>
                <c:pt idx="950">
                  <c:v>0.16000000000000003</c:v>
                </c:pt>
                <c:pt idx="951">
                  <c:v>0.12000000000000002</c:v>
                </c:pt>
                <c:pt idx="952">
                  <c:v>8.0000000000000016E-2</c:v>
                </c:pt>
                <c:pt idx="953">
                  <c:v>4.0000000000000015E-2</c:v>
                </c:pt>
                <c:pt idx="954">
                  <c:v>1.3877787807814457E-17</c:v>
                </c:pt>
                <c:pt idx="955">
                  <c:v>-3.9999999999999987E-2</c:v>
                </c:pt>
                <c:pt idx="956">
                  <c:v>-7.9999999999999988E-2</c:v>
                </c:pt>
                <c:pt idx="957">
                  <c:v>-0.12</c:v>
                </c:pt>
                <c:pt idx="958">
                  <c:v>-0.16</c:v>
                </c:pt>
                <c:pt idx="959">
                  <c:v>-0.2</c:v>
                </c:pt>
                <c:pt idx="960">
                  <c:v>-0.16</c:v>
                </c:pt>
                <c:pt idx="961">
                  <c:v>-0.12</c:v>
                </c:pt>
                <c:pt idx="962">
                  <c:v>-7.9999999999999988E-2</c:v>
                </c:pt>
                <c:pt idx="963">
                  <c:v>-3.9999999999999987E-2</c:v>
                </c:pt>
                <c:pt idx="964">
                  <c:v>1.3877787807814457E-17</c:v>
                </c:pt>
                <c:pt idx="965">
                  <c:v>4.0000000000000015E-2</c:v>
                </c:pt>
                <c:pt idx="966">
                  <c:v>8.0000000000000016E-2</c:v>
                </c:pt>
                <c:pt idx="967">
                  <c:v>0.12000000000000002</c:v>
                </c:pt>
                <c:pt idx="968">
                  <c:v>0.16000000000000003</c:v>
                </c:pt>
                <c:pt idx="969">
                  <c:v>0.20000000000000004</c:v>
                </c:pt>
                <c:pt idx="970">
                  <c:v>0.16000000000000003</c:v>
                </c:pt>
                <c:pt idx="971">
                  <c:v>0.12000000000000002</c:v>
                </c:pt>
                <c:pt idx="972">
                  <c:v>8.0000000000000016E-2</c:v>
                </c:pt>
                <c:pt idx="973">
                  <c:v>4.0000000000000015E-2</c:v>
                </c:pt>
                <c:pt idx="974">
                  <c:v>1.3877787807814457E-17</c:v>
                </c:pt>
                <c:pt idx="975">
                  <c:v>-3.9999999999999987E-2</c:v>
                </c:pt>
                <c:pt idx="976">
                  <c:v>-7.9999999999999988E-2</c:v>
                </c:pt>
                <c:pt idx="977">
                  <c:v>-0.12</c:v>
                </c:pt>
                <c:pt idx="978">
                  <c:v>-0.16</c:v>
                </c:pt>
                <c:pt idx="979">
                  <c:v>-0.2</c:v>
                </c:pt>
                <c:pt idx="980">
                  <c:v>-0.16</c:v>
                </c:pt>
                <c:pt idx="981">
                  <c:v>-0.12</c:v>
                </c:pt>
                <c:pt idx="982">
                  <c:v>-7.9999999999999988E-2</c:v>
                </c:pt>
                <c:pt idx="983">
                  <c:v>-3.9999999999999987E-2</c:v>
                </c:pt>
                <c:pt idx="984">
                  <c:v>1.3877787807814457E-17</c:v>
                </c:pt>
                <c:pt idx="985">
                  <c:v>4.0000000000000015E-2</c:v>
                </c:pt>
                <c:pt idx="986">
                  <c:v>8.0000000000000016E-2</c:v>
                </c:pt>
                <c:pt idx="987">
                  <c:v>0.12000000000000002</c:v>
                </c:pt>
                <c:pt idx="988">
                  <c:v>0.16000000000000003</c:v>
                </c:pt>
                <c:pt idx="989">
                  <c:v>0.20000000000000004</c:v>
                </c:pt>
                <c:pt idx="990">
                  <c:v>0.16000000000000003</c:v>
                </c:pt>
                <c:pt idx="991">
                  <c:v>0.12000000000000002</c:v>
                </c:pt>
                <c:pt idx="992">
                  <c:v>8.0000000000000016E-2</c:v>
                </c:pt>
                <c:pt idx="993">
                  <c:v>4.0000000000000015E-2</c:v>
                </c:pt>
                <c:pt idx="994">
                  <c:v>1.3877787807814457E-17</c:v>
                </c:pt>
                <c:pt idx="995">
                  <c:v>-3.9999999999999987E-2</c:v>
                </c:pt>
                <c:pt idx="996">
                  <c:v>-7.9999999999999988E-2</c:v>
                </c:pt>
                <c:pt idx="997">
                  <c:v>-0.12</c:v>
                </c:pt>
                <c:pt idx="998">
                  <c:v>-0.16</c:v>
                </c:pt>
                <c:pt idx="999">
                  <c:v>-0.2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CA-EE4D-B3D4-2C3FD0520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65055"/>
        <c:axId val="204806895"/>
      </c:scatterChart>
      <c:valAx>
        <c:axId val="20546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4806895"/>
        <c:crosses val="autoZero"/>
        <c:crossBetween val="midCat"/>
      </c:valAx>
      <c:valAx>
        <c:axId val="20480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546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'triangle_wave (3)'!$A$2:$A$1001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</c:numCache>
            </c:numRef>
          </c:xVal>
          <c:yVal>
            <c:numRef>
              <c:f>'triangle_wave (3)'!$B$2:$B$1001</c:f>
              <c:numCache>
                <c:formatCode>General</c:formatCode>
                <c:ptCount val="1000"/>
                <c:pt idx="0">
                  <c:v>-0.16</c:v>
                </c:pt>
                <c:pt idx="1">
                  <c:v>-0.12</c:v>
                </c:pt>
                <c:pt idx="2">
                  <c:v>-7.9999999999999988E-2</c:v>
                </c:pt>
                <c:pt idx="3">
                  <c:v>-3.9999999999999987E-2</c:v>
                </c:pt>
                <c:pt idx="4">
                  <c:v>1.3877787807814457E-17</c:v>
                </c:pt>
                <c:pt idx="5">
                  <c:v>4.0000000000000015E-2</c:v>
                </c:pt>
                <c:pt idx="6">
                  <c:v>8.0000000000000016E-2</c:v>
                </c:pt>
                <c:pt idx="7">
                  <c:v>0.12000000000000002</c:v>
                </c:pt>
                <c:pt idx="8">
                  <c:v>0.16000000000000003</c:v>
                </c:pt>
                <c:pt idx="9">
                  <c:v>0.20000000000000004</c:v>
                </c:pt>
                <c:pt idx="10">
                  <c:v>0.16000000000000003</c:v>
                </c:pt>
                <c:pt idx="11">
                  <c:v>0.12000000000000002</c:v>
                </c:pt>
                <c:pt idx="12">
                  <c:v>8.0000000000000016E-2</c:v>
                </c:pt>
                <c:pt idx="13">
                  <c:v>4.0000000000000015E-2</c:v>
                </c:pt>
                <c:pt idx="14">
                  <c:v>1.3877787807814457E-17</c:v>
                </c:pt>
                <c:pt idx="15">
                  <c:v>-3.9999999999999987E-2</c:v>
                </c:pt>
                <c:pt idx="16">
                  <c:v>-7.9999999999999988E-2</c:v>
                </c:pt>
                <c:pt idx="17">
                  <c:v>-0.12</c:v>
                </c:pt>
                <c:pt idx="18">
                  <c:v>-0.16</c:v>
                </c:pt>
                <c:pt idx="19">
                  <c:v>-0.2</c:v>
                </c:pt>
                <c:pt idx="20">
                  <c:v>-0.16</c:v>
                </c:pt>
                <c:pt idx="21">
                  <c:v>-0.12</c:v>
                </c:pt>
                <c:pt idx="22">
                  <c:v>-7.9999999999999988E-2</c:v>
                </c:pt>
                <c:pt idx="23">
                  <c:v>-3.9999999999999987E-2</c:v>
                </c:pt>
                <c:pt idx="24">
                  <c:v>1.3877787807814457E-17</c:v>
                </c:pt>
                <c:pt idx="25">
                  <c:v>4.0000000000000015E-2</c:v>
                </c:pt>
                <c:pt idx="26">
                  <c:v>8.0000000000000016E-2</c:v>
                </c:pt>
                <c:pt idx="27">
                  <c:v>0.12000000000000002</c:v>
                </c:pt>
                <c:pt idx="28">
                  <c:v>0.16000000000000003</c:v>
                </c:pt>
                <c:pt idx="29">
                  <c:v>0.20000000000000004</c:v>
                </c:pt>
                <c:pt idx="30">
                  <c:v>0.16000000000000003</c:v>
                </c:pt>
                <c:pt idx="31">
                  <c:v>0.12000000000000002</c:v>
                </c:pt>
                <c:pt idx="32">
                  <c:v>8.0000000000000016E-2</c:v>
                </c:pt>
                <c:pt idx="33">
                  <c:v>4.0000000000000015E-2</c:v>
                </c:pt>
                <c:pt idx="34">
                  <c:v>1.3877787807814457E-17</c:v>
                </c:pt>
                <c:pt idx="35">
                  <c:v>-3.9999999999999987E-2</c:v>
                </c:pt>
                <c:pt idx="36">
                  <c:v>-7.9999999999999988E-2</c:v>
                </c:pt>
                <c:pt idx="37">
                  <c:v>-0.12</c:v>
                </c:pt>
                <c:pt idx="38">
                  <c:v>-0.16</c:v>
                </c:pt>
                <c:pt idx="39">
                  <c:v>-0.2</c:v>
                </c:pt>
                <c:pt idx="40">
                  <c:v>-0.16</c:v>
                </c:pt>
                <c:pt idx="41">
                  <c:v>-0.12</c:v>
                </c:pt>
                <c:pt idx="42">
                  <c:v>-7.9999999999999988E-2</c:v>
                </c:pt>
                <c:pt idx="43">
                  <c:v>-3.9999999999999987E-2</c:v>
                </c:pt>
                <c:pt idx="44">
                  <c:v>1.3877787807814457E-17</c:v>
                </c:pt>
                <c:pt idx="45">
                  <c:v>4.0000000000000015E-2</c:v>
                </c:pt>
                <c:pt idx="46">
                  <c:v>8.0000000000000016E-2</c:v>
                </c:pt>
                <c:pt idx="47">
                  <c:v>0.12000000000000002</c:v>
                </c:pt>
                <c:pt idx="48">
                  <c:v>0.16000000000000003</c:v>
                </c:pt>
                <c:pt idx="49">
                  <c:v>0.20000000000000004</c:v>
                </c:pt>
                <c:pt idx="50">
                  <c:v>0.16000000000000003</c:v>
                </c:pt>
                <c:pt idx="51">
                  <c:v>0.12000000000000002</c:v>
                </c:pt>
                <c:pt idx="52">
                  <c:v>8.0000000000000016E-2</c:v>
                </c:pt>
                <c:pt idx="53">
                  <c:v>4.0000000000000015E-2</c:v>
                </c:pt>
                <c:pt idx="54">
                  <c:v>1.3877787807814457E-17</c:v>
                </c:pt>
                <c:pt idx="55">
                  <c:v>-3.9999999999999987E-2</c:v>
                </c:pt>
                <c:pt idx="56">
                  <c:v>-7.9999999999999988E-2</c:v>
                </c:pt>
                <c:pt idx="57">
                  <c:v>-0.12</c:v>
                </c:pt>
                <c:pt idx="58">
                  <c:v>-0.16</c:v>
                </c:pt>
                <c:pt idx="59">
                  <c:v>-0.2</c:v>
                </c:pt>
                <c:pt idx="60">
                  <c:v>-0.16</c:v>
                </c:pt>
                <c:pt idx="61">
                  <c:v>-0.12</c:v>
                </c:pt>
                <c:pt idx="62">
                  <c:v>-7.9999999999999988E-2</c:v>
                </c:pt>
                <c:pt idx="63">
                  <c:v>-3.9999999999999987E-2</c:v>
                </c:pt>
                <c:pt idx="64">
                  <c:v>1.3877787807814457E-17</c:v>
                </c:pt>
                <c:pt idx="65">
                  <c:v>4.0000000000000015E-2</c:v>
                </c:pt>
                <c:pt idx="66">
                  <c:v>8.0000000000000016E-2</c:v>
                </c:pt>
                <c:pt idx="67">
                  <c:v>0.12000000000000002</c:v>
                </c:pt>
                <c:pt idx="68">
                  <c:v>0.16000000000000003</c:v>
                </c:pt>
                <c:pt idx="69">
                  <c:v>0.20000000000000004</c:v>
                </c:pt>
                <c:pt idx="70">
                  <c:v>0.16000000000000003</c:v>
                </c:pt>
                <c:pt idx="71">
                  <c:v>0.12000000000000002</c:v>
                </c:pt>
                <c:pt idx="72">
                  <c:v>8.0000000000000016E-2</c:v>
                </c:pt>
                <c:pt idx="73">
                  <c:v>4.0000000000000015E-2</c:v>
                </c:pt>
                <c:pt idx="74">
                  <c:v>1.3877787807814457E-17</c:v>
                </c:pt>
                <c:pt idx="75">
                  <c:v>-3.9999999999999987E-2</c:v>
                </c:pt>
                <c:pt idx="76">
                  <c:v>-7.9999999999999988E-2</c:v>
                </c:pt>
                <c:pt idx="77">
                  <c:v>-0.12</c:v>
                </c:pt>
                <c:pt idx="78">
                  <c:v>-0.16</c:v>
                </c:pt>
                <c:pt idx="79">
                  <c:v>-0.2</c:v>
                </c:pt>
                <c:pt idx="80">
                  <c:v>-0.16</c:v>
                </c:pt>
                <c:pt idx="81">
                  <c:v>-0.12</c:v>
                </c:pt>
                <c:pt idx="82">
                  <c:v>-7.9999999999999988E-2</c:v>
                </c:pt>
                <c:pt idx="83">
                  <c:v>-3.9999999999999987E-2</c:v>
                </c:pt>
                <c:pt idx="84">
                  <c:v>1.3877787807814457E-17</c:v>
                </c:pt>
                <c:pt idx="85">
                  <c:v>4.0000000000000015E-2</c:v>
                </c:pt>
                <c:pt idx="86">
                  <c:v>8.0000000000000016E-2</c:v>
                </c:pt>
                <c:pt idx="87">
                  <c:v>0.12000000000000002</c:v>
                </c:pt>
                <c:pt idx="88">
                  <c:v>0.16000000000000003</c:v>
                </c:pt>
                <c:pt idx="89">
                  <c:v>0.20000000000000004</c:v>
                </c:pt>
                <c:pt idx="90">
                  <c:v>0.16000000000000003</c:v>
                </c:pt>
                <c:pt idx="91">
                  <c:v>0.12000000000000002</c:v>
                </c:pt>
                <c:pt idx="92">
                  <c:v>8.0000000000000016E-2</c:v>
                </c:pt>
                <c:pt idx="93">
                  <c:v>4.0000000000000015E-2</c:v>
                </c:pt>
                <c:pt idx="94">
                  <c:v>1.3877787807814457E-17</c:v>
                </c:pt>
                <c:pt idx="95">
                  <c:v>-3.9999999999999987E-2</c:v>
                </c:pt>
                <c:pt idx="96">
                  <c:v>-7.9999999999999988E-2</c:v>
                </c:pt>
                <c:pt idx="97">
                  <c:v>-0.12</c:v>
                </c:pt>
                <c:pt idx="98">
                  <c:v>-0.16</c:v>
                </c:pt>
                <c:pt idx="99">
                  <c:v>-0.2</c:v>
                </c:pt>
                <c:pt idx="100">
                  <c:v>-0.16</c:v>
                </c:pt>
                <c:pt idx="101">
                  <c:v>-0.12</c:v>
                </c:pt>
                <c:pt idx="102">
                  <c:v>-7.9999999999999988E-2</c:v>
                </c:pt>
                <c:pt idx="103">
                  <c:v>-3.9999999999999987E-2</c:v>
                </c:pt>
                <c:pt idx="104">
                  <c:v>1.3877787807814457E-17</c:v>
                </c:pt>
                <c:pt idx="105">
                  <c:v>4.0000000000000015E-2</c:v>
                </c:pt>
                <c:pt idx="106">
                  <c:v>8.0000000000000016E-2</c:v>
                </c:pt>
                <c:pt idx="107">
                  <c:v>0.12000000000000002</c:v>
                </c:pt>
                <c:pt idx="108">
                  <c:v>0.16000000000000003</c:v>
                </c:pt>
                <c:pt idx="109">
                  <c:v>0.20000000000000004</c:v>
                </c:pt>
                <c:pt idx="110">
                  <c:v>0.16000000000000003</c:v>
                </c:pt>
                <c:pt idx="111">
                  <c:v>0.12000000000000002</c:v>
                </c:pt>
                <c:pt idx="112">
                  <c:v>8.0000000000000016E-2</c:v>
                </c:pt>
                <c:pt idx="113">
                  <c:v>4.0000000000000015E-2</c:v>
                </c:pt>
                <c:pt idx="114">
                  <c:v>1.3877787807814457E-17</c:v>
                </c:pt>
                <c:pt idx="115">
                  <c:v>-3.9999999999999987E-2</c:v>
                </c:pt>
                <c:pt idx="116">
                  <c:v>-7.9999999999999988E-2</c:v>
                </c:pt>
                <c:pt idx="117">
                  <c:v>-0.12</c:v>
                </c:pt>
                <c:pt idx="118">
                  <c:v>-0.16</c:v>
                </c:pt>
                <c:pt idx="119">
                  <c:v>-0.2</c:v>
                </c:pt>
                <c:pt idx="120">
                  <c:v>-0.16</c:v>
                </c:pt>
                <c:pt idx="121">
                  <c:v>-0.12</c:v>
                </c:pt>
                <c:pt idx="122">
                  <c:v>-7.9999999999999988E-2</c:v>
                </c:pt>
                <c:pt idx="123">
                  <c:v>-3.9999999999999987E-2</c:v>
                </c:pt>
                <c:pt idx="124">
                  <c:v>1.3877787807814457E-17</c:v>
                </c:pt>
                <c:pt idx="125">
                  <c:v>4.0000000000000015E-2</c:v>
                </c:pt>
                <c:pt idx="126">
                  <c:v>8.0000000000000016E-2</c:v>
                </c:pt>
                <c:pt idx="127">
                  <c:v>0.12000000000000002</c:v>
                </c:pt>
                <c:pt idx="128">
                  <c:v>0.16000000000000003</c:v>
                </c:pt>
                <c:pt idx="129">
                  <c:v>0.20000000000000004</c:v>
                </c:pt>
                <c:pt idx="130">
                  <c:v>0.16000000000000003</c:v>
                </c:pt>
                <c:pt idx="131">
                  <c:v>0.12000000000000002</c:v>
                </c:pt>
                <c:pt idx="132">
                  <c:v>8.0000000000000016E-2</c:v>
                </c:pt>
                <c:pt idx="133">
                  <c:v>4.0000000000000015E-2</c:v>
                </c:pt>
                <c:pt idx="134">
                  <c:v>1.3877787807814457E-17</c:v>
                </c:pt>
                <c:pt idx="135">
                  <c:v>-3.9999999999999987E-2</c:v>
                </c:pt>
                <c:pt idx="136">
                  <c:v>-7.9999999999999988E-2</c:v>
                </c:pt>
                <c:pt idx="137">
                  <c:v>-0.12</c:v>
                </c:pt>
                <c:pt idx="138">
                  <c:v>-0.16</c:v>
                </c:pt>
                <c:pt idx="139">
                  <c:v>-0.2</c:v>
                </c:pt>
                <c:pt idx="140">
                  <c:v>-0.16</c:v>
                </c:pt>
                <c:pt idx="141">
                  <c:v>-0.12</c:v>
                </c:pt>
                <c:pt idx="142">
                  <c:v>-7.9999999999999988E-2</c:v>
                </c:pt>
                <c:pt idx="143">
                  <c:v>-3.9999999999999987E-2</c:v>
                </c:pt>
                <c:pt idx="144">
                  <c:v>1.3877787807814457E-17</c:v>
                </c:pt>
                <c:pt idx="145">
                  <c:v>4.0000000000000015E-2</c:v>
                </c:pt>
                <c:pt idx="146">
                  <c:v>8.0000000000000016E-2</c:v>
                </c:pt>
                <c:pt idx="147">
                  <c:v>0.12000000000000002</c:v>
                </c:pt>
                <c:pt idx="148">
                  <c:v>0.16000000000000003</c:v>
                </c:pt>
                <c:pt idx="149">
                  <c:v>0.20000000000000004</c:v>
                </c:pt>
                <c:pt idx="150">
                  <c:v>0.16000000000000003</c:v>
                </c:pt>
                <c:pt idx="151">
                  <c:v>0.12000000000000002</c:v>
                </c:pt>
                <c:pt idx="152">
                  <c:v>8.0000000000000016E-2</c:v>
                </c:pt>
                <c:pt idx="153">
                  <c:v>4.0000000000000015E-2</c:v>
                </c:pt>
                <c:pt idx="154">
                  <c:v>1.3877787807814457E-17</c:v>
                </c:pt>
                <c:pt idx="155">
                  <c:v>-3.9999999999999987E-2</c:v>
                </c:pt>
                <c:pt idx="156">
                  <c:v>-7.9999999999999988E-2</c:v>
                </c:pt>
                <c:pt idx="157">
                  <c:v>-0.12</c:v>
                </c:pt>
                <c:pt idx="158">
                  <c:v>-0.16</c:v>
                </c:pt>
                <c:pt idx="159">
                  <c:v>-0.2</c:v>
                </c:pt>
                <c:pt idx="160">
                  <c:v>-0.16</c:v>
                </c:pt>
                <c:pt idx="161">
                  <c:v>-0.12</c:v>
                </c:pt>
                <c:pt idx="162">
                  <c:v>-7.9999999999999988E-2</c:v>
                </c:pt>
                <c:pt idx="163">
                  <c:v>-3.9999999999999987E-2</c:v>
                </c:pt>
                <c:pt idx="164">
                  <c:v>1.3877787807814457E-17</c:v>
                </c:pt>
                <c:pt idx="165">
                  <c:v>4.0000000000000015E-2</c:v>
                </c:pt>
                <c:pt idx="166">
                  <c:v>8.0000000000000016E-2</c:v>
                </c:pt>
                <c:pt idx="167">
                  <c:v>0.12000000000000002</c:v>
                </c:pt>
                <c:pt idx="168">
                  <c:v>0.16000000000000003</c:v>
                </c:pt>
                <c:pt idx="169">
                  <c:v>0.20000000000000004</c:v>
                </c:pt>
                <c:pt idx="170">
                  <c:v>0.16000000000000003</c:v>
                </c:pt>
                <c:pt idx="171">
                  <c:v>0.12000000000000002</c:v>
                </c:pt>
                <c:pt idx="172">
                  <c:v>8.0000000000000016E-2</c:v>
                </c:pt>
                <c:pt idx="173">
                  <c:v>4.0000000000000015E-2</c:v>
                </c:pt>
                <c:pt idx="174">
                  <c:v>1.3877787807814457E-17</c:v>
                </c:pt>
                <c:pt idx="175">
                  <c:v>-3.9999999999999987E-2</c:v>
                </c:pt>
                <c:pt idx="176">
                  <c:v>-7.9999999999999988E-2</c:v>
                </c:pt>
                <c:pt idx="177">
                  <c:v>-0.12</c:v>
                </c:pt>
                <c:pt idx="178">
                  <c:v>-0.16</c:v>
                </c:pt>
                <c:pt idx="179">
                  <c:v>-0.2</c:v>
                </c:pt>
                <c:pt idx="180">
                  <c:v>-0.16</c:v>
                </c:pt>
                <c:pt idx="181">
                  <c:v>-0.12</c:v>
                </c:pt>
                <c:pt idx="182">
                  <c:v>-7.9999999999999988E-2</c:v>
                </c:pt>
                <c:pt idx="183">
                  <c:v>-3.9999999999999987E-2</c:v>
                </c:pt>
                <c:pt idx="184">
                  <c:v>1.3877787807814457E-17</c:v>
                </c:pt>
                <c:pt idx="185">
                  <c:v>4.0000000000000015E-2</c:v>
                </c:pt>
                <c:pt idx="186">
                  <c:v>8.0000000000000016E-2</c:v>
                </c:pt>
                <c:pt idx="187">
                  <c:v>0.12000000000000002</c:v>
                </c:pt>
                <c:pt idx="188">
                  <c:v>0.16000000000000003</c:v>
                </c:pt>
                <c:pt idx="189">
                  <c:v>0.20000000000000004</c:v>
                </c:pt>
                <c:pt idx="190">
                  <c:v>0.16000000000000003</c:v>
                </c:pt>
                <c:pt idx="191">
                  <c:v>0.12000000000000002</c:v>
                </c:pt>
                <c:pt idx="192">
                  <c:v>8.0000000000000016E-2</c:v>
                </c:pt>
                <c:pt idx="193">
                  <c:v>4.0000000000000015E-2</c:v>
                </c:pt>
                <c:pt idx="194">
                  <c:v>1.3877787807814457E-17</c:v>
                </c:pt>
                <c:pt idx="195">
                  <c:v>-3.9999999999999987E-2</c:v>
                </c:pt>
                <c:pt idx="196">
                  <c:v>-7.9999999999999988E-2</c:v>
                </c:pt>
                <c:pt idx="197">
                  <c:v>-0.12</c:v>
                </c:pt>
                <c:pt idx="198">
                  <c:v>-0.16</c:v>
                </c:pt>
                <c:pt idx="199">
                  <c:v>-0.2</c:v>
                </c:pt>
                <c:pt idx="200">
                  <c:v>-0.16</c:v>
                </c:pt>
                <c:pt idx="201">
                  <c:v>-0.12</c:v>
                </c:pt>
                <c:pt idx="202">
                  <c:v>-7.9999999999999988E-2</c:v>
                </c:pt>
                <c:pt idx="203">
                  <c:v>-3.9999999999999987E-2</c:v>
                </c:pt>
                <c:pt idx="204">
                  <c:v>1.3877787807814457E-17</c:v>
                </c:pt>
                <c:pt idx="205">
                  <c:v>4.0000000000000015E-2</c:v>
                </c:pt>
                <c:pt idx="206">
                  <c:v>8.0000000000000016E-2</c:v>
                </c:pt>
                <c:pt idx="207">
                  <c:v>0.12000000000000002</c:v>
                </c:pt>
                <c:pt idx="208">
                  <c:v>0.16000000000000003</c:v>
                </c:pt>
                <c:pt idx="209">
                  <c:v>0.20000000000000004</c:v>
                </c:pt>
                <c:pt idx="210">
                  <c:v>0.16000000000000003</c:v>
                </c:pt>
                <c:pt idx="211">
                  <c:v>0.12000000000000002</c:v>
                </c:pt>
                <c:pt idx="212">
                  <c:v>8.0000000000000016E-2</c:v>
                </c:pt>
                <c:pt idx="213">
                  <c:v>4.0000000000000015E-2</c:v>
                </c:pt>
                <c:pt idx="214">
                  <c:v>1.3877787807814457E-17</c:v>
                </c:pt>
                <c:pt idx="215">
                  <c:v>-3.9999999999999987E-2</c:v>
                </c:pt>
                <c:pt idx="216">
                  <c:v>-7.9999999999999988E-2</c:v>
                </c:pt>
                <c:pt idx="217">
                  <c:v>-0.12</c:v>
                </c:pt>
                <c:pt idx="218">
                  <c:v>-0.16</c:v>
                </c:pt>
                <c:pt idx="219">
                  <c:v>-0.2</c:v>
                </c:pt>
                <c:pt idx="220">
                  <c:v>-0.16</c:v>
                </c:pt>
                <c:pt idx="221">
                  <c:v>-0.12</c:v>
                </c:pt>
                <c:pt idx="222">
                  <c:v>-7.9999999999999988E-2</c:v>
                </c:pt>
                <c:pt idx="223">
                  <c:v>-3.9999999999999987E-2</c:v>
                </c:pt>
                <c:pt idx="224">
                  <c:v>1.3877787807814457E-17</c:v>
                </c:pt>
                <c:pt idx="225">
                  <c:v>4.0000000000000015E-2</c:v>
                </c:pt>
                <c:pt idx="226">
                  <c:v>8.0000000000000016E-2</c:v>
                </c:pt>
                <c:pt idx="227">
                  <c:v>0.12000000000000002</c:v>
                </c:pt>
                <c:pt idx="228">
                  <c:v>0.16000000000000003</c:v>
                </c:pt>
                <c:pt idx="229">
                  <c:v>0.20000000000000004</c:v>
                </c:pt>
                <c:pt idx="230">
                  <c:v>0.16000000000000003</c:v>
                </c:pt>
                <c:pt idx="231">
                  <c:v>0.12000000000000002</c:v>
                </c:pt>
                <c:pt idx="232">
                  <c:v>8.0000000000000016E-2</c:v>
                </c:pt>
                <c:pt idx="233">
                  <c:v>4.0000000000000015E-2</c:v>
                </c:pt>
                <c:pt idx="234">
                  <c:v>1.3877787807814457E-17</c:v>
                </c:pt>
                <c:pt idx="235">
                  <c:v>-3.9999999999999987E-2</c:v>
                </c:pt>
                <c:pt idx="236">
                  <c:v>-7.9999999999999988E-2</c:v>
                </c:pt>
                <c:pt idx="237">
                  <c:v>-0.12</c:v>
                </c:pt>
                <c:pt idx="238">
                  <c:v>-0.16</c:v>
                </c:pt>
                <c:pt idx="239">
                  <c:v>-0.2</c:v>
                </c:pt>
                <c:pt idx="240">
                  <c:v>-0.16</c:v>
                </c:pt>
                <c:pt idx="241">
                  <c:v>-0.12</c:v>
                </c:pt>
                <c:pt idx="242">
                  <c:v>-7.9999999999999988E-2</c:v>
                </c:pt>
                <c:pt idx="243">
                  <c:v>-3.9999999999999987E-2</c:v>
                </c:pt>
                <c:pt idx="244">
                  <c:v>1.3877787807814457E-17</c:v>
                </c:pt>
                <c:pt idx="245">
                  <c:v>4.0000000000000015E-2</c:v>
                </c:pt>
                <c:pt idx="246">
                  <c:v>8.0000000000000016E-2</c:v>
                </c:pt>
                <c:pt idx="247">
                  <c:v>0.12000000000000002</c:v>
                </c:pt>
                <c:pt idx="248">
                  <c:v>0.16000000000000003</c:v>
                </c:pt>
                <c:pt idx="249">
                  <c:v>0.20000000000000004</c:v>
                </c:pt>
                <c:pt idx="250">
                  <c:v>0.16000000000000003</c:v>
                </c:pt>
                <c:pt idx="251">
                  <c:v>0.12000000000000002</c:v>
                </c:pt>
                <c:pt idx="252">
                  <c:v>8.0000000000000016E-2</c:v>
                </c:pt>
                <c:pt idx="253">
                  <c:v>4.0000000000000015E-2</c:v>
                </c:pt>
                <c:pt idx="254">
                  <c:v>1.3877787807814457E-17</c:v>
                </c:pt>
                <c:pt idx="255">
                  <c:v>-3.9999999999999987E-2</c:v>
                </c:pt>
                <c:pt idx="256">
                  <c:v>-7.9999999999999988E-2</c:v>
                </c:pt>
                <c:pt idx="257">
                  <c:v>-0.12</c:v>
                </c:pt>
                <c:pt idx="258">
                  <c:v>-0.16</c:v>
                </c:pt>
                <c:pt idx="259">
                  <c:v>-0.2</c:v>
                </c:pt>
                <c:pt idx="260">
                  <c:v>-0.16</c:v>
                </c:pt>
                <c:pt idx="261">
                  <c:v>-0.12</c:v>
                </c:pt>
                <c:pt idx="262">
                  <c:v>-7.9999999999999988E-2</c:v>
                </c:pt>
                <c:pt idx="263">
                  <c:v>-3.9999999999999987E-2</c:v>
                </c:pt>
                <c:pt idx="264">
                  <c:v>1.3877787807814457E-17</c:v>
                </c:pt>
                <c:pt idx="265">
                  <c:v>4.0000000000000015E-2</c:v>
                </c:pt>
                <c:pt idx="266">
                  <c:v>8.0000000000000016E-2</c:v>
                </c:pt>
                <c:pt idx="267">
                  <c:v>0.12000000000000002</c:v>
                </c:pt>
                <c:pt idx="268">
                  <c:v>0.16000000000000003</c:v>
                </c:pt>
                <c:pt idx="269">
                  <c:v>0.20000000000000004</c:v>
                </c:pt>
                <c:pt idx="270">
                  <c:v>0.16000000000000003</c:v>
                </c:pt>
                <c:pt idx="271">
                  <c:v>0.12000000000000002</c:v>
                </c:pt>
                <c:pt idx="272">
                  <c:v>8.0000000000000016E-2</c:v>
                </c:pt>
                <c:pt idx="273">
                  <c:v>4.0000000000000015E-2</c:v>
                </c:pt>
                <c:pt idx="274">
                  <c:v>1.3877787807814457E-17</c:v>
                </c:pt>
                <c:pt idx="275">
                  <c:v>-3.9999999999999987E-2</c:v>
                </c:pt>
                <c:pt idx="276">
                  <c:v>-7.9999999999999988E-2</c:v>
                </c:pt>
                <c:pt idx="277">
                  <c:v>-0.12</c:v>
                </c:pt>
                <c:pt idx="278">
                  <c:v>-0.16</c:v>
                </c:pt>
                <c:pt idx="279">
                  <c:v>-0.2</c:v>
                </c:pt>
                <c:pt idx="280">
                  <c:v>-0.16</c:v>
                </c:pt>
                <c:pt idx="281">
                  <c:v>-0.12</c:v>
                </c:pt>
                <c:pt idx="282">
                  <c:v>-7.9999999999999988E-2</c:v>
                </c:pt>
                <c:pt idx="283">
                  <c:v>-3.9999999999999987E-2</c:v>
                </c:pt>
                <c:pt idx="284">
                  <c:v>1.3877787807814457E-17</c:v>
                </c:pt>
                <c:pt idx="285">
                  <c:v>4.0000000000000015E-2</c:v>
                </c:pt>
                <c:pt idx="286">
                  <c:v>8.0000000000000016E-2</c:v>
                </c:pt>
                <c:pt idx="287">
                  <c:v>0.12000000000000002</c:v>
                </c:pt>
                <c:pt idx="288">
                  <c:v>0.16000000000000003</c:v>
                </c:pt>
                <c:pt idx="289">
                  <c:v>0.20000000000000004</c:v>
                </c:pt>
                <c:pt idx="290">
                  <c:v>0.16000000000000003</c:v>
                </c:pt>
                <c:pt idx="291">
                  <c:v>0.12000000000000002</c:v>
                </c:pt>
                <c:pt idx="292">
                  <c:v>8.0000000000000016E-2</c:v>
                </c:pt>
                <c:pt idx="293">
                  <c:v>4.0000000000000015E-2</c:v>
                </c:pt>
                <c:pt idx="294">
                  <c:v>1.3877787807814457E-17</c:v>
                </c:pt>
                <c:pt idx="295">
                  <c:v>-3.9999999999999987E-2</c:v>
                </c:pt>
                <c:pt idx="296">
                  <c:v>-7.9999999999999988E-2</c:v>
                </c:pt>
                <c:pt idx="297">
                  <c:v>-0.12</c:v>
                </c:pt>
                <c:pt idx="298">
                  <c:v>-0.16</c:v>
                </c:pt>
                <c:pt idx="299">
                  <c:v>-0.2</c:v>
                </c:pt>
                <c:pt idx="300">
                  <c:v>-0.16</c:v>
                </c:pt>
                <c:pt idx="301">
                  <c:v>-0.12</c:v>
                </c:pt>
                <c:pt idx="302">
                  <c:v>-7.9999999999999988E-2</c:v>
                </c:pt>
                <c:pt idx="303">
                  <c:v>-3.9999999999999987E-2</c:v>
                </c:pt>
                <c:pt idx="304">
                  <c:v>1.3877787807814457E-17</c:v>
                </c:pt>
                <c:pt idx="305">
                  <c:v>4.0000000000000015E-2</c:v>
                </c:pt>
                <c:pt idx="306">
                  <c:v>8.0000000000000016E-2</c:v>
                </c:pt>
                <c:pt idx="307">
                  <c:v>0.12000000000000002</c:v>
                </c:pt>
                <c:pt idx="308">
                  <c:v>0.16000000000000003</c:v>
                </c:pt>
                <c:pt idx="309">
                  <c:v>0.20000000000000004</c:v>
                </c:pt>
                <c:pt idx="310">
                  <c:v>0.16000000000000003</c:v>
                </c:pt>
                <c:pt idx="311">
                  <c:v>0.12000000000000002</c:v>
                </c:pt>
                <c:pt idx="312">
                  <c:v>8.0000000000000016E-2</c:v>
                </c:pt>
                <c:pt idx="313">
                  <c:v>4.0000000000000015E-2</c:v>
                </c:pt>
                <c:pt idx="314">
                  <c:v>1.3877787807814457E-17</c:v>
                </c:pt>
                <c:pt idx="315">
                  <c:v>-3.9999999999999987E-2</c:v>
                </c:pt>
                <c:pt idx="316">
                  <c:v>-7.9999999999999988E-2</c:v>
                </c:pt>
                <c:pt idx="317">
                  <c:v>-0.12</c:v>
                </c:pt>
                <c:pt idx="318">
                  <c:v>-0.16</c:v>
                </c:pt>
                <c:pt idx="319">
                  <c:v>-0.2</c:v>
                </c:pt>
                <c:pt idx="320">
                  <c:v>-0.16</c:v>
                </c:pt>
                <c:pt idx="321">
                  <c:v>-0.12</c:v>
                </c:pt>
                <c:pt idx="322">
                  <c:v>-7.9999999999999988E-2</c:v>
                </c:pt>
                <c:pt idx="323">
                  <c:v>-3.9999999999999987E-2</c:v>
                </c:pt>
                <c:pt idx="324">
                  <c:v>1.3877787807814457E-17</c:v>
                </c:pt>
                <c:pt idx="325">
                  <c:v>4.0000000000000015E-2</c:v>
                </c:pt>
                <c:pt idx="326">
                  <c:v>8.0000000000000016E-2</c:v>
                </c:pt>
                <c:pt idx="327">
                  <c:v>0.12000000000000002</c:v>
                </c:pt>
                <c:pt idx="328">
                  <c:v>0.16000000000000003</c:v>
                </c:pt>
                <c:pt idx="329">
                  <c:v>0.20000000000000004</c:v>
                </c:pt>
                <c:pt idx="330">
                  <c:v>0.16000000000000003</c:v>
                </c:pt>
                <c:pt idx="331">
                  <c:v>0.12000000000000002</c:v>
                </c:pt>
                <c:pt idx="332">
                  <c:v>8.0000000000000016E-2</c:v>
                </c:pt>
                <c:pt idx="333">
                  <c:v>4.0000000000000015E-2</c:v>
                </c:pt>
                <c:pt idx="334">
                  <c:v>1.3877787807814457E-17</c:v>
                </c:pt>
                <c:pt idx="335">
                  <c:v>-3.9999999999999987E-2</c:v>
                </c:pt>
                <c:pt idx="336">
                  <c:v>-7.9999999999999988E-2</c:v>
                </c:pt>
                <c:pt idx="337">
                  <c:v>-0.12</c:v>
                </c:pt>
                <c:pt idx="338">
                  <c:v>-0.16</c:v>
                </c:pt>
                <c:pt idx="339">
                  <c:v>-0.2</c:v>
                </c:pt>
                <c:pt idx="340">
                  <c:v>-0.16</c:v>
                </c:pt>
                <c:pt idx="341">
                  <c:v>-0.12</c:v>
                </c:pt>
                <c:pt idx="342">
                  <c:v>-7.9999999999999988E-2</c:v>
                </c:pt>
                <c:pt idx="343">
                  <c:v>-3.9999999999999987E-2</c:v>
                </c:pt>
                <c:pt idx="344">
                  <c:v>1.3877787807814457E-17</c:v>
                </c:pt>
                <c:pt idx="345">
                  <c:v>4.0000000000000015E-2</c:v>
                </c:pt>
                <c:pt idx="346">
                  <c:v>8.0000000000000016E-2</c:v>
                </c:pt>
                <c:pt idx="347">
                  <c:v>0.12000000000000002</c:v>
                </c:pt>
                <c:pt idx="348">
                  <c:v>0.16000000000000003</c:v>
                </c:pt>
                <c:pt idx="349">
                  <c:v>0.20000000000000004</c:v>
                </c:pt>
                <c:pt idx="350">
                  <c:v>0.16000000000000003</c:v>
                </c:pt>
                <c:pt idx="351">
                  <c:v>0.12000000000000002</c:v>
                </c:pt>
                <c:pt idx="352">
                  <c:v>8.0000000000000016E-2</c:v>
                </c:pt>
                <c:pt idx="353">
                  <c:v>4.0000000000000015E-2</c:v>
                </c:pt>
                <c:pt idx="354">
                  <c:v>1.3877787807814457E-17</c:v>
                </c:pt>
                <c:pt idx="355">
                  <c:v>-3.9999999999999987E-2</c:v>
                </c:pt>
                <c:pt idx="356">
                  <c:v>-7.9999999999999988E-2</c:v>
                </c:pt>
                <c:pt idx="357">
                  <c:v>-0.12</c:v>
                </c:pt>
                <c:pt idx="358">
                  <c:v>-0.16</c:v>
                </c:pt>
                <c:pt idx="359">
                  <c:v>-0.2</c:v>
                </c:pt>
                <c:pt idx="360">
                  <c:v>-0.16</c:v>
                </c:pt>
                <c:pt idx="361">
                  <c:v>-0.12</c:v>
                </c:pt>
                <c:pt idx="362">
                  <c:v>-7.9999999999999988E-2</c:v>
                </c:pt>
                <c:pt idx="363">
                  <c:v>-3.9999999999999987E-2</c:v>
                </c:pt>
                <c:pt idx="364">
                  <c:v>1.3877787807814457E-17</c:v>
                </c:pt>
                <c:pt idx="365">
                  <c:v>4.0000000000000015E-2</c:v>
                </c:pt>
                <c:pt idx="366">
                  <c:v>8.0000000000000016E-2</c:v>
                </c:pt>
                <c:pt idx="367">
                  <c:v>0.12000000000000002</c:v>
                </c:pt>
                <c:pt idx="368">
                  <c:v>0.16000000000000003</c:v>
                </c:pt>
                <c:pt idx="369">
                  <c:v>0.20000000000000004</c:v>
                </c:pt>
                <c:pt idx="370">
                  <c:v>0.16000000000000003</c:v>
                </c:pt>
                <c:pt idx="371">
                  <c:v>0.12000000000000002</c:v>
                </c:pt>
                <c:pt idx="372">
                  <c:v>8.0000000000000016E-2</c:v>
                </c:pt>
                <c:pt idx="373">
                  <c:v>4.0000000000000015E-2</c:v>
                </c:pt>
                <c:pt idx="374">
                  <c:v>1.3877787807814457E-17</c:v>
                </c:pt>
                <c:pt idx="375">
                  <c:v>-3.9999999999999987E-2</c:v>
                </c:pt>
                <c:pt idx="376">
                  <c:v>-7.9999999999999988E-2</c:v>
                </c:pt>
                <c:pt idx="377">
                  <c:v>-0.12</c:v>
                </c:pt>
                <c:pt idx="378">
                  <c:v>-0.16</c:v>
                </c:pt>
                <c:pt idx="379">
                  <c:v>-0.2</c:v>
                </c:pt>
                <c:pt idx="380">
                  <c:v>-0.16</c:v>
                </c:pt>
                <c:pt idx="381">
                  <c:v>-0.12</c:v>
                </c:pt>
                <c:pt idx="382">
                  <c:v>-7.9999999999999988E-2</c:v>
                </c:pt>
                <c:pt idx="383">
                  <c:v>-3.9999999999999987E-2</c:v>
                </c:pt>
                <c:pt idx="384">
                  <c:v>1.3877787807814457E-17</c:v>
                </c:pt>
                <c:pt idx="385">
                  <c:v>4.0000000000000015E-2</c:v>
                </c:pt>
                <c:pt idx="386">
                  <c:v>8.0000000000000016E-2</c:v>
                </c:pt>
                <c:pt idx="387">
                  <c:v>0.12000000000000002</c:v>
                </c:pt>
                <c:pt idx="388">
                  <c:v>0.16000000000000003</c:v>
                </c:pt>
                <c:pt idx="389">
                  <c:v>0.20000000000000004</c:v>
                </c:pt>
                <c:pt idx="390">
                  <c:v>0.16000000000000003</c:v>
                </c:pt>
                <c:pt idx="391">
                  <c:v>0.12000000000000002</c:v>
                </c:pt>
                <c:pt idx="392">
                  <c:v>8.0000000000000016E-2</c:v>
                </c:pt>
                <c:pt idx="393">
                  <c:v>4.0000000000000015E-2</c:v>
                </c:pt>
                <c:pt idx="394">
                  <c:v>1.3877787807814457E-17</c:v>
                </c:pt>
                <c:pt idx="395">
                  <c:v>-3.9999999999999987E-2</c:v>
                </c:pt>
                <c:pt idx="396">
                  <c:v>-7.9999999999999988E-2</c:v>
                </c:pt>
                <c:pt idx="397">
                  <c:v>-0.12</c:v>
                </c:pt>
                <c:pt idx="398">
                  <c:v>-0.16</c:v>
                </c:pt>
                <c:pt idx="399">
                  <c:v>-0.2</c:v>
                </c:pt>
                <c:pt idx="400">
                  <c:v>-0.16</c:v>
                </c:pt>
                <c:pt idx="401">
                  <c:v>-0.12</c:v>
                </c:pt>
                <c:pt idx="402">
                  <c:v>-7.9999999999999988E-2</c:v>
                </c:pt>
                <c:pt idx="403">
                  <c:v>-3.9999999999999987E-2</c:v>
                </c:pt>
                <c:pt idx="404">
                  <c:v>1.3877787807814457E-17</c:v>
                </c:pt>
                <c:pt idx="405">
                  <c:v>4.0000000000000015E-2</c:v>
                </c:pt>
                <c:pt idx="406">
                  <c:v>8.0000000000000016E-2</c:v>
                </c:pt>
                <c:pt idx="407">
                  <c:v>0.12000000000000002</c:v>
                </c:pt>
                <c:pt idx="408">
                  <c:v>0.16000000000000003</c:v>
                </c:pt>
                <c:pt idx="409">
                  <c:v>0.20000000000000004</c:v>
                </c:pt>
                <c:pt idx="410">
                  <c:v>0.16000000000000003</c:v>
                </c:pt>
                <c:pt idx="411">
                  <c:v>0.12000000000000002</c:v>
                </c:pt>
                <c:pt idx="412">
                  <c:v>8.0000000000000016E-2</c:v>
                </c:pt>
                <c:pt idx="413">
                  <c:v>4.0000000000000015E-2</c:v>
                </c:pt>
                <c:pt idx="414">
                  <c:v>1.3877787807814457E-17</c:v>
                </c:pt>
                <c:pt idx="415">
                  <c:v>-3.9999999999999987E-2</c:v>
                </c:pt>
                <c:pt idx="416">
                  <c:v>-7.9999999999999988E-2</c:v>
                </c:pt>
                <c:pt idx="417">
                  <c:v>-0.12</c:v>
                </c:pt>
                <c:pt idx="418">
                  <c:v>-0.16</c:v>
                </c:pt>
                <c:pt idx="419">
                  <c:v>-0.2</c:v>
                </c:pt>
                <c:pt idx="420">
                  <c:v>-0.16</c:v>
                </c:pt>
                <c:pt idx="421">
                  <c:v>-0.12</c:v>
                </c:pt>
                <c:pt idx="422">
                  <c:v>-7.9999999999999988E-2</c:v>
                </c:pt>
                <c:pt idx="423">
                  <c:v>-3.9999999999999987E-2</c:v>
                </c:pt>
                <c:pt idx="424">
                  <c:v>1.3877787807814457E-17</c:v>
                </c:pt>
                <c:pt idx="425">
                  <c:v>4.0000000000000015E-2</c:v>
                </c:pt>
                <c:pt idx="426">
                  <c:v>8.0000000000000016E-2</c:v>
                </c:pt>
                <c:pt idx="427">
                  <c:v>0.12000000000000002</c:v>
                </c:pt>
                <c:pt idx="428">
                  <c:v>0.16000000000000003</c:v>
                </c:pt>
                <c:pt idx="429">
                  <c:v>0.20000000000000004</c:v>
                </c:pt>
                <c:pt idx="430">
                  <c:v>0.16000000000000003</c:v>
                </c:pt>
                <c:pt idx="431">
                  <c:v>0.12000000000000002</c:v>
                </c:pt>
                <c:pt idx="432">
                  <c:v>8.0000000000000016E-2</c:v>
                </c:pt>
                <c:pt idx="433">
                  <c:v>4.0000000000000015E-2</c:v>
                </c:pt>
                <c:pt idx="434">
                  <c:v>1.3877787807814457E-17</c:v>
                </c:pt>
                <c:pt idx="435">
                  <c:v>-3.9999999999999987E-2</c:v>
                </c:pt>
                <c:pt idx="436">
                  <c:v>-7.9999999999999988E-2</c:v>
                </c:pt>
                <c:pt idx="437">
                  <c:v>-0.12</c:v>
                </c:pt>
                <c:pt idx="438">
                  <c:v>-0.16</c:v>
                </c:pt>
                <c:pt idx="439">
                  <c:v>-0.2</c:v>
                </c:pt>
                <c:pt idx="440">
                  <c:v>-0.16</c:v>
                </c:pt>
                <c:pt idx="441">
                  <c:v>-0.12</c:v>
                </c:pt>
                <c:pt idx="442">
                  <c:v>-7.9999999999999988E-2</c:v>
                </c:pt>
                <c:pt idx="443">
                  <c:v>-3.9999999999999987E-2</c:v>
                </c:pt>
                <c:pt idx="444">
                  <c:v>1.3877787807814457E-17</c:v>
                </c:pt>
                <c:pt idx="445">
                  <c:v>4.0000000000000015E-2</c:v>
                </c:pt>
                <c:pt idx="446">
                  <c:v>8.0000000000000016E-2</c:v>
                </c:pt>
                <c:pt idx="447">
                  <c:v>0.12000000000000002</c:v>
                </c:pt>
                <c:pt idx="448">
                  <c:v>0.16000000000000003</c:v>
                </c:pt>
                <c:pt idx="449">
                  <c:v>0.20000000000000004</c:v>
                </c:pt>
                <c:pt idx="450">
                  <c:v>0.16000000000000003</c:v>
                </c:pt>
                <c:pt idx="451">
                  <c:v>0.12000000000000002</c:v>
                </c:pt>
                <c:pt idx="452">
                  <c:v>8.0000000000000016E-2</c:v>
                </c:pt>
                <c:pt idx="453">
                  <c:v>4.0000000000000015E-2</c:v>
                </c:pt>
                <c:pt idx="454">
                  <c:v>1.3877787807814457E-17</c:v>
                </c:pt>
                <c:pt idx="455">
                  <c:v>-3.9999999999999987E-2</c:v>
                </c:pt>
                <c:pt idx="456">
                  <c:v>-7.9999999999999988E-2</c:v>
                </c:pt>
                <c:pt idx="457">
                  <c:v>-0.12</c:v>
                </c:pt>
                <c:pt idx="458">
                  <c:v>-0.16</c:v>
                </c:pt>
                <c:pt idx="459">
                  <c:v>-0.2</c:v>
                </c:pt>
                <c:pt idx="460">
                  <c:v>-0.16</c:v>
                </c:pt>
                <c:pt idx="461">
                  <c:v>-0.12</c:v>
                </c:pt>
                <c:pt idx="462">
                  <c:v>-7.9999999999999988E-2</c:v>
                </c:pt>
                <c:pt idx="463">
                  <c:v>-3.9999999999999987E-2</c:v>
                </c:pt>
                <c:pt idx="464">
                  <c:v>1.3877787807814457E-17</c:v>
                </c:pt>
                <c:pt idx="465">
                  <c:v>4.0000000000000015E-2</c:v>
                </c:pt>
                <c:pt idx="466">
                  <c:v>8.0000000000000016E-2</c:v>
                </c:pt>
                <c:pt idx="467">
                  <c:v>0.12000000000000002</c:v>
                </c:pt>
                <c:pt idx="468">
                  <c:v>0.16000000000000003</c:v>
                </c:pt>
                <c:pt idx="469">
                  <c:v>0.20000000000000004</c:v>
                </c:pt>
                <c:pt idx="470">
                  <c:v>0.16000000000000003</c:v>
                </c:pt>
                <c:pt idx="471">
                  <c:v>0.12000000000000002</c:v>
                </c:pt>
                <c:pt idx="472">
                  <c:v>8.0000000000000016E-2</c:v>
                </c:pt>
                <c:pt idx="473">
                  <c:v>4.0000000000000015E-2</c:v>
                </c:pt>
                <c:pt idx="474">
                  <c:v>1.3877787807814457E-17</c:v>
                </c:pt>
                <c:pt idx="475">
                  <c:v>-3.9999999999999987E-2</c:v>
                </c:pt>
                <c:pt idx="476">
                  <c:v>-7.9999999999999988E-2</c:v>
                </c:pt>
                <c:pt idx="477">
                  <c:v>-0.12</c:v>
                </c:pt>
                <c:pt idx="478">
                  <c:v>-0.16</c:v>
                </c:pt>
                <c:pt idx="479">
                  <c:v>-0.2</c:v>
                </c:pt>
                <c:pt idx="480">
                  <c:v>-0.16</c:v>
                </c:pt>
                <c:pt idx="481">
                  <c:v>-0.12</c:v>
                </c:pt>
                <c:pt idx="482">
                  <c:v>-7.9999999999999988E-2</c:v>
                </c:pt>
                <c:pt idx="483">
                  <c:v>-3.9999999999999987E-2</c:v>
                </c:pt>
                <c:pt idx="484">
                  <c:v>1.3877787807814457E-17</c:v>
                </c:pt>
                <c:pt idx="485">
                  <c:v>4.0000000000000015E-2</c:v>
                </c:pt>
                <c:pt idx="486">
                  <c:v>8.0000000000000016E-2</c:v>
                </c:pt>
                <c:pt idx="487">
                  <c:v>0.12000000000000002</c:v>
                </c:pt>
                <c:pt idx="488">
                  <c:v>0.16000000000000003</c:v>
                </c:pt>
                <c:pt idx="489">
                  <c:v>0.20000000000000004</c:v>
                </c:pt>
                <c:pt idx="490">
                  <c:v>0.16000000000000003</c:v>
                </c:pt>
                <c:pt idx="491">
                  <c:v>0.12000000000000002</c:v>
                </c:pt>
                <c:pt idx="492">
                  <c:v>8.0000000000000016E-2</c:v>
                </c:pt>
                <c:pt idx="493">
                  <c:v>4.0000000000000015E-2</c:v>
                </c:pt>
                <c:pt idx="494">
                  <c:v>1.3877787807814457E-17</c:v>
                </c:pt>
                <c:pt idx="495">
                  <c:v>-3.9999999999999987E-2</c:v>
                </c:pt>
                <c:pt idx="496">
                  <c:v>-7.9999999999999988E-2</c:v>
                </c:pt>
                <c:pt idx="497">
                  <c:v>-0.12</c:v>
                </c:pt>
                <c:pt idx="498">
                  <c:v>-0.16</c:v>
                </c:pt>
                <c:pt idx="499">
                  <c:v>-0.2</c:v>
                </c:pt>
                <c:pt idx="500">
                  <c:v>-0.16</c:v>
                </c:pt>
                <c:pt idx="501">
                  <c:v>-0.12</c:v>
                </c:pt>
                <c:pt idx="502">
                  <c:v>-7.9999999999999988E-2</c:v>
                </c:pt>
                <c:pt idx="503">
                  <c:v>-3.9999999999999987E-2</c:v>
                </c:pt>
                <c:pt idx="504">
                  <c:v>1.3877787807814457E-17</c:v>
                </c:pt>
                <c:pt idx="505">
                  <c:v>4.0000000000000015E-2</c:v>
                </c:pt>
                <c:pt idx="506">
                  <c:v>8.0000000000000016E-2</c:v>
                </c:pt>
                <c:pt idx="507">
                  <c:v>0.12000000000000002</c:v>
                </c:pt>
                <c:pt idx="508">
                  <c:v>0.16000000000000003</c:v>
                </c:pt>
                <c:pt idx="509">
                  <c:v>0.20000000000000004</c:v>
                </c:pt>
                <c:pt idx="510">
                  <c:v>0.16000000000000003</c:v>
                </c:pt>
                <c:pt idx="511">
                  <c:v>0.12000000000000002</c:v>
                </c:pt>
                <c:pt idx="512">
                  <c:v>8.0000000000000016E-2</c:v>
                </c:pt>
                <c:pt idx="513">
                  <c:v>4.0000000000000015E-2</c:v>
                </c:pt>
                <c:pt idx="514">
                  <c:v>1.3877787807814457E-17</c:v>
                </c:pt>
                <c:pt idx="515">
                  <c:v>-3.9999999999999987E-2</c:v>
                </c:pt>
                <c:pt idx="516">
                  <c:v>-7.9999999999999988E-2</c:v>
                </c:pt>
                <c:pt idx="517">
                  <c:v>-0.12</c:v>
                </c:pt>
                <c:pt idx="518">
                  <c:v>-0.16</c:v>
                </c:pt>
                <c:pt idx="519">
                  <c:v>-0.2</c:v>
                </c:pt>
                <c:pt idx="520">
                  <c:v>-0.16</c:v>
                </c:pt>
                <c:pt idx="521">
                  <c:v>-0.12</c:v>
                </c:pt>
                <c:pt idx="522">
                  <c:v>-7.9999999999999988E-2</c:v>
                </c:pt>
                <c:pt idx="523">
                  <c:v>-3.9999999999999987E-2</c:v>
                </c:pt>
                <c:pt idx="524">
                  <c:v>1.3877787807814457E-17</c:v>
                </c:pt>
                <c:pt idx="525">
                  <c:v>4.0000000000000015E-2</c:v>
                </c:pt>
                <c:pt idx="526">
                  <c:v>8.0000000000000016E-2</c:v>
                </c:pt>
                <c:pt idx="527">
                  <c:v>0.12000000000000002</c:v>
                </c:pt>
                <c:pt idx="528">
                  <c:v>0.16000000000000003</c:v>
                </c:pt>
                <c:pt idx="529">
                  <c:v>0.20000000000000004</c:v>
                </c:pt>
                <c:pt idx="530">
                  <c:v>0.16000000000000003</c:v>
                </c:pt>
                <c:pt idx="531">
                  <c:v>0.12000000000000002</c:v>
                </c:pt>
                <c:pt idx="532">
                  <c:v>8.0000000000000016E-2</c:v>
                </c:pt>
                <c:pt idx="533">
                  <c:v>4.0000000000000015E-2</c:v>
                </c:pt>
                <c:pt idx="534">
                  <c:v>1.3877787807814457E-17</c:v>
                </c:pt>
                <c:pt idx="535">
                  <c:v>-3.9999999999999987E-2</c:v>
                </c:pt>
                <c:pt idx="536">
                  <c:v>-7.9999999999999988E-2</c:v>
                </c:pt>
                <c:pt idx="537">
                  <c:v>-0.12</c:v>
                </c:pt>
                <c:pt idx="538">
                  <c:v>-0.16</c:v>
                </c:pt>
                <c:pt idx="539">
                  <c:v>-0.2</c:v>
                </c:pt>
                <c:pt idx="540">
                  <c:v>-0.16</c:v>
                </c:pt>
                <c:pt idx="541">
                  <c:v>-0.12</c:v>
                </c:pt>
                <c:pt idx="542">
                  <c:v>-7.9999999999999988E-2</c:v>
                </c:pt>
                <c:pt idx="543">
                  <c:v>-3.9999999999999987E-2</c:v>
                </c:pt>
                <c:pt idx="544">
                  <c:v>1.3877787807814457E-17</c:v>
                </c:pt>
                <c:pt idx="545">
                  <c:v>4.0000000000000015E-2</c:v>
                </c:pt>
                <c:pt idx="546">
                  <c:v>8.0000000000000016E-2</c:v>
                </c:pt>
                <c:pt idx="547">
                  <c:v>0.12000000000000002</c:v>
                </c:pt>
                <c:pt idx="548">
                  <c:v>0.16000000000000003</c:v>
                </c:pt>
                <c:pt idx="549">
                  <c:v>0.20000000000000004</c:v>
                </c:pt>
                <c:pt idx="550">
                  <c:v>0.16000000000000003</c:v>
                </c:pt>
                <c:pt idx="551">
                  <c:v>0.12000000000000002</c:v>
                </c:pt>
                <c:pt idx="552">
                  <c:v>8.0000000000000016E-2</c:v>
                </c:pt>
                <c:pt idx="553">
                  <c:v>4.0000000000000015E-2</c:v>
                </c:pt>
                <c:pt idx="554">
                  <c:v>1.3877787807814457E-17</c:v>
                </c:pt>
                <c:pt idx="555">
                  <c:v>-3.9999999999999987E-2</c:v>
                </c:pt>
                <c:pt idx="556">
                  <c:v>-7.9999999999999988E-2</c:v>
                </c:pt>
                <c:pt idx="557">
                  <c:v>-0.12</c:v>
                </c:pt>
                <c:pt idx="558">
                  <c:v>-0.16</c:v>
                </c:pt>
                <c:pt idx="559">
                  <c:v>-0.2</c:v>
                </c:pt>
                <c:pt idx="560">
                  <c:v>-0.16</c:v>
                </c:pt>
                <c:pt idx="561">
                  <c:v>-0.12</c:v>
                </c:pt>
                <c:pt idx="562">
                  <c:v>-7.9999999999999988E-2</c:v>
                </c:pt>
                <c:pt idx="563">
                  <c:v>-3.9999999999999987E-2</c:v>
                </c:pt>
                <c:pt idx="564">
                  <c:v>1.3877787807814457E-17</c:v>
                </c:pt>
                <c:pt idx="565">
                  <c:v>4.0000000000000015E-2</c:v>
                </c:pt>
                <c:pt idx="566">
                  <c:v>8.0000000000000016E-2</c:v>
                </c:pt>
                <c:pt idx="567">
                  <c:v>0.12000000000000002</c:v>
                </c:pt>
                <c:pt idx="568">
                  <c:v>0.16000000000000003</c:v>
                </c:pt>
                <c:pt idx="569">
                  <c:v>0.20000000000000004</c:v>
                </c:pt>
                <c:pt idx="570">
                  <c:v>0.16000000000000003</c:v>
                </c:pt>
                <c:pt idx="571">
                  <c:v>0.12000000000000002</c:v>
                </c:pt>
                <c:pt idx="572">
                  <c:v>8.0000000000000016E-2</c:v>
                </c:pt>
                <c:pt idx="573">
                  <c:v>4.0000000000000015E-2</c:v>
                </c:pt>
                <c:pt idx="574">
                  <c:v>1.3877787807814457E-17</c:v>
                </c:pt>
                <c:pt idx="575">
                  <c:v>-3.9999999999999987E-2</c:v>
                </c:pt>
                <c:pt idx="576">
                  <c:v>-7.9999999999999988E-2</c:v>
                </c:pt>
                <c:pt idx="577">
                  <c:v>-0.12</c:v>
                </c:pt>
                <c:pt idx="578">
                  <c:v>-0.16</c:v>
                </c:pt>
                <c:pt idx="579">
                  <c:v>-0.2</c:v>
                </c:pt>
                <c:pt idx="580">
                  <c:v>-0.16</c:v>
                </c:pt>
                <c:pt idx="581">
                  <c:v>-0.12</c:v>
                </c:pt>
                <c:pt idx="582">
                  <c:v>-7.9999999999999988E-2</c:v>
                </c:pt>
                <c:pt idx="583">
                  <c:v>-3.9999999999999987E-2</c:v>
                </c:pt>
                <c:pt idx="584">
                  <c:v>1.3877787807814457E-17</c:v>
                </c:pt>
                <c:pt idx="585">
                  <c:v>4.0000000000000015E-2</c:v>
                </c:pt>
                <c:pt idx="586">
                  <c:v>8.0000000000000016E-2</c:v>
                </c:pt>
                <c:pt idx="587">
                  <c:v>0.12000000000000002</c:v>
                </c:pt>
                <c:pt idx="588">
                  <c:v>0.16000000000000003</c:v>
                </c:pt>
                <c:pt idx="589">
                  <c:v>0.20000000000000004</c:v>
                </c:pt>
                <c:pt idx="590">
                  <c:v>0.16000000000000003</c:v>
                </c:pt>
                <c:pt idx="591">
                  <c:v>0.12000000000000002</c:v>
                </c:pt>
                <c:pt idx="592">
                  <c:v>8.0000000000000016E-2</c:v>
                </c:pt>
                <c:pt idx="593">
                  <c:v>4.0000000000000015E-2</c:v>
                </c:pt>
                <c:pt idx="594">
                  <c:v>1.3877787807814457E-17</c:v>
                </c:pt>
                <c:pt idx="595">
                  <c:v>-3.9999999999999987E-2</c:v>
                </c:pt>
                <c:pt idx="596">
                  <c:v>-7.9999999999999988E-2</c:v>
                </c:pt>
                <c:pt idx="597">
                  <c:v>-0.12</c:v>
                </c:pt>
                <c:pt idx="598">
                  <c:v>-0.16</c:v>
                </c:pt>
                <c:pt idx="599">
                  <c:v>-0.2</c:v>
                </c:pt>
                <c:pt idx="600">
                  <c:v>-0.16</c:v>
                </c:pt>
                <c:pt idx="601">
                  <c:v>-0.12</c:v>
                </c:pt>
                <c:pt idx="602">
                  <c:v>-7.9999999999999988E-2</c:v>
                </c:pt>
                <c:pt idx="603">
                  <c:v>-3.9999999999999987E-2</c:v>
                </c:pt>
                <c:pt idx="604">
                  <c:v>1.3877787807814457E-17</c:v>
                </c:pt>
                <c:pt idx="605">
                  <c:v>4.0000000000000015E-2</c:v>
                </c:pt>
                <c:pt idx="606">
                  <c:v>8.0000000000000016E-2</c:v>
                </c:pt>
                <c:pt idx="607">
                  <c:v>0.12000000000000002</c:v>
                </c:pt>
                <c:pt idx="608">
                  <c:v>0.16000000000000003</c:v>
                </c:pt>
                <c:pt idx="609">
                  <c:v>0.20000000000000004</c:v>
                </c:pt>
                <c:pt idx="610">
                  <c:v>0.16000000000000003</c:v>
                </c:pt>
                <c:pt idx="611">
                  <c:v>0.12000000000000002</c:v>
                </c:pt>
                <c:pt idx="612">
                  <c:v>8.0000000000000016E-2</c:v>
                </c:pt>
                <c:pt idx="613">
                  <c:v>4.0000000000000015E-2</c:v>
                </c:pt>
                <c:pt idx="614">
                  <c:v>1.3877787807814457E-17</c:v>
                </c:pt>
                <c:pt idx="615">
                  <c:v>-3.9999999999999987E-2</c:v>
                </c:pt>
                <c:pt idx="616">
                  <c:v>-7.9999999999999988E-2</c:v>
                </c:pt>
                <c:pt idx="617">
                  <c:v>-0.12</c:v>
                </c:pt>
                <c:pt idx="618">
                  <c:v>-0.16</c:v>
                </c:pt>
                <c:pt idx="619">
                  <c:v>-0.2</c:v>
                </c:pt>
                <c:pt idx="620">
                  <c:v>-0.16</c:v>
                </c:pt>
                <c:pt idx="621">
                  <c:v>-0.12</c:v>
                </c:pt>
                <c:pt idx="622">
                  <c:v>-7.9999999999999988E-2</c:v>
                </c:pt>
                <c:pt idx="623">
                  <c:v>-3.9999999999999987E-2</c:v>
                </c:pt>
                <c:pt idx="624">
                  <c:v>1.3877787807814457E-17</c:v>
                </c:pt>
                <c:pt idx="625">
                  <c:v>4.0000000000000015E-2</c:v>
                </c:pt>
                <c:pt idx="626">
                  <c:v>8.0000000000000016E-2</c:v>
                </c:pt>
                <c:pt idx="627">
                  <c:v>0.12000000000000002</c:v>
                </c:pt>
                <c:pt idx="628">
                  <c:v>0.16000000000000003</c:v>
                </c:pt>
                <c:pt idx="629">
                  <c:v>0.20000000000000004</c:v>
                </c:pt>
                <c:pt idx="630">
                  <c:v>0.16000000000000003</c:v>
                </c:pt>
                <c:pt idx="631">
                  <c:v>0.12000000000000002</c:v>
                </c:pt>
                <c:pt idx="632">
                  <c:v>8.0000000000000016E-2</c:v>
                </c:pt>
                <c:pt idx="633">
                  <c:v>4.0000000000000015E-2</c:v>
                </c:pt>
                <c:pt idx="634">
                  <c:v>1.3877787807814457E-17</c:v>
                </c:pt>
                <c:pt idx="635">
                  <c:v>-3.9999999999999987E-2</c:v>
                </c:pt>
                <c:pt idx="636">
                  <c:v>-7.9999999999999988E-2</c:v>
                </c:pt>
                <c:pt idx="637">
                  <c:v>-0.12</c:v>
                </c:pt>
                <c:pt idx="638">
                  <c:v>-0.16</c:v>
                </c:pt>
                <c:pt idx="639">
                  <c:v>-0.2</c:v>
                </c:pt>
                <c:pt idx="640">
                  <c:v>-0.16</c:v>
                </c:pt>
                <c:pt idx="641">
                  <c:v>-0.12</c:v>
                </c:pt>
                <c:pt idx="642">
                  <c:v>-7.9999999999999988E-2</c:v>
                </c:pt>
                <c:pt idx="643">
                  <c:v>-3.9999999999999987E-2</c:v>
                </c:pt>
                <c:pt idx="644">
                  <c:v>1.3877787807814457E-17</c:v>
                </c:pt>
                <c:pt idx="645">
                  <c:v>4.0000000000000015E-2</c:v>
                </c:pt>
                <c:pt idx="646">
                  <c:v>8.0000000000000016E-2</c:v>
                </c:pt>
                <c:pt idx="647">
                  <c:v>0.12000000000000002</c:v>
                </c:pt>
                <c:pt idx="648">
                  <c:v>0.16000000000000003</c:v>
                </c:pt>
                <c:pt idx="649">
                  <c:v>0.20000000000000004</c:v>
                </c:pt>
                <c:pt idx="650">
                  <c:v>0.16000000000000003</c:v>
                </c:pt>
                <c:pt idx="651">
                  <c:v>0.12000000000000002</c:v>
                </c:pt>
                <c:pt idx="652">
                  <c:v>8.0000000000000016E-2</c:v>
                </c:pt>
                <c:pt idx="653">
                  <c:v>4.0000000000000015E-2</c:v>
                </c:pt>
                <c:pt idx="654">
                  <c:v>1.3877787807814457E-17</c:v>
                </c:pt>
                <c:pt idx="655">
                  <c:v>-3.9999999999999987E-2</c:v>
                </c:pt>
                <c:pt idx="656">
                  <c:v>-7.9999999999999988E-2</c:v>
                </c:pt>
                <c:pt idx="657">
                  <c:v>-0.12</c:v>
                </c:pt>
                <c:pt idx="658">
                  <c:v>-0.16</c:v>
                </c:pt>
                <c:pt idx="659">
                  <c:v>-0.2</c:v>
                </c:pt>
                <c:pt idx="660">
                  <c:v>-0.16</c:v>
                </c:pt>
                <c:pt idx="661">
                  <c:v>-0.12</c:v>
                </c:pt>
                <c:pt idx="662">
                  <c:v>-7.9999999999999988E-2</c:v>
                </c:pt>
                <c:pt idx="663">
                  <c:v>-3.9999999999999987E-2</c:v>
                </c:pt>
                <c:pt idx="664">
                  <c:v>1.3877787807814457E-17</c:v>
                </c:pt>
                <c:pt idx="665">
                  <c:v>4.0000000000000015E-2</c:v>
                </c:pt>
                <c:pt idx="666">
                  <c:v>8.0000000000000016E-2</c:v>
                </c:pt>
                <c:pt idx="667">
                  <c:v>0.12000000000000002</c:v>
                </c:pt>
                <c:pt idx="668">
                  <c:v>0.16000000000000003</c:v>
                </c:pt>
                <c:pt idx="669">
                  <c:v>0.20000000000000004</c:v>
                </c:pt>
                <c:pt idx="670">
                  <c:v>0.16000000000000003</c:v>
                </c:pt>
                <c:pt idx="671">
                  <c:v>0.12000000000000002</c:v>
                </c:pt>
                <c:pt idx="672">
                  <c:v>8.0000000000000016E-2</c:v>
                </c:pt>
                <c:pt idx="673">
                  <c:v>4.0000000000000015E-2</c:v>
                </c:pt>
                <c:pt idx="674">
                  <c:v>1.3877787807814457E-17</c:v>
                </c:pt>
                <c:pt idx="675">
                  <c:v>-3.9999999999999987E-2</c:v>
                </c:pt>
                <c:pt idx="676">
                  <c:v>-7.9999999999999988E-2</c:v>
                </c:pt>
                <c:pt idx="677">
                  <c:v>-0.12</c:v>
                </c:pt>
                <c:pt idx="678">
                  <c:v>-0.16</c:v>
                </c:pt>
                <c:pt idx="679">
                  <c:v>-0.2</c:v>
                </c:pt>
                <c:pt idx="680">
                  <c:v>-0.16</c:v>
                </c:pt>
                <c:pt idx="681">
                  <c:v>-0.12</c:v>
                </c:pt>
                <c:pt idx="682">
                  <c:v>-7.9999999999999988E-2</c:v>
                </c:pt>
                <c:pt idx="683">
                  <c:v>-3.9999999999999987E-2</c:v>
                </c:pt>
                <c:pt idx="684">
                  <c:v>1.3877787807814457E-17</c:v>
                </c:pt>
                <c:pt idx="685">
                  <c:v>4.0000000000000015E-2</c:v>
                </c:pt>
                <c:pt idx="686">
                  <c:v>8.0000000000000016E-2</c:v>
                </c:pt>
                <c:pt idx="687">
                  <c:v>0.12000000000000002</c:v>
                </c:pt>
                <c:pt idx="688">
                  <c:v>0.16000000000000003</c:v>
                </c:pt>
                <c:pt idx="689">
                  <c:v>0.20000000000000004</c:v>
                </c:pt>
                <c:pt idx="690">
                  <c:v>0.16000000000000003</c:v>
                </c:pt>
                <c:pt idx="691">
                  <c:v>0.12000000000000002</c:v>
                </c:pt>
                <c:pt idx="692">
                  <c:v>8.0000000000000016E-2</c:v>
                </c:pt>
                <c:pt idx="693">
                  <c:v>4.0000000000000015E-2</c:v>
                </c:pt>
                <c:pt idx="694">
                  <c:v>1.3877787807814457E-17</c:v>
                </c:pt>
                <c:pt idx="695">
                  <c:v>-3.9999999999999987E-2</c:v>
                </c:pt>
                <c:pt idx="696">
                  <c:v>-7.9999999999999988E-2</c:v>
                </c:pt>
                <c:pt idx="697">
                  <c:v>-0.12</c:v>
                </c:pt>
                <c:pt idx="698">
                  <c:v>-0.16</c:v>
                </c:pt>
                <c:pt idx="699">
                  <c:v>-0.2</c:v>
                </c:pt>
                <c:pt idx="700">
                  <c:v>-0.16</c:v>
                </c:pt>
                <c:pt idx="701">
                  <c:v>-0.12</c:v>
                </c:pt>
                <c:pt idx="702">
                  <c:v>-7.9999999999999988E-2</c:v>
                </c:pt>
                <c:pt idx="703">
                  <c:v>-3.9999999999999987E-2</c:v>
                </c:pt>
                <c:pt idx="704">
                  <c:v>1.3877787807814457E-17</c:v>
                </c:pt>
                <c:pt idx="705">
                  <c:v>4.0000000000000015E-2</c:v>
                </c:pt>
                <c:pt idx="706">
                  <c:v>8.0000000000000016E-2</c:v>
                </c:pt>
                <c:pt idx="707">
                  <c:v>0.12000000000000002</c:v>
                </c:pt>
                <c:pt idx="708">
                  <c:v>0.16000000000000003</c:v>
                </c:pt>
                <c:pt idx="709">
                  <c:v>0.20000000000000004</c:v>
                </c:pt>
                <c:pt idx="710">
                  <c:v>0.16000000000000003</c:v>
                </c:pt>
                <c:pt idx="711">
                  <c:v>0.12000000000000002</c:v>
                </c:pt>
                <c:pt idx="712">
                  <c:v>8.0000000000000016E-2</c:v>
                </c:pt>
                <c:pt idx="713">
                  <c:v>4.0000000000000015E-2</c:v>
                </c:pt>
                <c:pt idx="714">
                  <c:v>1.3877787807814457E-17</c:v>
                </c:pt>
                <c:pt idx="715">
                  <c:v>-3.9999999999999987E-2</c:v>
                </c:pt>
                <c:pt idx="716">
                  <c:v>-7.9999999999999988E-2</c:v>
                </c:pt>
                <c:pt idx="717">
                  <c:v>-0.12</c:v>
                </c:pt>
                <c:pt idx="718">
                  <c:v>-0.16</c:v>
                </c:pt>
                <c:pt idx="719">
                  <c:v>-0.2</c:v>
                </c:pt>
                <c:pt idx="720">
                  <c:v>-0.16</c:v>
                </c:pt>
                <c:pt idx="721">
                  <c:v>-0.12</c:v>
                </c:pt>
                <c:pt idx="722">
                  <c:v>-7.9999999999999988E-2</c:v>
                </c:pt>
                <c:pt idx="723">
                  <c:v>-3.9999999999999987E-2</c:v>
                </c:pt>
                <c:pt idx="724">
                  <c:v>1.3877787807814457E-17</c:v>
                </c:pt>
                <c:pt idx="725">
                  <c:v>4.0000000000000015E-2</c:v>
                </c:pt>
                <c:pt idx="726">
                  <c:v>8.0000000000000016E-2</c:v>
                </c:pt>
                <c:pt idx="727">
                  <c:v>0.12000000000000002</c:v>
                </c:pt>
                <c:pt idx="728">
                  <c:v>0.16000000000000003</c:v>
                </c:pt>
                <c:pt idx="729">
                  <c:v>0.20000000000000004</c:v>
                </c:pt>
                <c:pt idx="730">
                  <c:v>0.16000000000000003</c:v>
                </c:pt>
                <c:pt idx="731">
                  <c:v>0.12000000000000002</c:v>
                </c:pt>
                <c:pt idx="732">
                  <c:v>8.0000000000000016E-2</c:v>
                </c:pt>
                <c:pt idx="733">
                  <c:v>4.0000000000000015E-2</c:v>
                </c:pt>
                <c:pt idx="734">
                  <c:v>1.3877787807814457E-17</c:v>
                </c:pt>
                <c:pt idx="735">
                  <c:v>-3.9999999999999987E-2</c:v>
                </c:pt>
                <c:pt idx="736">
                  <c:v>-7.9999999999999988E-2</c:v>
                </c:pt>
                <c:pt idx="737">
                  <c:v>-0.12</c:v>
                </c:pt>
                <c:pt idx="738">
                  <c:v>-0.16</c:v>
                </c:pt>
                <c:pt idx="739">
                  <c:v>-0.2</c:v>
                </c:pt>
                <c:pt idx="740">
                  <c:v>-0.16</c:v>
                </c:pt>
                <c:pt idx="741">
                  <c:v>-0.12</c:v>
                </c:pt>
                <c:pt idx="742">
                  <c:v>-7.9999999999999988E-2</c:v>
                </c:pt>
                <c:pt idx="743">
                  <c:v>-3.9999999999999987E-2</c:v>
                </c:pt>
                <c:pt idx="744">
                  <c:v>1.3877787807814457E-17</c:v>
                </c:pt>
                <c:pt idx="745">
                  <c:v>4.0000000000000015E-2</c:v>
                </c:pt>
                <c:pt idx="746">
                  <c:v>8.0000000000000016E-2</c:v>
                </c:pt>
                <c:pt idx="747">
                  <c:v>0.12000000000000002</c:v>
                </c:pt>
                <c:pt idx="748">
                  <c:v>0.16000000000000003</c:v>
                </c:pt>
                <c:pt idx="749">
                  <c:v>0.20000000000000004</c:v>
                </c:pt>
                <c:pt idx="750">
                  <c:v>0.16000000000000003</c:v>
                </c:pt>
                <c:pt idx="751">
                  <c:v>0.12000000000000002</c:v>
                </c:pt>
                <c:pt idx="752">
                  <c:v>8.0000000000000016E-2</c:v>
                </c:pt>
                <c:pt idx="753">
                  <c:v>4.0000000000000015E-2</c:v>
                </c:pt>
                <c:pt idx="754">
                  <c:v>1.3877787807814457E-17</c:v>
                </c:pt>
                <c:pt idx="755">
                  <c:v>-3.9999999999999987E-2</c:v>
                </c:pt>
                <c:pt idx="756">
                  <c:v>-7.9999999999999988E-2</c:v>
                </c:pt>
                <c:pt idx="757">
                  <c:v>-0.12</c:v>
                </c:pt>
                <c:pt idx="758">
                  <c:v>-0.16</c:v>
                </c:pt>
                <c:pt idx="759">
                  <c:v>-0.2</c:v>
                </c:pt>
                <c:pt idx="760">
                  <c:v>-0.16</c:v>
                </c:pt>
                <c:pt idx="761">
                  <c:v>-0.12</c:v>
                </c:pt>
                <c:pt idx="762">
                  <c:v>-7.9999999999999988E-2</c:v>
                </c:pt>
                <c:pt idx="763">
                  <c:v>-3.9999999999999987E-2</c:v>
                </c:pt>
                <c:pt idx="764">
                  <c:v>1.3877787807814457E-17</c:v>
                </c:pt>
                <c:pt idx="765">
                  <c:v>4.0000000000000015E-2</c:v>
                </c:pt>
                <c:pt idx="766">
                  <c:v>8.0000000000000016E-2</c:v>
                </c:pt>
                <c:pt idx="767">
                  <c:v>0.12000000000000002</c:v>
                </c:pt>
                <c:pt idx="768">
                  <c:v>0.16000000000000003</c:v>
                </c:pt>
                <c:pt idx="769">
                  <c:v>0.20000000000000004</c:v>
                </c:pt>
                <c:pt idx="770">
                  <c:v>0.16000000000000003</c:v>
                </c:pt>
                <c:pt idx="771">
                  <c:v>0.12000000000000002</c:v>
                </c:pt>
                <c:pt idx="772">
                  <c:v>8.0000000000000016E-2</c:v>
                </c:pt>
                <c:pt idx="773">
                  <c:v>4.0000000000000015E-2</c:v>
                </c:pt>
                <c:pt idx="774">
                  <c:v>1.3877787807814457E-17</c:v>
                </c:pt>
                <c:pt idx="775">
                  <c:v>-3.9999999999999987E-2</c:v>
                </c:pt>
                <c:pt idx="776">
                  <c:v>-7.9999999999999988E-2</c:v>
                </c:pt>
                <c:pt idx="777">
                  <c:v>-0.12</c:v>
                </c:pt>
                <c:pt idx="778">
                  <c:v>-0.16</c:v>
                </c:pt>
                <c:pt idx="779">
                  <c:v>-0.2</c:v>
                </c:pt>
                <c:pt idx="780">
                  <c:v>-0.16</c:v>
                </c:pt>
                <c:pt idx="781">
                  <c:v>-0.12</c:v>
                </c:pt>
                <c:pt idx="782">
                  <c:v>-7.9999999999999988E-2</c:v>
                </c:pt>
                <c:pt idx="783">
                  <c:v>-3.9999999999999987E-2</c:v>
                </c:pt>
                <c:pt idx="784">
                  <c:v>1.3877787807814457E-17</c:v>
                </c:pt>
                <c:pt idx="785">
                  <c:v>4.0000000000000015E-2</c:v>
                </c:pt>
                <c:pt idx="786">
                  <c:v>8.0000000000000016E-2</c:v>
                </c:pt>
                <c:pt idx="787">
                  <c:v>0.12000000000000002</c:v>
                </c:pt>
                <c:pt idx="788">
                  <c:v>0.16000000000000003</c:v>
                </c:pt>
                <c:pt idx="789">
                  <c:v>0.20000000000000004</c:v>
                </c:pt>
                <c:pt idx="790">
                  <c:v>0.16000000000000003</c:v>
                </c:pt>
                <c:pt idx="791">
                  <c:v>0.12000000000000002</c:v>
                </c:pt>
                <c:pt idx="792">
                  <c:v>8.0000000000000016E-2</c:v>
                </c:pt>
                <c:pt idx="793">
                  <c:v>4.0000000000000015E-2</c:v>
                </c:pt>
                <c:pt idx="794">
                  <c:v>1.3877787807814457E-17</c:v>
                </c:pt>
                <c:pt idx="795">
                  <c:v>-3.9999999999999987E-2</c:v>
                </c:pt>
                <c:pt idx="796">
                  <c:v>-7.9999999999999988E-2</c:v>
                </c:pt>
                <c:pt idx="797">
                  <c:v>-0.12</c:v>
                </c:pt>
                <c:pt idx="798">
                  <c:v>-0.16</c:v>
                </c:pt>
                <c:pt idx="799">
                  <c:v>-0.2</c:v>
                </c:pt>
                <c:pt idx="800">
                  <c:v>-0.16</c:v>
                </c:pt>
                <c:pt idx="801">
                  <c:v>-0.12</c:v>
                </c:pt>
                <c:pt idx="802">
                  <c:v>-7.9999999999999988E-2</c:v>
                </c:pt>
                <c:pt idx="803">
                  <c:v>-3.9999999999999987E-2</c:v>
                </c:pt>
                <c:pt idx="804">
                  <c:v>1.3877787807814457E-17</c:v>
                </c:pt>
                <c:pt idx="805">
                  <c:v>4.0000000000000015E-2</c:v>
                </c:pt>
                <c:pt idx="806">
                  <c:v>8.0000000000000016E-2</c:v>
                </c:pt>
                <c:pt idx="807">
                  <c:v>0.12000000000000002</c:v>
                </c:pt>
                <c:pt idx="808">
                  <c:v>0.16000000000000003</c:v>
                </c:pt>
                <c:pt idx="809">
                  <c:v>0.20000000000000004</c:v>
                </c:pt>
                <c:pt idx="810">
                  <c:v>0.16000000000000003</c:v>
                </c:pt>
                <c:pt idx="811">
                  <c:v>0.12000000000000002</c:v>
                </c:pt>
                <c:pt idx="812">
                  <c:v>8.0000000000000016E-2</c:v>
                </c:pt>
                <c:pt idx="813">
                  <c:v>4.0000000000000015E-2</c:v>
                </c:pt>
                <c:pt idx="814">
                  <c:v>1.3877787807814457E-17</c:v>
                </c:pt>
                <c:pt idx="815">
                  <c:v>-3.9999999999999987E-2</c:v>
                </c:pt>
                <c:pt idx="816">
                  <c:v>-7.9999999999999988E-2</c:v>
                </c:pt>
                <c:pt idx="817">
                  <c:v>-0.12</c:v>
                </c:pt>
                <c:pt idx="818">
                  <c:v>-0.16</c:v>
                </c:pt>
                <c:pt idx="819">
                  <c:v>-0.2</c:v>
                </c:pt>
                <c:pt idx="820">
                  <c:v>-0.16</c:v>
                </c:pt>
                <c:pt idx="821">
                  <c:v>-0.12</c:v>
                </c:pt>
                <c:pt idx="822">
                  <c:v>-7.9999999999999988E-2</c:v>
                </c:pt>
                <c:pt idx="823">
                  <c:v>-3.9999999999999987E-2</c:v>
                </c:pt>
                <c:pt idx="824">
                  <c:v>1.3877787807814457E-17</c:v>
                </c:pt>
                <c:pt idx="825">
                  <c:v>4.0000000000000015E-2</c:v>
                </c:pt>
                <c:pt idx="826">
                  <c:v>8.0000000000000016E-2</c:v>
                </c:pt>
                <c:pt idx="827">
                  <c:v>0.12000000000000002</c:v>
                </c:pt>
                <c:pt idx="828">
                  <c:v>0.16000000000000003</c:v>
                </c:pt>
                <c:pt idx="829">
                  <c:v>0.20000000000000004</c:v>
                </c:pt>
                <c:pt idx="830">
                  <c:v>0.16000000000000003</c:v>
                </c:pt>
                <c:pt idx="831">
                  <c:v>0.12000000000000002</c:v>
                </c:pt>
                <c:pt idx="832">
                  <c:v>8.0000000000000016E-2</c:v>
                </c:pt>
                <c:pt idx="833">
                  <c:v>4.0000000000000015E-2</c:v>
                </c:pt>
                <c:pt idx="834">
                  <c:v>1.3877787807814457E-17</c:v>
                </c:pt>
                <c:pt idx="835">
                  <c:v>-3.9999999999999987E-2</c:v>
                </c:pt>
                <c:pt idx="836">
                  <c:v>-7.9999999999999988E-2</c:v>
                </c:pt>
                <c:pt idx="837">
                  <c:v>-0.12</c:v>
                </c:pt>
                <c:pt idx="838">
                  <c:v>-0.16</c:v>
                </c:pt>
                <c:pt idx="839">
                  <c:v>-0.2</c:v>
                </c:pt>
                <c:pt idx="840">
                  <c:v>-0.16</c:v>
                </c:pt>
                <c:pt idx="841">
                  <c:v>-0.12</c:v>
                </c:pt>
                <c:pt idx="842">
                  <c:v>-7.9999999999999988E-2</c:v>
                </c:pt>
                <c:pt idx="843">
                  <c:v>-3.9999999999999987E-2</c:v>
                </c:pt>
                <c:pt idx="844">
                  <c:v>1.3877787807814457E-17</c:v>
                </c:pt>
                <c:pt idx="845">
                  <c:v>4.0000000000000015E-2</c:v>
                </c:pt>
                <c:pt idx="846">
                  <c:v>8.0000000000000016E-2</c:v>
                </c:pt>
                <c:pt idx="847">
                  <c:v>0.12000000000000002</c:v>
                </c:pt>
                <c:pt idx="848">
                  <c:v>0.16000000000000003</c:v>
                </c:pt>
                <c:pt idx="849">
                  <c:v>0.20000000000000004</c:v>
                </c:pt>
                <c:pt idx="850">
                  <c:v>0.16000000000000003</c:v>
                </c:pt>
                <c:pt idx="851">
                  <c:v>0.12000000000000002</c:v>
                </c:pt>
                <c:pt idx="852">
                  <c:v>8.0000000000000016E-2</c:v>
                </c:pt>
                <c:pt idx="853">
                  <c:v>4.0000000000000015E-2</c:v>
                </c:pt>
                <c:pt idx="854">
                  <c:v>1.3877787807814457E-17</c:v>
                </c:pt>
                <c:pt idx="855">
                  <c:v>-3.9999999999999987E-2</c:v>
                </c:pt>
                <c:pt idx="856">
                  <c:v>-7.9999999999999988E-2</c:v>
                </c:pt>
                <c:pt idx="857">
                  <c:v>-0.12</c:v>
                </c:pt>
                <c:pt idx="858">
                  <c:v>-0.16</c:v>
                </c:pt>
                <c:pt idx="859">
                  <c:v>-0.2</c:v>
                </c:pt>
                <c:pt idx="860">
                  <c:v>-0.16</c:v>
                </c:pt>
                <c:pt idx="861">
                  <c:v>-0.12</c:v>
                </c:pt>
                <c:pt idx="862">
                  <c:v>-7.9999999999999988E-2</c:v>
                </c:pt>
                <c:pt idx="863">
                  <c:v>-3.9999999999999987E-2</c:v>
                </c:pt>
                <c:pt idx="864">
                  <c:v>1.3877787807814457E-17</c:v>
                </c:pt>
                <c:pt idx="865">
                  <c:v>4.0000000000000015E-2</c:v>
                </c:pt>
                <c:pt idx="866">
                  <c:v>8.0000000000000016E-2</c:v>
                </c:pt>
                <c:pt idx="867">
                  <c:v>0.12000000000000002</c:v>
                </c:pt>
                <c:pt idx="868">
                  <c:v>0.16000000000000003</c:v>
                </c:pt>
                <c:pt idx="869">
                  <c:v>0.20000000000000004</c:v>
                </c:pt>
                <c:pt idx="870">
                  <c:v>0.16000000000000003</c:v>
                </c:pt>
                <c:pt idx="871">
                  <c:v>0.12000000000000002</c:v>
                </c:pt>
                <c:pt idx="872">
                  <c:v>8.0000000000000016E-2</c:v>
                </c:pt>
                <c:pt idx="873">
                  <c:v>4.0000000000000015E-2</c:v>
                </c:pt>
                <c:pt idx="874">
                  <c:v>1.3877787807814457E-17</c:v>
                </c:pt>
                <c:pt idx="875">
                  <c:v>-3.9999999999999987E-2</c:v>
                </c:pt>
                <c:pt idx="876">
                  <c:v>-7.9999999999999988E-2</c:v>
                </c:pt>
                <c:pt idx="877">
                  <c:v>-0.12</c:v>
                </c:pt>
                <c:pt idx="878">
                  <c:v>-0.16</c:v>
                </c:pt>
                <c:pt idx="879">
                  <c:v>-0.2</c:v>
                </c:pt>
                <c:pt idx="880">
                  <c:v>-0.16</c:v>
                </c:pt>
                <c:pt idx="881">
                  <c:v>-0.12</c:v>
                </c:pt>
                <c:pt idx="882">
                  <c:v>-7.9999999999999988E-2</c:v>
                </c:pt>
                <c:pt idx="883">
                  <c:v>-3.9999999999999987E-2</c:v>
                </c:pt>
                <c:pt idx="884">
                  <c:v>1.3877787807814457E-17</c:v>
                </c:pt>
                <c:pt idx="885">
                  <c:v>4.0000000000000015E-2</c:v>
                </c:pt>
                <c:pt idx="886">
                  <c:v>8.0000000000000016E-2</c:v>
                </c:pt>
                <c:pt idx="887">
                  <c:v>0.12000000000000002</c:v>
                </c:pt>
                <c:pt idx="888">
                  <c:v>0.16000000000000003</c:v>
                </c:pt>
                <c:pt idx="889">
                  <c:v>0.20000000000000004</c:v>
                </c:pt>
                <c:pt idx="890">
                  <c:v>0.16000000000000003</c:v>
                </c:pt>
                <c:pt idx="891">
                  <c:v>0.12000000000000002</c:v>
                </c:pt>
                <c:pt idx="892">
                  <c:v>8.0000000000000016E-2</c:v>
                </c:pt>
                <c:pt idx="893">
                  <c:v>4.0000000000000015E-2</c:v>
                </c:pt>
                <c:pt idx="894">
                  <c:v>1.3877787807814457E-17</c:v>
                </c:pt>
                <c:pt idx="895">
                  <c:v>-3.9999999999999987E-2</c:v>
                </c:pt>
                <c:pt idx="896">
                  <c:v>-7.9999999999999988E-2</c:v>
                </c:pt>
                <c:pt idx="897">
                  <c:v>-0.12</c:v>
                </c:pt>
                <c:pt idx="898">
                  <c:v>-0.16</c:v>
                </c:pt>
                <c:pt idx="899">
                  <c:v>-0.2</c:v>
                </c:pt>
                <c:pt idx="900">
                  <c:v>-0.16</c:v>
                </c:pt>
                <c:pt idx="901">
                  <c:v>-0.12</c:v>
                </c:pt>
                <c:pt idx="902">
                  <c:v>-7.9999999999999988E-2</c:v>
                </c:pt>
                <c:pt idx="903">
                  <c:v>-3.9999999999999987E-2</c:v>
                </c:pt>
                <c:pt idx="904">
                  <c:v>1.3877787807814457E-17</c:v>
                </c:pt>
                <c:pt idx="905">
                  <c:v>4.0000000000000015E-2</c:v>
                </c:pt>
                <c:pt idx="906">
                  <c:v>8.0000000000000016E-2</c:v>
                </c:pt>
                <c:pt idx="907">
                  <c:v>0.12000000000000002</c:v>
                </c:pt>
                <c:pt idx="908">
                  <c:v>0.16000000000000003</c:v>
                </c:pt>
                <c:pt idx="909">
                  <c:v>0.20000000000000004</c:v>
                </c:pt>
                <c:pt idx="910">
                  <c:v>0.16000000000000003</c:v>
                </c:pt>
                <c:pt idx="911">
                  <c:v>0.12000000000000002</c:v>
                </c:pt>
                <c:pt idx="912">
                  <c:v>8.0000000000000016E-2</c:v>
                </c:pt>
                <c:pt idx="913">
                  <c:v>4.0000000000000015E-2</c:v>
                </c:pt>
                <c:pt idx="914">
                  <c:v>1.3877787807814457E-17</c:v>
                </c:pt>
                <c:pt idx="915">
                  <c:v>-3.9999999999999987E-2</c:v>
                </c:pt>
                <c:pt idx="916">
                  <c:v>-7.9999999999999988E-2</c:v>
                </c:pt>
                <c:pt idx="917">
                  <c:v>-0.12</c:v>
                </c:pt>
                <c:pt idx="918">
                  <c:v>-0.16</c:v>
                </c:pt>
                <c:pt idx="919">
                  <c:v>-0.2</c:v>
                </c:pt>
                <c:pt idx="920">
                  <c:v>-0.16</c:v>
                </c:pt>
                <c:pt idx="921">
                  <c:v>-0.12</c:v>
                </c:pt>
                <c:pt idx="922">
                  <c:v>-7.9999999999999988E-2</c:v>
                </c:pt>
                <c:pt idx="923">
                  <c:v>-3.9999999999999987E-2</c:v>
                </c:pt>
                <c:pt idx="924">
                  <c:v>1.3877787807814457E-17</c:v>
                </c:pt>
                <c:pt idx="925">
                  <c:v>4.0000000000000015E-2</c:v>
                </c:pt>
                <c:pt idx="926">
                  <c:v>8.0000000000000016E-2</c:v>
                </c:pt>
                <c:pt idx="927">
                  <c:v>0.12000000000000002</c:v>
                </c:pt>
                <c:pt idx="928">
                  <c:v>0.16000000000000003</c:v>
                </c:pt>
                <c:pt idx="929">
                  <c:v>0.20000000000000004</c:v>
                </c:pt>
                <c:pt idx="930">
                  <c:v>0.16000000000000003</c:v>
                </c:pt>
                <c:pt idx="931">
                  <c:v>0.12000000000000002</c:v>
                </c:pt>
                <c:pt idx="932">
                  <c:v>8.0000000000000016E-2</c:v>
                </c:pt>
                <c:pt idx="933">
                  <c:v>4.0000000000000015E-2</c:v>
                </c:pt>
                <c:pt idx="934">
                  <c:v>1.3877787807814457E-17</c:v>
                </c:pt>
                <c:pt idx="935">
                  <c:v>-3.9999999999999987E-2</c:v>
                </c:pt>
                <c:pt idx="936">
                  <c:v>-7.9999999999999988E-2</c:v>
                </c:pt>
                <c:pt idx="937">
                  <c:v>-0.12</c:v>
                </c:pt>
                <c:pt idx="938">
                  <c:v>-0.16</c:v>
                </c:pt>
                <c:pt idx="939">
                  <c:v>-0.2</c:v>
                </c:pt>
                <c:pt idx="940">
                  <c:v>-0.16</c:v>
                </c:pt>
                <c:pt idx="941">
                  <c:v>-0.12</c:v>
                </c:pt>
                <c:pt idx="942">
                  <c:v>-7.9999999999999988E-2</c:v>
                </c:pt>
                <c:pt idx="943">
                  <c:v>-3.9999999999999987E-2</c:v>
                </c:pt>
                <c:pt idx="944">
                  <c:v>1.3877787807814457E-17</c:v>
                </c:pt>
                <c:pt idx="945">
                  <c:v>4.0000000000000015E-2</c:v>
                </c:pt>
                <c:pt idx="946">
                  <c:v>8.0000000000000016E-2</c:v>
                </c:pt>
                <c:pt idx="947">
                  <c:v>0.12000000000000002</c:v>
                </c:pt>
                <c:pt idx="948">
                  <c:v>0.16000000000000003</c:v>
                </c:pt>
                <c:pt idx="949">
                  <c:v>0.20000000000000004</c:v>
                </c:pt>
                <c:pt idx="950">
                  <c:v>0.16000000000000003</c:v>
                </c:pt>
                <c:pt idx="951">
                  <c:v>0.12000000000000002</c:v>
                </c:pt>
                <c:pt idx="952">
                  <c:v>8.0000000000000016E-2</c:v>
                </c:pt>
                <c:pt idx="953">
                  <c:v>4.0000000000000015E-2</c:v>
                </c:pt>
                <c:pt idx="954">
                  <c:v>1.3877787807814457E-17</c:v>
                </c:pt>
                <c:pt idx="955">
                  <c:v>-3.9999999999999987E-2</c:v>
                </c:pt>
                <c:pt idx="956">
                  <c:v>-7.9999999999999988E-2</c:v>
                </c:pt>
                <c:pt idx="957">
                  <c:v>-0.12</c:v>
                </c:pt>
                <c:pt idx="958">
                  <c:v>-0.16</c:v>
                </c:pt>
                <c:pt idx="959">
                  <c:v>-0.2</c:v>
                </c:pt>
                <c:pt idx="960">
                  <c:v>-0.16</c:v>
                </c:pt>
                <c:pt idx="961">
                  <c:v>-0.12</c:v>
                </c:pt>
                <c:pt idx="962">
                  <c:v>-7.9999999999999988E-2</c:v>
                </c:pt>
                <c:pt idx="963">
                  <c:v>-3.9999999999999987E-2</c:v>
                </c:pt>
                <c:pt idx="964">
                  <c:v>1.3877787807814457E-17</c:v>
                </c:pt>
                <c:pt idx="965">
                  <c:v>4.0000000000000015E-2</c:v>
                </c:pt>
                <c:pt idx="966">
                  <c:v>8.0000000000000016E-2</c:v>
                </c:pt>
                <c:pt idx="967">
                  <c:v>0.12000000000000002</c:v>
                </c:pt>
                <c:pt idx="968">
                  <c:v>0.16000000000000003</c:v>
                </c:pt>
                <c:pt idx="969">
                  <c:v>0.20000000000000004</c:v>
                </c:pt>
                <c:pt idx="970">
                  <c:v>0.16000000000000003</c:v>
                </c:pt>
                <c:pt idx="971">
                  <c:v>0.12000000000000002</c:v>
                </c:pt>
                <c:pt idx="972">
                  <c:v>8.0000000000000016E-2</c:v>
                </c:pt>
                <c:pt idx="973">
                  <c:v>4.0000000000000015E-2</c:v>
                </c:pt>
                <c:pt idx="974">
                  <c:v>1.3877787807814457E-17</c:v>
                </c:pt>
                <c:pt idx="975">
                  <c:v>-3.9999999999999987E-2</c:v>
                </c:pt>
                <c:pt idx="976">
                  <c:v>-7.9999999999999988E-2</c:v>
                </c:pt>
                <c:pt idx="977">
                  <c:v>-0.12</c:v>
                </c:pt>
                <c:pt idx="978">
                  <c:v>-0.16</c:v>
                </c:pt>
                <c:pt idx="979">
                  <c:v>-0.2</c:v>
                </c:pt>
                <c:pt idx="980">
                  <c:v>-0.16</c:v>
                </c:pt>
                <c:pt idx="981">
                  <c:v>-0.12</c:v>
                </c:pt>
                <c:pt idx="982">
                  <c:v>-7.9999999999999988E-2</c:v>
                </c:pt>
                <c:pt idx="983">
                  <c:v>-3.9999999999999987E-2</c:v>
                </c:pt>
                <c:pt idx="984">
                  <c:v>1.3877787807814457E-17</c:v>
                </c:pt>
                <c:pt idx="985">
                  <c:v>4.0000000000000015E-2</c:v>
                </c:pt>
                <c:pt idx="986">
                  <c:v>8.0000000000000016E-2</c:v>
                </c:pt>
                <c:pt idx="987">
                  <c:v>0.12000000000000002</c:v>
                </c:pt>
                <c:pt idx="988">
                  <c:v>0.16000000000000003</c:v>
                </c:pt>
                <c:pt idx="989">
                  <c:v>0.20000000000000004</c:v>
                </c:pt>
                <c:pt idx="990">
                  <c:v>0.16000000000000003</c:v>
                </c:pt>
                <c:pt idx="991">
                  <c:v>0.12000000000000002</c:v>
                </c:pt>
                <c:pt idx="992">
                  <c:v>8.0000000000000016E-2</c:v>
                </c:pt>
                <c:pt idx="993">
                  <c:v>4.0000000000000015E-2</c:v>
                </c:pt>
                <c:pt idx="994">
                  <c:v>1.3877787807814457E-17</c:v>
                </c:pt>
                <c:pt idx="995">
                  <c:v>-3.9999999999999987E-2</c:v>
                </c:pt>
                <c:pt idx="996">
                  <c:v>-7.9999999999999988E-2</c:v>
                </c:pt>
                <c:pt idx="997">
                  <c:v>-0.12</c:v>
                </c:pt>
                <c:pt idx="998">
                  <c:v>-0.16</c:v>
                </c:pt>
                <c:pt idx="999">
                  <c:v>-0.2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62-2542-92B7-A9B718405D3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'triangle_wave (3)'!$A$2:$A$1001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</c:numCache>
            </c:numRef>
          </c:xVal>
          <c:yVal>
            <c:numRef>
              <c:f>'triangle_wave (3)'!$C$2:$C$1001</c:f>
              <c:numCache>
                <c:formatCode>General</c:formatCode>
                <c:ptCount val="1000"/>
                <c:pt idx="127">
                  <c:v>-0.16</c:v>
                </c:pt>
                <c:pt idx="128">
                  <c:v>-0.12</c:v>
                </c:pt>
                <c:pt idx="129">
                  <c:v>-7.9999999999999905E-2</c:v>
                </c:pt>
                <c:pt idx="130">
                  <c:v>-3.9999999999999897E-2</c:v>
                </c:pt>
                <c:pt idx="131" formatCode="0.00E+00">
                  <c:v>1.38777878078144E-17</c:v>
                </c:pt>
                <c:pt idx="132">
                  <c:v>0.04</c:v>
                </c:pt>
                <c:pt idx="133">
                  <c:v>0.08</c:v>
                </c:pt>
                <c:pt idx="134">
                  <c:v>0.12</c:v>
                </c:pt>
                <c:pt idx="135">
                  <c:v>0.16</c:v>
                </c:pt>
                <c:pt idx="136">
                  <c:v>0.2</c:v>
                </c:pt>
                <c:pt idx="137">
                  <c:v>0.16</c:v>
                </c:pt>
                <c:pt idx="138">
                  <c:v>0.12</c:v>
                </c:pt>
                <c:pt idx="139">
                  <c:v>0.08</c:v>
                </c:pt>
                <c:pt idx="140">
                  <c:v>0.04</c:v>
                </c:pt>
                <c:pt idx="141" formatCode="0.00E+00">
                  <c:v>1.38777878078144E-17</c:v>
                </c:pt>
                <c:pt idx="142">
                  <c:v>-3.9999999999999897E-2</c:v>
                </c:pt>
                <c:pt idx="143">
                  <c:v>-7.9999999999999905E-2</c:v>
                </c:pt>
                <c:pt idx="144">
                  <c:v>-0.12</c:v>
                </c:pt>
                <c:pt idx="145">
                  <c:v>-0.16</c:v>
                </c:pt>
                <c:pt idx="146">
                  <c:v>-0.2</c:v>
                </c:pt>
                <c:pt idx="147">
                  <c:v>-0.16</c:v>
                </c:pt>
                <c:pt idx="148">
                  <c:v>-0.12</c:v>
                </c:pt>
                <c:pt idx="149">
                  <c:v>-7.9999999999999905E-2</c:v>
                </c:pt>
                <c:pt idx="150">
                  <c:v>-3.9999999999999897E-2</c:v>
                </c:pt>
                <c:pt idx="151" formatCode="0.00E+00">
                  <c:v>1.38777878078144E-17</c:v>
                </c:pt>
                <c:pt idx="152">
                  <c:v>0.04</c:v>
                </c:pt>
                <c:pt idx="153">
                  <c:v>0.08</c:v>
                </c:pt>
                <c:pt idx="154">
                  <c:v>0.12</c:v>
                </c:pt>
                <c:pt idx="155">
                  <c:v>0.16</c:v>
                </c:pt>
                <c:pt idx="156">
                  <c:v>0.2</c:v>
                </c:pt>
                <c:pt idx="157">
                  <c:v>0.16</c:v>
                </c:pt>
                <c:pt idx="158">
                  <c:v>0.12</c:v>
                </c:pt>
                <c:pt idx="159">
                  <c:v>0.08</c:v>
                </c:pt>
                <c:pt idx="160">
                  <c:v>0.04</c:v>
                </c:pt>
                <c:pt idx="161" formatCode="0.00E+00">
                  <c:v>1.38777878078144E-17</c:v>
                </c:pt>
                <c:pt idx="162">
                  <c:v>-3.9999999999999897E-2</c:v>
                </c:pt>
                <c:pt idx="163">
                  <c:v>-7.9999999999999905E-2</c:v>
                </c:pt>
                <c:pt idx="164">
                  <c:v>-0.12</c:v>
                </c:pt>
                <c:pt idx="165">
                  <c:v>-0.16</c:v>
                </c:pt>
                <c:pt idx="166">
                  <c:v>-0.2</c:v>
                </c:pt>
                <c:pt idx="167">
                  <c:v>-0.16</c:v>
                </c:pt>
                <c:pt idx="168">
                  <c:v>-0.12</c:v>
                </c:pt>
                <c:pt idx="169">
                  <c:v>-7.9999999999999905E-2</c:v>
                </c:pt>
                <c:pt idx="170">
                  <c:v>-3.9999999999999897E-2</c:v>
                </c:pt>
                <c:pt idx="171" formatCode="0.00E+00">
                  <c:v>1.38777878078144E-17</c:v>
                </c:pt>
                <c:pt idx="172">
                  <c:v>0.04</c:v>
                </c:pt>
                <c:pt idx="173">
                  <c:v>0.08</c:v>
                </c:pt>
                <c:pt idx="174">
                  <c:v>0.12</c:v>
                </c:pt>
                <c:pt idx="175">
                  <c:v>0.16</c:v>
                </c:pt>
                <c:pt idx="176">
                  <c:v>0.2</c:v>
                </c:pt>
                <c:pt idx="177">
                  <c:v>0.16</c:v>
                </c:pt>
                <c:pt idx="178">
                  <c:v>0.12</c:v>
                </c:pt>
                <c:pt idx="179">
                  <c:v>0.08</c:v>
                </c:pt>
                <c:pt idx="180">
                  <c:v>0.04</c:v>
                </c:pt>
                <c:pt idx="181" formatCode="0.00E+00">
                  <c:v>1.38777878078144E-17</c:v>
                </c:pt>
                <c:pt idx="182">
                  <c:v>-3.9999999999999897E-2</c:v>
                </c:pt>
                <c:pt idx="183">
                  <c:v>-7.9999999999999905E-2</c:v>
                </c:pt>
                <c:pt idx="184">
                  <c:v>-0.12</c:v>
                </c:pt>
                <c:pt idx="185">
                  <c:v>-0.16</c:v>
                </c:pt>
                <c:pt idx="186">
                  <c:v>-0.2</c:v>
                </c:pt>
                <c:pt idx="187">
                  <c:v>-0.16</c:v>
                </c:pt>
                <c:pt idx="188">
                  <c:v>-0.12</c:v>
                </c:pt>
                <c:pt idx="189">
                  <c:v>-7.9999999999999905E-2</c:v>
                </c:pt>
                <c:pt idx="190">
                  <c:v>-3.9999999999999897E-2</c:v>
                </c:pt>
                <c:pt idx="191" formatCode="0.00E+00">
                  <c:v>1.38777878078144E-17</c:v>
                </c:pt>
                <c:pt idx="192">
                  <c:v>0.04</c:v>
                </c:pt>
                <c:pt idx="193">
                  <c:v>0.08</c:v>
                </c:pt>
                <c:pt idx="194">
                  <c:v>0.12</c:v>
                </c:pt>
                <c:pt idx="195">
                  <c:v>0.16</c:v>
                </c:pt>
                <c:pt idx="196">
                  <c:v>0.2</c:v>
                </c:pt>
                <c:pt idx="197">
                  <c:v>0.16</c:v>
                </c:pt>
                <c:pt idx="198">
                  <c:v>0.12</c:v>
                </c:pt>
                <c:pt idx="199">
                  <c:v>0.08</c:v>
                </c:pt>
                <c:pt idx="200">
                  <c:v>0.04</c:v>
                </c:pt>
                <c:pt idx="201" formatCode="0.00E+00">
                  <c:v>1.38777878078144E-17</c:v>
                </c:pt>
                <c:pt idx="202">
                  <c:v>-3.9999999999999897E-2</c:v>
                </c:pt>
                <c:pt idx="203">
                  <c:v>-7.9999999999999905E-2</c:v>
                </c:pt>
                <c:pt idx="204">
                  <c:v>-0.12</c:v>
                </c:pt>
                <c:pt idx="205">
                  <c:v>-0.16</c:v>
                </c:pt>
                <c:pt idx="206">
                  <c:v>-0.2</c:v>
                </c:pt>
                <c:pt idx="207">
                  <c:v>-0.16</c:v>
                </c:pt>
                <c:pt idx="208">
                  <c:v>-0.12</c:v>
                </c:pt>
                <c:pt idx="209">
                  <c:v>-7.9999999999999905E-2</c:v>
                </c:pt>
                <c:pt idx="210">
                  <c:v>-3.9999999999999897E-2</c:v>
                </c:pt>
                <c:pt idx="211" formatCode="0.00E+00">
                  <c:v>1.38777878078144E-17</c:v>
                </c:pt>
                <c:pt idx="212">
                  <c:v>0.04</c:v>
                </c:pt>
                <c:pt idx="213">
                  <c:v>0.08</c:v>
                </c:pt>
                <c:pt idx="214">
                  <c:v>0.12</c:v>
                </c:pt>
                <c:pt idx="215">
                  <c:v>0.16</c:v>
                </c:pt>
                <c:pt idx="216">
                  <c:v>0.2</c:v>
                </c:pt>
                <c:pt idx="217">
                  <c:v>0.16</c:v>
                </c:pt>
                <c:pt idx="218">
                  <c:v>0.12</c:v>
                </c:pt>
                <c:pt idx="219">
                  <c:v>0.08</c:v>
                </c:pt>
                <c:pt idx="220">
                  <c:v>0.04</c:v>
                </c:pt>
                <c:pt idx="221" formatCode="0.00E+00">
                  <c:v>1.38777878078144E-17</c:v>
                </c:pt>
                <c:pt idx="222">
                  <c:v>-3.9999999999999897E-2</c:v>
                </c:pt>
                <c:pt idx="223">
                  <c:v>-7.9999999999999905E-2</c:v>
                </c:pt>
                <c:pt idx="224">
                  <c:v>-0.12</c:v>
                </c:pt>
                <c:pt idx="225">
                  <c:v>-0.16</c:v>
                </c:pt>
                <c:pt idx="226">
                  <c:v>-0.2</c:v>
                </c:pt>
                <c:pt idx="227">
                  <c:v>-0.16</c:v>
                </c:pt>
                <c:pt idx="228">
                  <c:v>-0.12</c:v>
                </c:pt>
                <c:pt idx="229">
                  <c:v>-7.9999999999999905E-2</c:v>
                </c:pt>
                <c:pt idx="230">
                  <c:v>-3.9999999999999897E-2</c:v>
                </c:pt>
                <c:pt idx="231" formatCode="0.00E+00">
                  <c:v>1.38777878078144E-17</c:v>
                </c:pt>
                <c:pt idx="232">
                  <c:v>0.04</c:v>
                </c:pt>
                <c:pt idx="233">
                  <c:v>0.08</c:v>
                </c:pt>
                <c:pt idx="234">
                  <c:v>0.12</c:v>
                </c:pt>
                <c:pt idx="235">
                  <c:v>0.16</c:v>
                </c:pt>
                <c:pt idx="236">
                  <c:v>0.2</c:v>
                </c:pt>
                <c:pt idx="237">
                  <c:v>0.16</c:v>
                </c:pt>
                <c:pt idx="238">
                  <c:v>0.12</c:v>
                </c:pt>
                <c:pt idx="239">
                  <c:v>0.08</c:v>
                </c:pt>
                <c:pt idx="240">
                  <c:v>0.04</c:v>
                </c:pt>
                <c:pt idx="241" formatCode="0.00E+00">
                  <c:v>1.38777878078144E-17</c:v>
                </c:pt>
                <c:pt idx="242">
                  <c:v>-3.9999999999999897E-2</c:v>
                </c:pt>
                <c:pt idx="243">
                  <c:v>-7.9999999999999905E-2</c:v>
                </c:pt>
                <c:pt idx="244">
                  <c:v>-0.12</c:v>
                </c:pt>
                <c:pt idx="245">
                  <c:v>-0.16</c:v>
                </c:pt>
                <c:pt idx="246">
                  <c:v>-0.2</c:v>
                </c:pt>
                <c:pt idx="247">
                  <c:v>-0.16</c:v>
                </c:pt>
                <c:pt idx="248">
                  <c:v>-0.12</c:v>
                </c:pt>
                <c:pt idx="249">
                  <c:v>-7.9999999999999905E-2</c:v>
                </c:pt>
                <c:pt idx="250">
                  <c:v>-3.9999999999999897E-2</c:v>
                </c:pt>
                <c:pt idx="251" formatCode="0.00E+00">
                  <c:v>1.38777878078144E-17</c:v>
                </c:pt>
                <c:pt idx="252">
                  <c:v>0.04</c:v>
                </c:pt>
                <c:pt idx="253">
                  <c:v>0.08</c:v>
                </c:pt>
                <c:pt idx="254">
                  <c:v>0.12</c:v>
                </c:pt>
                <c:pt idx="255">
                  <c:v>0.16</c:v>
                </c:pt>
                <c:pt idx="256">
                  <c:v>0.2</c:v>
                </c:pt>
                <c:pt idx="257">
                  <c:v>0.16</c:v>
                </c:pt>
                <c:pt idx="258">
                  <c:v>0.12</c:v>
                </c:pt>
                <c:pt idx="259">
                  <c:v>0.08</c:v>
                </c:pt>
                <c:pt idx="260">
                  <c:v>0.04</c:v>
                </c:pt>
                <c:pt idx="261" formatCode="0.00E+00">
                  <c:v>1.38777878078144E-17</c:v>
                </c:pt>
                <c:pt idx="262">
                  <c:v>-3.9999999999999897E-2</c:v>
                </c:pt>
                <c:pt idx="263">
                  <c:v>-7.9999999999999905E-2</c:v>
                </c:pt>
                <c:pt idx="264">
                  <c:v>-0.12</c:v>
                </c:pt>
                <c:pt idx="265">
                  <c:v>-0.16</c:v>
                </c:pt>
                <c:pt idx="266">
                  <c:v>-0.2</c:v>
                </c:pt>
                <c:pt idx="267">
                  <c:v>-0.16</c:v>
                </c:pt>
                <c:pt idx="268">
                  <c:v>-0.12</c:v>
                </c:pt>
                <c:pt idx="269">
                  <c:v>-7.9999999999999905E-2</c:v>
                </c:pt>
                <c:pt idx="270">
                  <c:v>-3.9999999999999897E-2</c:v>
                </c:pt>
                <c:pt idx="271" formatCode="0.00E+00">
                  <c:v>1.38777878078144E-17</c:v>
                </c:pt>
                <c:pt idx="272">
                  <c:v>0.04</c:v>
                </c:pt>
                <c:pt idx="273">
                  <c:v>0.08</c:v>
                </c:pt>
                <c:pt idx="274">
                  <c:v>0.12</c:v>
                </c:pt>
                <c:pt idx="275">
                  <c:v>0.16</c:v>
                </c:pt>
                <c:pt idx="276">
                  <c:v>0.2</c:v>
                </c:pt>
                <c:pt idx="277">
                  <c:v>0.16</c:v>
                </c:pt>
                <c:pt idx="278">
                  <c:v>0.12</c:v>
                </c:pt>
                <c:pt idx="279">
                  <c:v>0.08</c:v>
                </c:pt>
                <c:pt idx="280">
                  <c:v>0.04</c:v>
                </c:pt>
                <c:pt idx="281" formatCode="0.00E+00">
                  <c:v>1.38777878078144E-17</c:v>
                </c:pt>
                <c:pt idx="282">
                  <c:v>-3.9999999999999897E-2</c:v>
                </c:pt>
                <c:pt idx="283">
                  <c:v>-7.9999999999999905E-2</c:v>
                </c:pt>
                <c:pt idx="284">
                  <c:v>-0.12</c:v>
                </c:pt>
                <c:pt idx="285">
                  <c:v>-0.16</c:v>
                </c:pt>
                <c:pt idx="286">
                  <c:v>-0.2</c:v>
                </c:pt>
                <c:pt idx="287">
                  <c:v>-0.16</c:v>
                </c:pt>
                <c:pt idx="288">
                  <c:v>-0.12</c:v>
                </c:pt>
                <c:pt idx="289">
                  <c:v>-7.9999999999999905E-2</c:v>
                </c:pt>
                <c:pt idx="290">
                  <c:v>-3.9999999999999897E-2</c:v>
                </c:pt>
                <c:pt idx="291" formatCode="0.00E+00">
                  <c:v>1.38777878078144E-17</c:v>
                </c:pt>
                <c:pt idx="292">
                  <c:v>0.04</c:v>
                </c:pt>
                <c:pt idx="293">
                  <c:v>0.08</c:v>
                </c:pt>
                <c:pt idx="294">
                  <c:v>0.12</c:v>
                </c:pt>
                <c:pt idx="295">
                  <c:v>0.16</c:v>
                </c:pt>
                <c:pt idx="296">
                  <c:v>0.2</c:v>
                </c:pt>
                <c:pt idx="297">
                  <c:v>0.16</c:v>
                </c:pt>
                <c:pt idx="298">
                  <c:v>0.12</c:v>
                </c:pt>
                <c:pt idx="299">
                  <c:v>0.08</c:v>
                </c:pt>
                <c:pt idx="300">
                  <c:v>0.04</c:v>
                </c:pt>
                <c:pt idx="301" formatCode="0.00E+00">
                  <c:v>1.38777878078144E-17</c:v>
                </c:pt>
                <c:pt idx="302">
                  <c:v>-3.9999999999999897E-2</c:v>
                </c:pt>
                <c:pt idx="303">
                  <c:v>-7.9999999999999905E-2</c:v>
                </c:pt>
                <c:pt idx="304">
                  <c:v>-0.12</c:v>
                </c:pt>
                <c:pt idx="305">
                  <c:v>-0.16</c:v>
                </c:pt>
                <c:pt idx="306">
                  <c:v>-0.2</c:v>
                </c:pt>
                <c:pt idx="307">
                  <c:v>-0.16</c:v>
                </c:pt>
                <c:pt idx="308">
                  <c:v>-0.12</c:v>
                </c:pt>
                <c:pt idx="309">
                  <c:v>-7.9999999999999905E-2</c:v>
                </c:pt>
                <c:pt idx="310">
                  <c:v>-3.9999999999999897E-2</c:v>
                </c:pt>
                <c:pt idx="311" formatCode="0.00E+00">
                  <c:v>1.38777878078144E-17</c:v>
                </c:pt>
                <c:pt idx="312">
                  <c:v>0.04</c:v>
                </c:pt>
                <c:pt idx="313">
                  <c:v>0.08</c:v>
                </c:pt>
                <c:pt idx="314">
                  <c:v>0.12</c:v>
                </c:pt>
                <c:pt idx="315">
                  <c:v>0.16</c:v>
                </c:pt>
                <c:pt idx="316">
                  <c:v>0.2</c:v>
                </c:pt>
                <c:pt idx="317">
                  <c:v>0.16</c:v>
                </c:pt>
                <c:pt idx="318">
                  <c:v>0.12</c:v>
                </c:pt>
                <c:pt idx="319">
                  <c:v>0.08</c:v>
                </c:pt>
                <c:pt idx="320">
                  <c:v>0.04</c:v>
                </c:pt>
                <c:pt idx="321" formatCode="0.00E+00">
                  <c:v>1.38777878078144E-17</c:v>
                </c:pt>
                <c:pt idx="322">
                  <c:v>-3.9999999999999897E-2</c:v>
                </c:pt>
                <c:pt idx="323">
                  <c:v>-7.9999999999999905E-2</c:v>
                </c:pt>
                <c:pt idx="324">
                  <c:v>-0.12</c:v>
                </c:pt>
                <c:pt idx="325">
                  <c:v>-0.16</c:v>
                </c:pt>
                <c:pt idx="326">
                  <c:v>-0.2</c:v>
                </c:pt>
                <c:pt idx="327">
                  <c:v>-0.16</c:v>
                </c:pt>
                <c:pt idx="328">
                  <c:v>-0.12</c:v>
                </c:pt>
                <c:pt idx="329">
                  <c:v>-7.9999999999999905E-2</c:v>
                </c:pt>
                <c:pt idx="330">
                  <c:v>-3.9999999999999897E-2</c:v>
                </c:pt>
                <c:pt idx="331" formatCode="0.00E+00">
                  <c:v>1.38777878078144E-17</c:v>
                </c:pt>
                <c:pt idx="332">
                  <c:v>0.04</c:v>
                </c:pt>
                <c:pt idx="333">
                  <c:v>0.08</c:v>
                </c:pt>
                <c:pt idx="334">
                  <c:v>0.12</c:v>
                </c:pt>
                <c:pt idx="335">
                  <c:v>0.16</c:v>
                </c:pt>
                <c:pt idx="336">
                  <c:v>0.2</c:v>
                </c:pt>
                <c:pt idx="337">
                  <c:v>0.16</c:v>
                </c:pt>
                <c:pt idx="338">
                  <c:v>0.12</c:v>
                </c:pt>
                <c:pt idx="339">
                  <c:v>0.08</c:v>
                </c:pt>
                <c:pt idx="340">
                  <c:v>0.04</c:v>
                </c:pt>
                <c:pt idx="341" formatCode="0.00E+00">
                  <c:v>1.38777878078144E-17</c:v>
                </c:pt>
                <c:pt idx="342">
                  <c:v>-3.9999999999999897E-2</c:v>
                </c:pt>
                <c:pt idx="343">
                  <c:v>-7.9999999999999905E-2</c:v>
                </c:pt>
                <c:pt idx="344">
                  <c:v>-0.12</c:v>
                </c:pt>
                <c:pt idx="345">
                  <c:v>-0.16</c:v>
                </c:pt>
                <c:pt idx="346">
                  <c:v>-0.2</c:v>
                </c:pt>
                <c:pt idx="347">
                  <c:v>-0.16</c:v>
                </c:pt>
                <c:pt idx="348">
                  <c:v>-0.12</c:v>
                </c:pt>
                <c:pt idx="349">
                  <c:v>-7.9999999999999905E-2</c:v>
                </c:pt>
                <c:pt idx="350">
                  <c:v>-3.9999999999999897E-2</c:v>
                </c:pt>
                <c:pt idx="351" formatCode="0.00E+00">
                  <c:v>1.38777878078144E-17</c:v>
                </c:pt>
                <c:pt idx="352">
                  <c:v>0.04</c:v>
                </c:pt>
                <c:pt idx="353">
                  <c:v>0.08</c:v>
                </c:pt>
                <c:pt idx="354">
                  <c:v>0.12</c:v>
                </c:pt>
                <c:pt idx="355">
                  <c:v>0.16</c:v>
                </c:pt>
                <c:pt idx="356">
                  <c:v>0.2</c:v>
                </c:pt>
                <c:pt idx="357">
                  <c:v>0.16</c:v>
                </c:pt>
                <c:pt idx="358">
                  <c:v>0.12</c:v>
                </c:pt>
                <c:pt idx="359">
                  <c:v>0.08</c:v>
                </c:pt>
                <c:pt idx="360">
                  <c:v>0.04</c:v>
                </c:pt>
                <c:pt idx="361" formatCode="0.00E+00">
                  <c:v>1.38777878078144E-17</c:v>
                </c:pt>
                <c:pt idx="362">
                  <c:v>-3.9999999999999897E-2</c:v>
                </c:pt>
                <c:pt idx="363">
                  <c:v>-7.9999999999999905E-2</c:v>
                </c:pt>
                <c:pt idx="364">
                  <c:v>-0.12</c:v>
                </c:pt>
                <c:pt idx="365">
                  <c:v>-0.16</c:v>
                </c:pt>
                <c:pt idx="366">
                  <c:v>-0.2</c:v>
                </c:pt>
                <c:pt idx="367">
                  <c:v>-0.16</c:v>
                </c:pt>
                <c:pt idx="368">
                  <c:v>-0.12</c:v>
                </c:pt>
                <c:pt idx="369">
                  <c:v>-7.9999999999999905E-2</c:v>
                </c:pt>
                <c:pt idx="370">
                  <c:v>-3.9999999999999897E-2</c:v>
                </c:pt>
                <c:pt idx="371" formatCode="0.00E+00">
                  <c:v>1.38777878078144E-17</c:v>
                </c:pt>
                <c:pt idx="372">
                  <c:v>0.04</c:v>
                </c:pt>
                <c:pt idx="373">
                  <c:v>0.08</c:v>
                </c:pt>
                <c:pt idx="374">
                  <c:v>0.12</c:v>
                </c:pt>
                <c:pt idx="375">
                  <c:v>0.16</c:v>
                </c:pt>
                <c:pt idx="376">
                  <c:v>0.2</c:v>
                </c:pt>
                <c:pt idx="377">
                  <c:v>0.16</c:v>
                </c:pt>
                <c:pt idx="378">
                  <c:v>0.12</c:v>
                </c:pt>
                <c:pt idx="379">
                  <c:v>0.08</c:v>
                </c:pt>
                <c:pt idx="380">
                  <c:v>0.04</c:v>
                </c:pt>
                <c:pt idx="381" formatCode="0.00E+00">
                  <c:v>1.38777878078144E-17</c:v>
                </c:pt>
                <c:pt idx="382">
                  <c:v>-3.9999999999999897E-2</c:v>
                </c:pt>
                <c:pt idx="383">
                  <c:v>-7.9999999999999905E-2</c:v>
                </c:pt>
                <c:pt idx="384">
                  <c:v>-0.12</c:v>
                </c:pt>
                <c:pt idx="385">
                  <c:v>-0.16</c:v>
                </c:pt>
                <c:pt idx="386">
                  <c:v>-0.2</c:v>
                </c:pt>
                <c:pt idx="387">
                  <c:v>-0.16</c:v>
                </c:pt>
                <c:pt idx="388">
                  <c:v>-0.12</c:v>
                </c:pt>
                <c:pt idx="389">
                  <c:v>-7.9999999999999905E-2</c:v>
                </c:pt>
                <c:pt idx="390">
                  <c:v>-3.9999999999999897E-2</c:v>
                </c:pt>
                <c:pt idx="391" formatCode="0.00E+00">
                  <c:v>1.38777878078144E-17</c:v>
                </c:pt>
                <c:pt idx="392">
                  <c:v>0.04</c:v>
                </c:pt>
                <c:pt idx="393">
                  <c:v>0.08</c:v>
                </c:pt>
                <c:pt idx="394">
                  <c:v>0.12</c:v>
                </c:pt>
                <c:pt idx="395">
                  <c:v>0.16</c:v>
                </c:pt>
                <c:pt idx="396">
                  <c:v>0.2</c:v>
                </c:pt>
                <c:pt idx="397">
                  <c:v>0.16</c:v>
                </c:pt>
                <c:pt idx="398">
                  <c:v>0.12</c:v>
                </c:pt>
                <c:pt idx="399">
                  <c:v>0.08</c:v>
                </c:pt>
                <c:pt idx="400">
                  <c:v>0.04</c:v>
                </c:pt>
                <c:pt idx="401" formatCode="0.00E+00">
                  <c:v>1.38777878078144E-17</c:v>
                </c:pt>
                <c:pt idx="402">
                  <c:v>-3.9999999999999897E-2</c:v>
                </c:pt>
                <c:pt idx="403">
                  <c:v>-7.9999999999999905E-2</c:v>
                </c:pt>
                <c:pt idx="404">
                  <c:v>-0.12</c:v>
                </c:pt>
                <c:pt idx="405">
                  <c:v>-0.16</c:v>
                </c:pt>
                <c:pt idx="406">
                  <c:v>-0.2</c:v>
                </c:pt>
                <c:pt idx="407">
                  <c:v>-0.16</c:v>
                </c:pt>
                <c:pt idx="408">
                  <c:v>-0.12</c:v>
                </c:pt>
                <c:pt idx="409">
                  <c:v>-7.9999999999999905E-2</c:v>
                </c:pt>
                <c:pt idx="410">
                  <c:v>-3.9999999999999897E-2</c:v>
                </c:pt>
                <c:pt idx="411" formatCode="0.00E+00">
                  <c:v>1.38777878078144E-17</c:v>
                </c:pt>
                <c:pt idx="412">
                  <c:v>0.04</c:v>
                </c:pt>
                <c:pt idx="413">
                  <c:v>0.08</c:v>
                </c:pt>
                <c:pt idx="414">
                  <c:v>0.12</c:v>
                </c:pt>
                <c:pt idx="415">
                  <c:v>0.16</c:v>
                </c:pt>
                <c:pt idx="416">
                  <c:v>0.2</c:v>
                </c:pt>
                <c:pt idx="417">
                  <c:v>0.16</c:v>
                </c:pt>
                <c:pt idx="418">
                  <c:v>0.12</c:v>
                </c:pt>
                <c:pt idx="419">
                  <c:v>0.08</c:v>
                </c:pt>
                <c:pt idx="420">
                  <c:v>0.04</c:v>
                </c:pt>
                <c:pt idx="421" formatCode="0.00E+00">
                  <c:v>1.38777878078144E-17</c:v>
                </c:pt>
                <c:pt idx="422">
                  <c:v>-3.9999999999999897E-2</c:v>
                </c:pt>
                <c:pt idx="423">
                  <c:v>-7.9999999999999905E-2</c:v>
                </c:pt>
                <c:pt idx="424">
                  <c:v>-0.12</c:v>
                </c:pt>
                <c:pt idx="425">
                  <c:v>-0.16</c:v>
                </c:pt>
                <c:pt idx="426">
                  <c:v>-0.2</c:v>
                </c:pt>
                <c:pt idx="427">
                  <c:v>-0.16</c:v>
                </c:pt>
                <c:pt idx="428">
                  <c:v>-0.12</c:v>
                </c:pt>
                <c:pt idx="429">
                  <c:v>-7.9999999999999905E-2</c:v>
                </c:pt>
                <c:pt idx="430">
                  <c:v>-3.9999999999999897E-2</c:v>
                </c:pt>
                <c:pt idx="431" formatCode="0.00E+00">
                  <c:v>1.38777878078144E-17</c:v>
                </c:pt>
                <c:pt idx="432">
                  <c:v>0.04</c:v>
                </c:pt>
                <c:pt idx="433">
                  <c:v>0.08</c:v>
                </c:pt>
                <c:pt idx="434">
                  <c:v>0.12</c:v>
                </c:pt>
                <c:pt idx="435">
                  <c:v>0.16</c:v>
                </c:pt>
                <c:pt idx="436">
                  <c:v>0.2</c:v>
                </c:pt>
                <c:pt idx="437">
                  <c:v>0.16</c:v>
                </c:pt>
                <c:pt idx="438">
                  <c:v>0.12</c:v>
                </c:pt>
                <c:pt idx="439">
                  <c:v>0.08</c:v>
                </c:pt>
                <c:pt idx="440">
                  <c:v>0.04</c:v>
                </c:pt>
                <c:pt idx="441" formatCode="0.00E+00">
                  <c:v>1.38777878078144E-17</c:v>
                </c:pt>
                <c:pt idx="442">
                  <c:v>-3.9999999999999897E-2</c:v>
                </c:pt>
                <c:pt idx="443">
                  <c:v>-7.9999999999999905E-2</c:v>
                </c:pt>
                <c:pt idx="444">
                  <c:v>-0.12</c:v>
                </c:pt>
                <c:pt idx="445">
                  <c:v>-0.16</c:v>
                </c:pt>
                <c:pt idx="446">
                  <c:v>-0.2</c:v>
                </c:pt>
                <c:pt idx="447">
                  <c:v>-0.16</c:v>
                </c:pt>
                <c:pt idx="448">
                  <c:v>-0.12</c:v>
                </c:pt>
                <c:pt idx="449">
                  <c:v>-7.9999999999999905E-2</c:v>
                </c:pt>
                <c:pt idx="450">
                  <c:v>-3.9999999999999897E-2</c:v>
                </c:pt>
                <c:pt idx="451" formatCode="0.00E+00">
                  <c:v>1.38777878078144E-17</c:v>
                </c:pt>
                <c:pt idx="452">
                  <c:v>0.04</c:v>
                </c:pt>
                <c:pt idx="453">
                  <c:v>0.08</c:v>
                </c:pt>
                <c:pt idx="454">
                  <c:v>0.12</c:v>
                </c:pt>
                <c:pt idx="455">
                  <c:v>0.16</c:v>
                </c:pt>
                <c:pt idx="456">
                  <c:v>0.2</c:v>
                </c:pt>
                <c:pt idx="457">
                  <c:v>0.16</c:v>
                </c:pt>
                <c:pt idx="458">
                  <c:v>0.12</c:v>
                </c:pt>
                <c:pt idx="459">
                  <c:v>0.08</c:v>
                </c:pt>
                <c:pt idx="460">
                  <c:v>0.04</c:v>
                </c:pt>
                <c:pt idx="461" formatCode="0.00E+00">
                  <c:v>1.38777878078144E-17</c:v>
                </c:pt>
                <c:pt idx="462">
                  <c:v>-3.9999999999999897E-2</c:v>
                </c:pt>
                <c:pt idx="463">
                  <c:v>-7.9999999999999905E-2</c:v>
                </c:pt>
                <c:pt idx="464">
                  <c:v>-0.12</c:v>
                </c:pt>
                <c:pt idx="465">
                  <c:v>-0.16</c:v>
                </c:pt>
                <c:pt idx="466">
                  <c:v>-0.2</c:v>
                </c:pt>
                <c:pt idx="467">
                  <c:v>-0.16</c:v>
                </c:pt>
                <c:pt idx="468">
                  <c:v>-0.12</c:v>
                </c:pt>
                <c:pt idx="469">
                  <c:v>-7.9999999999999905E-2</c:v>
                </c:pt>
                <c:pt idx="470">
                  <c:v>-3.9999999999999897E-2</c:v>
                </c:pt>
                <c:pt idx="471" formatCode="0.00E+00">
                  <c:v>1.38777878078144E-17</c:v>
                </c:pt>
                <c:pt idx="472">
                  <c:v>0.04</c:v>
                </c:pt>
                <c:pt idx="473">
                  <c:v>0.08</c:v>
                </c:pt>
                <c:pt idx="474">
                  <c:v>0.12</c:v>
                </c:pt>
                <c:pt idx="475">
                  <c:v>0.16</c:v>
                </c:pt>
                <c:pt idx="476">
                  <c:v>0.2</c:v>
                </c:pt>
                <c:pt idx="477">
                  <c:v>0.16</c:v>
                </c:pt>
                <c:pt idx="478">
                  <c:v>0.12</c:v>
                </c:pt>
                <c:pt idx="479">
                  <c:v>0.08</c:v>
                </c:pt>
                <c:pt idx="480">
                  <c:v>0.04</c:v>
                </c:pt>
                <c:pt idx="481" formatCode="0.00E+00">
                  <c:v>1.38777878078144E-17</c:v>
                </c:pt>
                <c:pt idx="482">
                  <c:v>-3.9999999999999897E-2</c:v>
                </c:pt>
                <c:pt idx="483">
                  <c:v>-7.9999999999999905E-2</c:v>
                </c:pt>
                <c:pt idx="484">
                  <c:v>-0.12</c:v>
                </c:pt>
                <c:pt idx="485">
                  <c:v>-0.16</c:v>
                </c:pt>
                <c:pt idx="486">
                  <c:v>-0.2</c:v>
                </c:pt>
                <c:pt idx="487">
                  <c:v>-0.16</c:v>
                </c:pt>
                <c:pt idx="488">
                  <c:v>-0.12</c:v>
                </c:pt>
                <c:pt idx="489">
                  <c:v>-7.9999999999999905E-2</c:v>
                </c:pt>
                <c:pt idx="490">
                  <c:v>-3.9999999999999897E-2</c:v>
                </c:pt>
                <c:pt idx="491" formatCode="0.00E+00">
                  <c:v>1.38777878078144E-17</c:v>
                </c:pt>
                <c:pt idx="492">
                  <c:v>0.04</c:v>
                </c:pt>
                <c:pt idx="493">
                  <c:v>0.08</c:v>
                </c:pt>
                <c:pt idx="494">
                  <c:v>0.12</c:v>
                </c:pt>
                <c:pt idx="495">
                  <c:v>0.16</c:v>
                </c:pt>
                <c:pt idx="496">
                  <c:v>0.2</c:v>
                </c:pt>
                <c:pt idx="497">
                  <c:v>0.16</c:v>
                </c:pt>
                <c:pt idx="498">
                  <c:v>0.12</c:v>
                </c:pt>
                <c:pt idx="499">
                  <c:v>0.08</c:v>
                </c:pt>
                <c:pt idx="500">
                  <c:v>0.04</c:v>
                </c:pt>
                <c:pt idx="501" formatCode="0.00E+00">
                  <c:v>1.38777878078144E-17</c:v>
                </c:pt>
                <c:pt idx="502">
                  <c:v>-3.9999999999999897E-2</c:v>
                </c:pt>
                <c:pt idx="503">
                  <c:v>-7.9999999999999905E-2</c:v>
                </c:pt>
                <c:pt idx="504">
                  <c:v>-0.12</c:v>
                </c:pt>
                <c:pt idx="505">
                  <c:v>-0.16</c:v>
                </c:pt>
                <c:pt idx="506">
                  <c:v>-0.2</c:v>
                </c:pt>
                <c:pt idx="507">
                  <c:v>-0.16</c:v>
                </c:pt>
                <c:pt idx="508">
                  <c:v>-0.12</c:v>
                </c:pt>
                <c:pt idx="509">
                  <c:v>-7.9999999999999905E-2</c:v>
                </c:pt>
                <c:pt idx="510">
                  <c:v>-3.9999999999999897E-2</c:v>
                </c:pt>
                <c:pt idx="511" formatCode="0.00E+00">
                  <c:v>1.38777878078144E-17</c:v>
                </c:pt>
                <c:pt idx="512">
                  <c:v>0.04</c:v>
                </c:pt>
                <c:pt idx="513">
                  <c:v>0.08</c:v>
                </c:pt>
                <c:pt idx="514">
                  <c:v>0.12</c:v>
                </c:pt>
                <c:pt idx="515">
                  <c:v>0.16</c:v>
                </c:pt>
                <c:pt idx="516">
                  <c:v>0.2</c:v>
                </c:pt>
                <c:pt idx="517">
                  <c:v>0.16</c:v>
                </c:pt>
                <c:pt idx="518">
                  <c:v>0.12</c:v>
                </c:pt>
                <c:pt idx="519">
                  <c:v>0.08</c:v>
                </c:pt>
                <c:pt idx="520">
                  <c:v>0.04</c:v>
                </c:pt>
                <c:pt idx="521" formatCode="0.00E+00">
                  <c:v>1.38777878078144E-17</c:v>
                </c:pt>
                <c:pt idx="522">
                  <c:v>-3.9999999999999897E-2</c:v>
                </c:pt>
                <c:pt idx="523">
                  <c:v>-7.9999999999999905E-2</c:v>
                </c:pt>
                <c:pt idx="524">
                  <c:v>-0.12</c:v>
                </c:pt>
                <c:pt idx="525">
                  <c:v>-0.16</c:v>
                </c:pt>
                <c:pt idx="526">
                  <c:v>-0.2</c:v>
                </c:pt>
                <c:pt idx="527">
                  <c:v>-0.16</c:v>
                </c:pt>
                <c:pt idx="528">
                  <c:v>-0.12</c:v>
                </c:pt>
                <c:pt idx="529">
                  <c:v>-7.9999999999999905E-2</c:v>
                </c:pt>
                <c:pt idx="530">
                  <c:v>-3.9999999999999897E-2</c:v>
                </c:pt>
                <c:pt idx="531" formatCode="0.00E+00">
                  <c:v>1.38777878078144E-17</c:v>
                </c:pt>
                <c:pt idx="532">
                  <c:v>0.04</c:v>
                </c:pt>
                <c:pt idx="533">
                  <c:v>0.08</c:v>
                </c:pt>
                <c:pt idx="534">
                  <c:v>0.12</c:v>
                </c:pt>
                <c:pt idx="535">
                  <c:v>0.16</c:v>
                </c:pt>
                <c:pt idx="536">
                  <c:v>0.2</c:v>
                </c:pt>
                <c:pt idx="537">
                  <c:v>0.16</c:v>
                </c:pt>
                <c:pt idx="538">
                  <c:v>0.12</c:v>
                </c:pt>
                <c:pt idx="539">
                  <c:v>0.08</c:v>
                </c:pt>
                <c:pt idx="540">
                  <c:v>0.04</c:v>
                </c:pt>
                <c:pt idx="541" formatCode="0.00E+00">
                  <c:v>1.38777878078144E-17</c:v>
                </c:pt>
                <c:pt idx="542">
                  <c:v>-3.9999999999999897E-2</c:v>
                </c:pt>
                <c:pt idx="543">
                  <c:v>-7.9999999999999905E-2</c:v>
                </c:pt>
                <c:pt idx="544">
                  <c:v>-0.12</c:v>
                </c:pt>
                <c:pt idx="545">
                  <c:v>-0.16</c:v>
                </c:pt>
                <c:pt idx="546">
                  <c:v>-0.2</c:v>
                </c:pt>
                <c:pt idx="547">
                  <c:v>-0.16</c:v>
                </c:pt>
                <c:pt idx="548">
                  <c:v>-0.12</c:v>
                </c:pt>
                <c:pt idx="549">
                  <c:v>-7.9999999999999905E-2</c:v>
                </c:pt>
                <c:pt idx="550">
                  <c:v>-3.9999999999999897E-2</c:v>
                </c:pt>
                <c:pt idx="551" formatCode="0.00E+00">
                  <c:v>1.38777878078144E-17</c:v>
                </c:pt>
                <c:pt idx="552">
                  <c:v>0.04</c:v>
                </c:pt>
                <c:pt idx="553">
                  <c:v>0.08</c:v>
                </c:pt>
                <c:pt idx="554">
                  <c:v>0.12</c:v>
                </c:pt>
                <c:pt idx="555">
                  <c:v>0.16</c:v>
                </c:pt>
                <c:pt idx="556">
                  <c:v>0.2</c:v>
                </c:pt>
                <c:pt idx="557">
                  <c:v>0.16</c:v>
                </c:pt>
                <c:pt idx="558">
                  <c:v>0.12</c:v>
                </c:pt>
                <c:pt idx="559">
                  <c:v>0.08</c:v>
                </c:pt>
                <c:pt idx="560">
                  <c:v>0.04</c:v>
                </c:pt>
                <c:pt idx="561" formatCode="0.00E+00">
                  <c:v>1.38777878078144E-17</c:v>
                </c:pt>
                <c:pt idx="562">
                  <c:v>-3.9999999999999897E-2</c:v>
                </c:pt>
                <c:pt idx="563">
                  <c:v>-7.9999999999999905E-2</c:v>
                </c:pt>
                <c:pt idx="564">
                  <c:v>-0.12</c:v>
                </c:pt>
                <c:pt idx="565">
                  <c:v>-0.16</c:v>
                </c:pt>
                <c:pt idx="566">
                  <c:v>-0.2</c:v>
                </c:pt>
                <c:pt idx="567">
                  <c:v>-0.16</c:v>
                </c:pt>
                <c:pt idx="568">
                  <c:v>-0.12</c:v>
                </c:pt>
                <c:pt idx="569">
                  <c:v>-7.9999999999999905E-2</c:v>
                </c:pt>
                <c:pt idx="570">
                  <c:v>-3.9999999999999897E-2</c:v>
                </c:pt>
                <c:pt idx="571" formatCode="0.00E+00">
                  <c:v>1.38777878078144E-17</c:v>
                </c:pt>
                <c:pt idx="572">
                  <c:v>0.04</c:v>
                </c:pt>
                <c:pt idx="573">
                  <c:v>0.08</c:v>
                </c:pt>
                <c:pt idx="574">
                  <c:v>0.12</c:v>
                </c:pt>
                <c:pt idx="575">
                  <c:v>0.16</c:v>
                </c:pt>
                <c:pt idx="576">
                  <c:v>0.2</c:v>
                </c:pt>
                <c:pt idx="577">
                  <c:v>0.16</c:v>
                </c:pt>
                <c:pt idx="578">
                  <c:v>0.12</c:v>
                </c:pt>
                <c:pt idx="579">
                  <c:v>0.08</c:v>
                </c:pt>
                <c:pt idx="580">
                  <c:v>0.04</c:v>
                </c:pt>
                <c:pt idx="581" formatCode="0.00E+00">
                  <c:v>1.38777878078144E-17</c:v>
                </c:pt>
                <c:pt idx="582">
                  <c:v>-3.9999999999999897E-2</c:v>
                </c:pt>
                <c:pt idx="583">
                  <c:v>-7.9999999999999905E-2</c:v>
                </c:pt>
                <c:pt idx="584">
                  <c:v>-0.12</c:v>
                </c:pt>
                <c:pt idx="585">
                  <c:v>-0.16</c:v>
                </c:pt>
                <c:pt idx="586">
                  <c:v>-0.2</c:v>
                </c:pt>
                <c:pt idx="587">
                  <c:v>-0.16</c:v>
                </c:pt>
                <c:pt idx="588">
                  <c:v>-0.12</c:v>
                </c:pt>
                <c:pt idx="589">
                  <c:v>-7.9999999999999905E-2</c:v>
                </c:pt>
                <c:pt idx="590">
                  <c:v>-3.9999999999999897E-2</c:v>
                </c:pt>
                <c:pt idx="591" formatCode="0.00E+00">
                  <c:v>1.38777878078144E-17</c:v>
                </c:pt>
                <c:pt idx="592">
                  <c:v>0.04</c:v>
                </c:pt>
                <c:pt idx="593">
                  <c:v>0.08</c:v>
                </c:pt>
                <c:pt idx="594">
                  <c:v>0.12</c:v>
                </c:pt>
                <c:pt idx="595">
                  <c:v>0.16</c:v>
                </c:pt>
                <c:pt idx="596">
                  <c:v>0.2</c:v>
                </c:pt>
                <c:pt idx="597">
                  <c:v>0.16</c:v>
                </c:pt>
                <c:pt idx="598">
                  <c:v>0.12</c:v>
                </c:pt>
                <c:pt idx="599">
                  <c:v>0.08</c:v>
                </c:pt>
                <c:pt idx="600">
                  <c:v>0.04</c:v>
                </c:pt>
                <c:pt idx="601" formatCode="0.00E+00">
                  <c:v>1.38777878078144E-17</c:v>
                </c:pt>
                <c:pt idx="602">
                  <c:v>-3.9999999999999897E-2</c:v>
                </c:pt>
                <c:pt idx="603">
                  <c:v>-7.9999999999999905E-2</c:v>
                </c:pt>
                <c:pt idx="604">
                  <c:v>-0.12</c:v>
                </c:pt>
                <c:pt idx="605">
                  <c:v>-0.16</c:v>
                </c:pt>
                <c:pt idx="606">
                  <c:v>-0.2</c:v>
                </c:pt>
                <c:pt idx="607">
                  <c:v>-0.16</c:v>
                </c:pt>
                <c:pt idx="608">
                  <c:v>-0.12</c:v>
                </c:pt>
                <c:pt idx="609">
                  <c:v>-7.9999999999999905E-2</c:v>
                </c:pt>
                <c:pt idx="610">
                  <c:v>-3.9999999999999897E-2</c:v>
                </c:pt>
                <c:pt idx="611" formatCode="0.00E+00">
                  <c:v>1.38777878078144E-17</c:v>
                </c:pt>
                <c:pt idx="612">
                  <c:v>0.04</c:v>
                </c:pt>
                <c:pt idx="613">
                  <c:v>0.08</c:v>
                </c:pt>
                <c:pt idx="614">
                  <c:v>0.12</c:v>
                </c:pt>
                <c:pt idx="615">
                  <c:v>0.16</c:v>
                </c:pt>
                <c:pt idx="616">
                  <c:v>0.2</c:v>
                </c:pt>
                <c:pt idx="617">
                  <c:v>0.16</c:v>
                </c:pt>
                <c:pt idx="618">
                  <c:v>0.12</c:v>
                </c:pt>
                <c:pt idx="619">
                  <c:v>0.08</c:v>
                </c:pt>
                <c:pt idx="620">
                  <c:v>0.04</c:v>
                </c:pt>
                <c:pt idx="621" formatCode="0.00E+00">
                  <c:v>1.38777878078144E-17</c:v>
                </c:pt>
                <c:pt idx="622">
                  <c:v>-3.9999999999999897E-2</c:v>
                </c:pt>
                <c:pt idx="623">
                  <c:v>-7.9999999999999905E-2</c:v>
                </c:pt>
                <c:pt idx="624">
                  <c:v>-0.12</c:v>
                </c:pt>
                <c:pt idx="625">
                  <c:v>-0.16</c:v>
                </c:pt>
                <c:pt idx="626">
                  <c:v>-0.2</c:v>
                </c:pt>
                <c:pt idx="627">
                  <c:v>-0.16</c:v>
                </c:pt>
                <c:pt idx="628">
                  <c:v>-0.12</c:v>
                </c:pt>
                <c:pt idx="629">
                  <c:v>-7.9999999999999905E-2</c:v>
                </c:pt>
                <c:pt idx="630">
                  <c:v>-3.9999999999999897E-2</c:v>
                </c:pt>
                <c:pt idx="631" formatCode="0.00E+00">
                  <c:v>1.38777878078144E-17</c:v>
                </c:pt>
                <c:pt idx="632">
                  <c:v>0.04</c:v>
                </c:pt>
                <c:pt idx="633">
                  <c:v>0.08</c:v>
                </c:pt>
                <c:pt idx="634">
                  <c:v>0.12</c:v>
                </c:pt>
                <c:pt idx="635">
                  <c:v>0.16</c:v>
                </c:pt>
                <c:pt idx="636">
                  <c:v>0.2</c:v>
                </c:pt>
                <c:pt idx="637">
                  <c:v>0.16</c:v>
                </c:pt>
                <c:pt idx="638">
                  <c:v>0.12</c:v>
                </c:pt>
                <c:pt idx="639">
                  <c:v>0.08</c:v>
                </c:pt>
                <c:pt idx="640">
                  <c:v>0.04</c:v>
                </c:pt>
                <c:pt idx="641" formatCode="0.00E+00">
                  <c:v>1.38777878078144E-17</c:v>
                </c:pt>
                <c:pt idx="642">
                  <c:v>-3.9999999999999897E-2</c:v>
                </c:pt>
                <c:pt idx="643">
                  <c:v>-7.9999999999999905E-2</c:v>
                </c:pt>
                <c:pt idx="644">
                  <c:v>-0.12</c:v>
                </c:pt>
                <c:pt idx="645">
                  <c:v>-0.16</c:v>
                </c:pt>
                <c:pt idx="646">
                  <c:v>-0.2</c:v>
                </c:pt>
                <c:pt idx="647">
                  <c:v>-0.16</c:v>
                </c:pt>
                <c:pt idx="648">
                  <c:v>-0.12</c:v>
                </c:pt>
                <c:pt idx="649">
                  <c:v>-7.9999999999999905E-2</c:v>
                </c:pt>
                <c:pt idx="650">
                  <c:v>-3.9999999999999897E-2</c:v>
                </c:pt>
                <c:pt idx="651" formatCode="0.00E+00">
                  <c:v>1.38777878078144E-17</c:v>
                </c:pt>
                <c:pt idx="652">
                  <c:v>0.04</c:v>
                </c:pt>
                <c:pt idx="653">
                  <c:v>0.08</c:v>
                </c:pt>
                <c:pt idx="654">
                  <c:v>0.12</c:v>
                </c:pt>
                <c:pt idx="655">
                  <c:v>0.16</c:v>
                </c:pt>
                <c:pt idx="656">
                  <c:v>0.2</c:v>
                </c:pt>
                <c:pt idx="657">
                  <c:v>0.16</c:v>
                </c:pt>
                <c:pt idx="658">
                  <c:v>0.12</c:v>
                </c:pt>
                <c:pt idx="659">
                  <c:v>0.08</c:v>
                </c:pt>
                <c:pt idx="660">
                  <c:v>0.04</c:v>
                </c:pt>
                <c:pt idx="661" formatCode="0.00E+00">
                  <c:v>1.38777878078144E-17</c:v>
                </c:pt>
                <c:pt idx="662">
                  <c:v>-3.9999999999999897E-2</c:v>
                </c:pt>
                <c:pt idx="663">
                  <c:v>-7.9999999999999905E-2</c:v>
                </c:pt>
                <c:pt idx="664">
                  <c:v>-0.12</c:v>
                </c:pt>
                <c:pt idx="665">
                  <c:v>-0.16</c:v>
                </c:pt>
                <c:pt idx="666">
                  <c:v>-0.2</c:v>
                </c:pt>
                <c:pt idx="667">
                  <c:v>-0.16</c:v>
                </c:pt>
                <c:pt idx="668">
                  <c:v>-0.12</c:v>
                </c:pt>
                <c:pt idx="669">
                  <c:v>-7.9999999999999905E-2</c:v>
                </c:pt>
                <c:pt idx="670">
                  <c:v>-3.9999999999999897E-2</c:v>
                </c:pt>
                <c:pt idx="671" formatCode="0.00E+00">
                  <c:v>1.38777878078144E-17</c:v>
                </c:pt>
                <c:pt idx="672">
                  <c:v>0.04</c:v>
                </c:pt>
                <c:pt idx="673">
                  <c:v>0.08</c:v>
                </c:pt>
                <c:pt idx="674">
                  <c:v>0.12</c:v>
                </c:pt>
                <c:pt idx="675">
                  <c:v>0.16</c:v>
                </c:pt>
                <c:pt idx="676">
                  <c:v>0.2</c:v>
                </c:pt>
                <c:pt idx="677">
                  <c:v>0.16</c:v>
                </c:pt>
                <c:pt idx="678">
                  <c:v>0.12</c:v>
                </c:pt>
                <c:pt idx="679">
                  <c:v>0.08</c:v>
                </c:pt>
                <c:pt idx="680">
                  <c:v>0.04</c:v>
                </c:pt>
                <c:pt idx="681" formatCode="0.00E+00">
                  <c:v>1.38777878078144E-17</c:v>
                </c:pt>
                <c:pt idx="682">
                  <c:v>-3.9999999999999897E-2</c:v>
                </c:pt>
                <c:pt idx="683">
                  <c:v>-7.9999999999999905E-2</c:v>
                </c:pt>
                <c:pt idx="684">
                  <c:v>-0.12</c:v>
                </c:pt>
                <c:pt idx="685">
                  <c:v>-0.16</c:v>
                </c:pt>
                <c:pt idx="686">
                  <c:v>-0.2</c:v>
                </c:pt>
                <c:pt idx="687">
                  <c:v>-0.16</c:v>
                </c:pt>
                <c:pt idx="688">
                  <c:v>-0.12</c:v>
                </c:pt>
                <c:pt idx="689">
                  <c:v>-7.9999999999999905E-2</c:v>
                </c:pt>
                <c:pt idx="690">
                  <c:v>-3.9999999999999897E-2</c:v>
                </c:pt>
                <c:pt idx="691" formatCode="0.00E+00">
                  <c:v>1.38777878078144E-17</c:v>
                </c:pt>
                <c:pt idx="692">
                  <c:v>0.04</c:v>
                </c:pt>
                <c:pt idx="693">
                  <c:v>0.08</c:v>
                </c:pt>
                <c:pt idx="694">
                  <c:v>0.12</c:v>
                </c:pt>
                <c:pt idx="695">
                  <c:v>0.16</c:v>
                </c:pt>
                <c:pt idx="696">
                  <c:v>0.2</c:v>
                </c:pt>
                <c:pt idx="697">
                  <c:v>0.16</c:v>
                </c:pt>
                <c:pt idx="698">
                  <c:v>0.12</c:v>
                </c:pt>
                <c:pt idx="699">
                  <c:v>0.08</c:v>
                </c:pt>
                <c:pt idx="700">
                  <c:v>0.04</c:v>
                </c:pt>
                <c:pt idx="701" formatCode="0.00E+00">
                  <c:v>1.38777878078144E-17</c:v>
                </c:pt>
                <c:pt idx="702">
                  <c:v>-3.9999999999999897E-2</c:v>
                </c:pt>
                <c:pt idx="703">
                  <c:v>-7.9999999999999905E-2</c:v>
                </c:pt>
                <c:pt idx="704">
                  <c:v>-0.12</c:v>
                </c:pt>
                <c:pt idx="705">
                  <c:v>-0.16</c:v>
                </c:pt>
                <c:pt idx="706">
                  <c:v>-0.2</c:v>
                </c:pt>
                <c:pt idx="707">
                  <c:v>-0.16</c:v>
                </c:pt>
                <c:pt idx="708">
                  <c:v>-0.12</c:v>
                </c:pt>
                <c:pt idx="709">
                  <c:v>-7.9999999999999905E-2</c:v>
                </c:pt>
                <c:pt idx="710">
                  <c:v>-3.9999999999999897E-2</c:v>
                </c:pt>
                <c:pt idx="711" formatCode="0.00E+00">
                  <c:v>1.38777878078144E-17</c:v>
                </c:pt>
                <c:pt idx="712">
                  <c:v>0.04</c:v>
                </c:pt>
                <c:pt idx="713">
                  <c:v>0.08</c:v>
                </c:pt>
                <c:pt idx="714">
                  <c:v>0.12</c:v>
                </c:pt>
                <c:pt idx="715">
                  <c:v>0.16</c:v>
                </c:pt>
                <c:pt idx="716">
                  <c:v>0.2</c:v>
                </c:pt>
                <c:pt idx="717">
                  <c:v>0.16</c:v>
                </c:pt>
                <c:pt idx="718">
                  <c:v>0.12</c:v>
                </c:pt>
                <c:pt idx="719">
                  <c:v>0.08</c:v>
                </c:pt>
                <c:pt idx="720">
                  <c:v>0.04</c:v>
                </c:pt>
                <c:pt idx="721" formatCode="0.00E+00">
                  <c:v>1.38777878078144E-17</c:v>
                </c:pt>
                <c:pt idx="722">
                  <c:v>-3.9999999999999897E-2</c:v>
                </c:pt>
                <c:pt idx="723">
                  <c:v>-7.9999999999999905E-2</c:v>
                </c:pt>
                <c:pt idx="724">
                  <c:v>-0.12</c:v>
                </c:pt>
                <c:pt idx="725">
                  <c:v>-0.16</c:v>
                </c:pt>
                <c:pt idx="726">
                  <c:v>-0.2</c:v>
                </c:pt>
                <c:pt idx="727">
                  <c:v>-0.16</c:v>
                </c:pt>
                <c:pt idx="728">
                  <c:v>-0.12</c:v>
                </c:pt>
                <c:pt idx="729">
                  <c:v>-7.9999999999999905E-2</c:v>
                </c:pt>
                <c:pt idx="730">
                  <c:v>-3.9999999999999897E-2</c:v>
                </c:pt>
                <c:pt idx="731" formatCode="0.00E+00">
                  <c:v>1.38777878078144E-17</c:v>
                </c:pt>
                <c:pt idx="732">
                  <c:v>0.04</c:v>
                </c:pt>
                <c:pt idx="733">
                  <c:v>0.08</c:v>
                </c:pt>
                <c:pt idx="734">
                  <c:v>0.12</c:v>
                </c:pt>
                <c:pt idx="735">
                  <c:v>0.16</c:v>
                </c:pt>
                <c:pt idx="736">
                  <c:v>0.2</c:v>
                </c:pt>
                <c:pt idx="737">
                  <c:v>0.16</c:v>
                </c:pt>
                <c:pt idx="738">
                  <c:v>0.12</c:v>
                </c:pt>
                <c:pt idx="739">
                  <c:v>0.08</c:v>
                </c:pt>
                <c:pt idx="740">
                  <c:v>0.04</c:v>
                </c:pt>
                <c:pt idx="741" formatCode="0.00E+00">
                  <c:v>1.38777878078144E-17</c:v>
                </c:pt>
                <c:pt idx="742">
                  <c:v>-3.9999999999999897E-2</c:v>
                </c:pt>
                <c:pt idx="743">
                  <c:v>-7.9999999999999905E-2</c:v>
                </c:pt>
                <c:pt idx="744">
                  <c:v>-0.12</c:v>
                </c:pt>
                <c:pt idx="745">
                  <c:v>-0.16</c:v>
                </c:pt>
                <c:pt idx="746">
                  <c:v>-0.2</c:v>
                </c:pt>
                <c:pt idx="747">
                  <c:v>-0.16</c:v>
                </c:pt>
                <c:pt idx="748">
                  <c:v>-0.12</c:v>
                </c:pt>
                <c:pt idx="749">
                  <c:v>-7.9999999999999905E-2</c:v>
                </c:pt>
                <c:pt idx="750">
                  <c:v>-3.9999999999999897E-2</c:v>
                </c:pt>
                <c:pt idx="751" formatCode="0.00E+00">
                  <c:v>1.38777878078144E-17</c:v>
                </c:pt>
                <c:pt idx="752">
                  <c:v>0.04</c:v>
                </c:pt>
                <c:pt idx="753">
                  <c:v>0.08</c:v>
                </c:pt>
                <c:pt idx="754">
                  <c:v>0.12</c:v>
                </c:pt>
                <c:pt idx="755">
                  <c:v>0.16</c:v>
                </c:pt>
                <c:pt idx="756">
                  <c:v>0.2</c:v>
                </c:pt>
                <c:pt idx="757">
                  <c:v>0.16</c:v>
                </c:pt>
                <c:pt idx="758">
                  <c:v>0.12</c:v>
                </c:pt>
                <c:pt idx="759">
                  <c:v>0.08</c:v>
                </c:pt>
                <c:pt idx="760">
                  <c:v>0.04</c:v>
                </c:pt>
                <c:pt idx="761" formatCode="0.00E+00">
                  <c:v>1.38777878078144E-17</c:v>
                </c:pt>
                <c:pt idx="762">
                  <c:v>-3.9999999999999897E-2</c:v>
                </c:pt>
                <c:pt idx="763">
                  <c:v>-7.9999999999999905E-2</c:v>
                </c:pt>
                <c:pt idx="764">
                  <c:v>-0.12</c:v>
                </c:pt>
                <c:pt idx="765">
                  <c:v>-0.16</c:v>
                </c:pt>
                <c:pt idx="766">
                  <c:v>-0.2</c:v>
                </c:pt>
                <c:pt idx="767">
                  <c:v>-0.16</c:v>
                </c:pt>
                <c:pt idx="768">
                  <c:v>-0.12</c:v>
                </c:pt>
                <c:pt idx="769">
                  <c:v>-7.9999999999999905E-2</c:v>
                </c:pt>
                <c:pt idx="770">
                  <c:v>-3.9999999999999897E-2</c:v>
                </c:pt>
                <c:pt idx="771" formatCode="0.00E+00">
                  <c:v>1.38777878078144E-17</c:v>
                </c:pt>
                <c:pt idx="772">
                  <c:v>0.04</c:v>
                </c:pt>
                <c:pt idx="773">
                  <c:v>0.08</c:v>
                </c:pt>
                <c:pt idx="774">
                  <c:v>0.12</c:v>
                </c:pt>
                <c:pt idx="775">
                  <c:v>0.16</c:v>
                </c:pt>
                <c:pt idx="776">
                  <c:v>0.2</c:v>
                </c:pt>
                <c:pt idx="777">
                  <c:v>0.16</c:v>
                </c:pt>
                <c:pt idx="778">
                  <c:v>0.12</c:v>
                </c:pt>
                <c:pt idx="779">
                  <c:v>0.08</c:v>
                </c:pt>
                <c:pt idx="780">
                  <c:v>0.04</c:v>
                </c:pt>
                <c:pt idx="781" formatCode="0.00E+00">
                  <c:v>1.38777878078144E-17</c:v>
                </c:pt>
                <c:pt idx="782">
                  <c:v>-3.9999999999999897E-2</c:v>
                </c:pt>
                <c:pt idx="783">
                  <c:v>-7.9999999999999905E-2</c:v>
                </c:pt>
                <c:pt idx="784">
                  <c:v>-0.12</c:v>
                </c:pt>
                <c:pt idx="785">
                  <c:v>-0.16</c:v>
                </c:pt>
                <c:pt idx="786">
                  <c:v>-0.2</c:v>
                </c:pt>
                <c:pt idx="787">
                  <c:v>-0.16</c:v>
                </c:pt>
                <c:pt idx="788">
                  <c:v>-0.12</c:v>
                </c:pt>
                <c:pt idx="789">
                  <c:v>-7.9999999999999905E-2</c:v>
                </c:pt>
                <c:pt idx="790">
                  <c:v>-3.9999999999999897E-2</c:v>
                </c:pt>
                <c:pt idx="791" formatCode="0.00E+00">
                  <c:v>1.38777878078144E-17</c:v>
                </c:pt>
                <c:pt idx="792">
                  <c:v>0.04</c:v>
                </c:pt>
                <c:pt idx="793">
                  <c:v>0.08</c:v>
                </c:pt>
                <c:pt idx="794">
                  <c:v>0.12</c:v>
                </c:pt>
                <c:pt idx="795">
                  <c:v>0.16</c:v>
                </c:pt>
                <c:pt idx="796">
                  <c:v>0.2</c:v>
                </c:pt>
                <c:pt idx="797">
                  <c:v>0.16</c:v>
                </c:pt>
                <c:pt idx="798">
                  <c:v>0.12</c:v>
                </c:pt>
                <c:pt idx="799">
                  <c:v>0.08</c:v>
                </c:pt>
                <c:pt idx="800">
                  <c:v>0.04</c:v>
                </c:pt>
                <c:pt idx="801" formatCode="0.00E+00">
                  <c:v>1.38777878078144E-17</c:v>
                </c:pt>
                <c:pt idx="802">
                  <c:v>-3.9999999999999897E-2</c:v>
                </c:pt>
                <c:pt idx="803">
                  <c:v>-7.9999999999999905E-2</c:v>
                </c:pt>
                <c:pt idx="804">
                  <c:v>-0.12</c:v>
                </c:pt>
                <c:pt idx="805">
                  <c:v>-0.16</c:v>
                </c:pt>
                <c:pt idx="806">
                  <c:v>-0.2</c:v>
                </c:pt>
                <c:pt idx="807">
                  <c:v>-0.16</c:v>
                </c:pt>
                <c:pt idx="808">
                  <c:v>-0.12</c:v>
                </c:pt>
                <c:pt idx="809">
                  <c:v>-7.9999999999999905E-2</c:v>
                </c:pt>
                <c:pt idx="810">
                  <c:v>-3.9999999999999897E-2</c:v>
                </c:pt>
                <c:pt idx="811" formatCode="0.00E+00">
                  <c:v>1.38777878078144E-17</c:v>
                </c:pt>
                <c:pt idx="812">
                  <c:v>0.04</c:v>
                </c:pt>
                <c:pt idx="813">
                  <c:v>0.08</c:v>
                </c:pt>
                <c:pt idx="814">
                  <c:v>0.12</c:v>
                </c:pt>
                <c:pt idx="815">
                  <c:v>0.16</c:v>
                </c:pt>
                <c:pt idx="816">
                  <c:v>0.2</c:v>
                </c:pt>
                <c:pt idx="817">
                  <c:v>0.16</c:v>
                </c:pt>
                <c:pt idx="818">
                  <c:v>0.12</c:v>
                </c:pt>
                <c:pt idx="819">
                  <c:v>0.08</c:v>
                </c:pt>
                <c:pt idx="820">
                  <c:v>0.04</c:v>
                </c:pt>
                <c:pt idx="821" formatCode="0.00E+00">
                  <c:v>1.38777878078144E-17</c:v>
                </c:pt>
                <c:pt idx="822">
                  <c:v>-3.9999999999999897E-2</c:v>
                </c:pt>
                <c:pt idx="823">
                  <c:v>-7.9999999999999905E-2</c:v>
                </c:pt>
                <c:pt idx="824">
                  <c:v>-0.12</c:v>
                </c:pt>
                <c:pt idx="825">
                  <c:v>-0.16</c:v>
                </c:pt>
                <c:pt idx="826">
                  <c:v>-0.2</c:v>
                </c:pt>
                <c:pt idx="827">
                  <c:v>-0.16</c:v>
                </c:pt>
                <c:pt idx="828">
                  <c:v>-0.12</c:v>
                </c:pt>
                <c:pt idx="829">
                  <c:v>-7.9999999999999905E-2</c:v>
                </c:pt>
                <c:pt idx="830">
                  <c:v>-3.9999999999999897E-2</c:v>
                </c:pt>
                <c:pt idx="831" formatCode="0.00E+00">
                  <c:v>1.38777878078144E-17</c:v>
                </c:pt>
                <c:pt idx="832">
                  <c:v>0.04</c:v>
                </c:pt>
                <c:pt idx="833">
                  <c:v>0.08</c:v>
                </c:pt>
                <c:pt idx="834">
                  <c:v>0.12</c:v>
                </c:pt>
                <c:pt idx="835">
                  <c:v>0.16</c:v>
                </c:pt>
                <c:pt idx="836">
                  <c:v>0.2</c:v>
                </c:pt>
                <c:pt idx="837">
                  <c:v>0.16</c:v>
                </c:pt>
                <c:pt idx="838">
                  <c:v>0.12</c:v>
                </c:pt>
                <c:pt idx="839">
                  <c:v>0.08</c:v>
                </c:pt>
                <c:pt idx="840">
                  <c:v>0.04</c:v>
                </c:pt>
                <c:pt idx="841" formatCode="0.00E+00">
                  <c:v>1.38777878078144E-17</c:v>
                </c:pt>
                <c:pt idx="842">
                  <c:v>-3.9999999999999897E-2</c:v>
                </c:pt>
                <c:pt idx="843">
                  <c:v>-7.9999999999999905E-2</c:v>
                </c:pt>
                <c:pt idx="844">
                  <c:v>-0.12</c:v>
                </c:pt>
                <c:pt idx="845">
                  <c:v>-0.16</c:v>
                </c:pt>
                <c:pt idx="846">
                  <c:v>-0.2</c:v>
                </c:pt>
                <c:pt idx="847">
                  <c:v>-0.16</c:v>
                </c:pt>
                <c:pt idx="848">
                  <c:v>-0.12</c:v>
                </c:pt>
                <c:pt idx="849">
                  <c:v>-7.9999999999999905E-2</c:v>
                </c:pt>
                <c:pt idx="850">
                  <c:v>-3.9999999999999897E-2</c:v>
                </c:pt>
                <c:pt idx="851" formatCode="0.00E+00">
                  <c:v>1.38777878078144E-17</c:v>
                </c:pt>
                <c:pt idx="852">
                  <c:v>0.04</c:v>
                </c:pt>
                <c:pt idx="853">
                  <c:v>0.08</c:v>
                </c:pt>
                <c:pt idx="854">
                  <c:v>0.12</c:v>
                </c:pt>
                <c:pt idx="855">
                  <c:v>0.16</c:v>
                </c:pt>
                <c:pt idx="856">
                  <c:v>0.2</c:v>
                </c:pt>
                <c:pt idx="857">
                  <c:v>0.16</c:v>
                </c:pt>
                <c:pt idx="858">
                  <c:v>0.12</c:v>
                </c:pt>
                <c:pt idx="859">
                  <c:v>0.08</c:v>
                </c:pt>
                <c:pt idx="860">
                  <c:v>0.04</c:v>
                </c:pt>
                <c:pt idx="861" formatCode="0.00E+00">
                  <c:v>1.38777878078144E-17</c:v>
                </c:pt>
                <c:pt idx="862">
                  <c:v>-3.9999999999999897E-2</c:v>
                </c:pt>
                <c:pt idx="863">
                  <c:v>-7.9999999999999905E-2</c:v>
                </c:pt>
                <c:pt idx="864">
                  <c:v>-0.12</c:v>
                </c:pt>
                <c:pt idx="865">
                  <c:v>-0.16</c:v>
                </c:pt>
                <c:pt idx="866">
                  <c:v>-0.2</c:v>
                </c:pt>
                <c:pt idx="867">
                  <c:v>-0.16</c:v>
                </c:pt>
                <c:pt idx="868">
                  <c:v>-0.12</c:v>
                </c:pt>
                <c:pt idx="869">
                  <c:v>-7.9999999999999905E-2</c:v>
                </c:pt>
                <c:pt idx="870">
                  <c:v>-3.9999999999999897E-2</c:v>
                </c:pt>
                <c:pt idx="871" formatCode="0.00E+00">
                  <c:v>1.38777878078144E-17</c:v>
                </c:pt>
                <c:pt idx="872">
                  <c:v>0.04</c:v>
                </c:pt>
                <c:pt idx="873">
                  <c:v>0.08</c:v>
                </c:pt>
                <c:pt idx="874">
                  <c:v>0.12</c:v>
                </c:pt>
                <c:pt idx="875">
                  <c:v>0.16</c:v>
                </c:pt>
                <c:pt idx="876">
                  <c:v>0.2</c:v>
                </c:pt>
                <c:pt idx="877">
                  <c:v>0.16</c:v>
                </c:pt>
                <c:pt idx="878">
                  <c:v>0.12</c:v>
                </c:pt>
                <c:pt idx="879">
                  <c:v>0.08</c:v>
                </c:pt>
                <c:pt idx="880">
                  <c:v>0.04</c:v>
                </c:pt>
                <c:pt idx="881" formatCode="0.00E+00">
                  <c:v>1.38777878078144E-17</c:v>
                </c:pt>
                <c:pt idx="882">
                  <c:v>-3.9999999999999897E-2</c:v>
                </c:pt>
                <c:pt idx="883">
                  <c:v>-7.9999999999999905E-2</c:v>
                </c:pt>
                <c:pt idx="884">
                  <c:v>-0.12</c:v>
                </c:pt>
                <c:pt idx="885">
                  <c:v>-0.16</c:v>
                </c:pt>
                <c:pt idx="886">
                  <c:v>-0.2</c:v>
                </c:pt>
                <c:pt idx="887">
                  <c:v>-0.16</c:v>
                </c:pt>
                <c:pt idx="888">
                  <c:v>-0.12</c:v>
                </c:pt>
                <c:pt idx="889">
                  <c:v>-7.9999999999999905E-2</c:v>
                </c:pt>
                <c:pt idx="890">
                  <c:v>-3.9999999999999897E-2</c:v>
                </c:pt>
                <c:pt idx="891" formatCode="0.00E+00">
                  <c:v>1.38777878078144E-17</c:v>
                </c:pt>
                <c:pt idx="892">
                  <c:v>0.04</c:v>
                </c:pt>
                <c:pt idx="893">
                  <c:v>0.08</c:v>
                </c:pt>
                <c:pt idx="894">
                  <c:v>0.12</c:v>
                </c:pt>
                <c:pt idx="895">
                  <c:v>0.16</c:v>
                </c:pt>
                <c:pt idx="896">
                  <c:v>0.2</c:v>
                </c:pt>
                <c:pt idx="897">
                  <c:v>0.16</c:v>
                </c:pt>
                <c:pt idx="898">
                  <c:v>0.12</c:v>
                </c:pt>
                <c:pt idx="899">
                  <c:v>0.08</c:v>
                </c:pt>
                <c:pt idx="900">
                  <c:v>0.04</c:v>
                </c:pt>
                <c:pt idx="901" formatCode="0.00E+00">
                  <c:v>1.38777878078144E-17</c:v>
                </c:pt>
                <c:pt idx="902">
                  <c:v>-3.9999999999999897E-2</c:v>
                </c:pt>
                <c:pt idx="903">
                  <c:v>-7.9999999999999905E-2</c:v>
                </c:pt>
                <c:pt idx="904">
                  <c:v>-0.12</c:v>
                </c:pt>
                <c:pt idx="905">
                  <c:v>-0.16</c:v>
                </c:pt>
                <c:pt idx="906">
                  <c:v>-0.2</c:v>
                </c:pt>
                <c:pt idx="907">
                  <c:v>-0.16</c:v>
                </c:pt>
                <c:pt idx="908">
                  <c:v>-0.12</c:v>
                </c:pt>
                <c:pt idx="909">
                  <c:v>-7.9999999999999905E-2</c:v>
                </c:pt>
                <c:pt idx="910">
                  <c:v>-3.9999999999999897E-2</c:v>
                </c:pt>
                <c:pt idx="911" formatCode="0.00E+00">
                  <c:v>1.38777878078144E-17</c:v>
                </c:pt>
                <c:pt idx="912">
                  <c:v>0.04</c:v>
                </c:pt>
                <c:pt idx="913">
                  <c:v>0.08</c:v>
                </c:pt>
                <c:pt idx="914">
                  <c:v>0.12</c:v>
                </c:pt>
                <c:pt idx="915">
                  <c:v>0.16</c:v>
                </c:pt>
                <c:pt idx="916">
                  <c:v>0.2</c:v>
                </c:pt>
                <c:pt idx="917">
                  <c:v>0.16</c:v>
                </c:pt>
                <c:pt idx="918">
                  <c:v>0.12</c:v>
                </c:pt>
                <c:pt idx="919">
                  <c:v>0.08</c:v>
                </c:pt>
                <c:pt idx="920">
                  <c:v>0.04</c:v>
                </c:pt>
                <c:pt idx="921" formatCode="0.00E+00">
                  <c:v>1.38777878078144E-17</c:v>
                </c:pt>
                <c:pt idx="922">
                  <c:v>-3.9999999999999897E-2</c:v>
                </c:pt>
                <c:pt idx="923">
                  <c:v>-7.9999999999999905E-2</c:v>
                </c:pt>
                <c:pt idx="924">
                  <c:v>-0.12</c:v>
                </c:pt>
                <c:pt idx="925">
                  <c:v>-0.16</c:v>
                </c:pt>
                <c:pt idx="926">
                  <c:v>-0.2</c:v>
                </c:pt>
                <c:pt idx="927">
                  <c:v>-0.16</c:v>
                </c:pt>
                <c:pt idx="928">
                  <c:v>-0.12</c:v>
                </c:pt>
                <c:pt idx="929">
                  <c:v>-7.9999999999999905E-2</c:v>
                </c:pt>
                <c:pt idx="930">
                  <c:v>-3.9999999999999897E-2</c:v>
                </c:pt>
                <c:pt idx="931" formatCode="0.00E+00">
                  <c:v>1.38777878078144E-17</c:v>
                </c:pt>
                <c:pt idx="932">
                  <c:v>0.04</c:v>
                </c:pt>
                <c:pt idx="933">
                  <c:v>0.08</c:v>
                </c:pt>
                <c:pt idx="934">
                  <c:v>0.12</c:v>
                </c:pt>
                <c:pt idx="935">
                  <c:v>0.16</c:v>
                </c:pt>
                <c:pt idx="936">
                  <c:v>0.2</c:v>
                </c:pt>
                <c:pt idx="937">
                  <c:v>0.16</c:v>
                </c:pt>
                <c:pt idx="938">
                  <c:v>0.12</c:v>
                </c:pt>
                <c:pt idx="939">
                  <c:v>0.08</c:v>
                </c:pt>
                <c:pt idx="940">
                  <c:v>0.04</c:v>
                </c:pt>
                <c:pt idx="941" formatCode="0.00E+00">
                  <c:v>1.38777878078144E-17</c:v>
                </c:pt>
                <c:pt idx="942">
                  <c:v>-3.9999999999999897E-2</c:v>
                </c:pt>
                <c:pt idx="943">
                  <c:v>-7.9999999999999905E-2</c:v>
                </c:pt>
                <c:pt idx="944">
                  <c:v>-0.12</c:v>
                </c:pt>
                <c:pt idx="945">
                  <c:v>-0.16</c:v>
                </c:pt>
                <c:pt idx="946">
                  <c:v>-0.2</c:v>
                </c:pt>
                <c:pt idx="947">
                  <c:v>-0.16</c:v>
                </c:pt>
                <c:pt idx="948">
                  <c:v>-0.12</c:v>
                </c:pt>
                <c:pt idx="949">
                  <c:v>-7.9999999999999905E-2</c:v>
                </c:pt>
                <c:pt idx="950">
                  <c:v>-3.9999999999999897E-2</c:v>
                </c:pt>
                <c:pt idx="951" formatCode="0.00E+00">
                  <c:v>1.38777878078144E-17</c:v>
                </c:pt>
                <c:pt idx="952">
                  <c:v>0.04</c:v>
                </c:pt>
                <c:pt idx="953">
                  <c:v>0.08</c:v>
                </c:pt>
                <c:pt idx="954">
                  <c:v>0.12</c:v>
                </c:pt>
                <c:pt idx="955">
                  <c:v>0.16</c:v>
                </c:pt>
                <c:pt idx="956">
                  <c:v>0.2</c:v>
                </c:pt>
                <c:pt idx="957">
                  <c:v>0.16</c:v>
                </c:pt>
                <c:pt idx="958">
                  <c:v>0.12</c:v>
                </c:pt>
                <c:pt idx="959">
                  <c:v>0.08</c:v>
                </c:pt>
                <c:pt idx="960">
                  <c:v>0.04</c:v>
                </c:pt>
                <c:pt idx="961" formatCode="0.00E+00">
                  <c:v>1.38777878078144E-17</c:v>
                </c:pt>
                <c:pt idx="962">
                  <c:v>-3.9999999999999897E-2</c:v>
                </c:pt>
                <c:pt idx="963">
                  <c:v>-7.9999999999999905E-2</c:v>
                </c:pt>
                <c:pt idx="964">
                  <c:v>-0.12</c:v>
                </c:pt>
                <c:pt idx="965">
                  <c:v>-0.16</c:v>
                </c:pt>
                <c:pt idx="966">
                  <c:v>-0.2</c:v>
                </c:pt>
                <c:pt idx="967">
                  <c:v>-0.16</c:v>
                </c:pt>
                <c:pt idx="968">
                  <c:v>-0.12</c:v>
                </c:pt>
                <c:pt idx="969">
                  <c:v>-7.9999999999999905E-2</c:v>
                </c:pt>
                <c:pt idx="970">
                  <c:v>-3.9999999999999897E-2</c:v>
                </c:pt>
                <c:pt idx="971" formatCode="0.00E+00">
                  <c:v>1.38777878078144E-17</c:v>
                </c:pt>
                <c:pt idx="972">
                  <c:v>0.04</c:v>
                </c:pt>
                <c:pt idx="973">
                  <c:v>0.08</c:v>
                </c:pt>
                <c:pt idx="974">
                  <c:v>0.12</c:v>
                </c:pt>
                <c:pt idx="975">
                  <c:v>0.16</c:v>
                </c:pt>
                <c:pt idx="976">
                  <c:v>0.2</c:v>
                </c:pt>
                <c:pt idx="977">
                  <c:v>0.16</c:v>
                </c:pt>
                <c:pt idx="978">
                  <c:v>0.12</c:v>
                </c:pt>
                <c:pt idx="979">
                  <c:v>0.08</c:v>
                </c:pt>
                <c:pt idx="980">
                  <c:v>0.04</c:v>
                </c:pt>
                <c:pt idx="981" formatCode="0.00E+00">
                  <c:v>1.38777878078144E-17</c:v>
                </c:pt>
                <c:pt idx="982">
                  <c:v>-3.9999999999999897E-2</c:v>
                </c:pt>
                <c:pt idx="983">
                  <c:v>-7.9999999999999905E-2</c:v>
                </c:pt>
                <c:pt idx="984">
                  <c:v>-0.12</c:v>
                </c:pt>
                <c:pt idx="985">
                  <c:v>-0.16</c:v>
                </c:pt>
                <c:pt idx="986">
                  <c:v>-0.2</c:v>
                </c:pt>
                <c:pt idx="987">
                  <c:v>-0.16</c:v>
                </c:pt>
                <c:pt idx="988">
                  <c:v>-0.12</c:v>
                </c:pt>
                <c:pt idx="989">
                  <c:v>-7.9999999999999905E-2</c:v>
                </c:pt>
                <c:pt idx="990">
                  <c:v>-3.9999999999999897E-2</c:v>
                </c:pt>
                <c:pt idx="991" formatCode="0.00E+00">
                  <c:v>1.38777878078144E-17</c:v>
                </c:pt>
                <c:pt idx="992">
                  <c:v>0.04</c:v>
                </c:pt>
                <c:pt idx="993">
                  <c:v>0.08</c:v>
                </c:pt>
                <c:pt idx="994">
                  <c:v>0.12</c:v>
                </c:pt>
                <c:pt idx="995">
                  <c:v>0.16</c:v>
                </c:pt>
                <c:pt idx="996">
                  <c:v>0.2</c:v>
                </c:pt>
                <c:pt idx="997">
                  <c:v>0.16</c:v>
                </c:pt>
                <c:pt idx="998">
                  <c:v>0.12</c:v>
                </c:pt>
                <c:pt idx="999">
                  <c:v>0.08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62-2542-92B7-A9B718405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21151"/>
        <c:axId val="1146765999"/>
      </c:scatterChart>
      <c:valAx>
        <c:axId val="15442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6765999"/>
        <c:crosses val="autoZero"/>
        <c:crossBetween val="midCat"/>
      </c:valAx>
      <c:valAx>
        <c:axId val="114676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421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square!$A$1:$A$1000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  <c:pt idx="10">
                  <c:v>0.999999999999999</c:v>
                </c:pt>
                <c:pt idx="11">
                  <c:v>1.0999999999999901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4.6999999999999904</c:v>
                </c:pt>
                <c:pt idx="48">
                  <c:v>4.7999999999999901</c:v>
                </c:pt>
                <c:pt idx="49">
                  <c:v>4.8999999999999897</c:v>
                </c:pt>
                <c:pt idx="50">
                  <c:v>4.9999999999999902</c:v>
                </c:pt>
                <c:pt idx="51">
                  <c:v>5.0999999999999899</c:v>
                </c:pt>
                <c:pt idx="52">
                  <c:v>5.1999999999999904</c:v>
                </c:pt>
                <c:pt idx="53">
                  <c:v>5.2999999999999901</c:v>
                </c:pt>
                <c:pt idx="54">
                  <c:v>5.3999999999999897</c:v>
                </c:pt>
                <c:pt idx="55">
                  <c:v>5.4999999999999902</c:v>
                </c:pt>
                <c:pt idx="56">
                  <c:v>5.5999999999999899</c:v>
                </c:pt>
                <c:pt idx="57">
                  <c:v>5.6999999999999904</c:v>
                </c:pt>
                <c:pt idx="58">
                  <c:v>5.7999999999999901</c:v>
                </c:pt>
                <c:pt idx="59">
                  <c:v>5.8999999999999897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7.4999999999999796</c:v>
                </c:pt>
                <c:pt idx="76">
                  <c:v>7.5999999999999801</c:v>
                </c:pt>
                <c:pt idx="77">
                  <c:v>7.6999999999999797</c:v>
                </c:pt>
                <c:pt idx="78">
                  <c:v>7.7999999999999803</c:v>
                </c:pt>
                <c:pt idx="79">
                  <c:v>7.8999999999999799</c:v>
                </c:pt>
                <c:pt idx="80">
                  <c:v>7.9999999999999796</c:v>
                </c:pt>
                <c:pt idx="81">
                  <c:v>8.0999999999999801</c:v>
                </c:pt>
                <c:pt idx="82">
                  <c:v>8.1999999999999797</c:v>
                </c:pt>
                <c:pt idx="83">
                  <c:v>8.2999999999999794</c:v>
                </c:pt>
                <c:pt idx="84">
                  <c:v>8.3999999999999808</c:v>
                </c:pt>
                <c:pt idx="85">
                  <c:v>8.4999999999999805</c:v>
                </c:pt>
                <c:pt idx="86">
                  <c:v>8.5999999999999801</c:v>
                </c:pt>
                <c:pt idx="87">
                  <c:v>8.6999999999999797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9.2999999999999794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</c:v>
                </c:pt>
                <c:pt idx="102">
                  <c:v>10.1999999999999</c:v>
                </c:pt>
                <c:pt idx="103">
                  <c:v>10.299999999999899</c:v>
                </c:pt>
                <c:pt idx="104">
                  <c:v>10.399999999999901</c:v>
                </c:pt>
                <c:pt idx="105">
                  <c:v>10.499999999999901</c:v>
                </c:pt>
                <c:pt idx="106">
                  <c:v>10.5999999999999</c:v>
                </c:pt>
                <c:pt idx="107">
                  <c:v>10.6999999999999</c:v>
                </c:pt>
                <c:pt idx="108">
                  <c:v>10.799999999999899</c:v>
                </c:pt>
                <c:pt idx="109">
                  <c:v>10.899999999999901</c:v>
                </c:pt>
                <c:pt idx="110">
                  <c:v>10.999999999999901</c:v>
                </c:pt>
                <c:pt idx="111">
                  <c:v>11.0999999999999</c:v>
                </c:pt>
                <c:pt idx="112">
                  <c:v>11.1999999999999</c:v>
                </c:pt>
                <c:pt idx="113">
                  <c:v>11.299999999999899</c:v>
                </c:pt>
                <c:pt idx="114">
                  <c:v>11.399999999999901</c:v>
                </c:pt>
                <c:pt idx="115">
                  <c:v>11.499999999999901</c:v>
                </c:pt>
                <c:pt idx="116">
                  <c:v>11.5999999999999</c:v>
                </c:pt>
                <c:pt idx="117">
                  <c:v>11.6999999999999</c:v>
                </c:pt>
                <c:pt idx="118">
                  <c:v>11.799999999999899</c:v>
                </c:pt>
                <c:pt idx="119">
                  <c:v>11.899999999999901</c:v>
                </c:pt>
                <c:pt idx="120">
                  <c:v>11.999999999999901</c:v>
                </c:pt>
                <c:pt idx="121">
                  <c:v>12.0999999999999</c:v>
                </c:pt>
                <c:pt idx="122">
                  <c:v>12.1999999999999</c:v>
                </c:pt>
                <c:pt idx="123">
                  <c:v>12.299999999999899</c:v>
                </c:pt>
                <c:pt idx="124">
                  <c:v>12.399999999999901</c:v>
                </c:pt>
                <c:pt idx="125">
                  <c:v>12.499999999999901</c:v>
                </c:pt>
                <c:pt idx="126">
                  <c:v>12.5999999999999</c:v>
                </c:pt>
                <c:pt idx="127">
                  <c:v>12.6999999999999</c:v>
                </c:pt>
                <c:pt idx="128">
                  <c:v>12.799999999999899</c:v>
                </c:pt>
                <c:pt idx="129">
                  <c:v>12.899999999999901</c:v>
                </c:pt>
                <c:pt idx="130">
                  <c:v>12.999999999999901</c:v>
                </c:pt>
                <c:pt idx="131">
                  <c:v>13.0999999999999</c:v>
                </c:pt>
                <c:pt idx="132">
                  <c:v>13.1999999999999</c:v>
                </c:pt>
                <c:pt idx="133">
                  <c:v>13.299999999999899</c:v>
                </c:pt>
                <c:pt idx="134">
                  <c:v>13.399999999999901</c:v>
                </c:pt>
                <c:pt idx="135">
                  <c:v>13.499999999999901</c:v>
                </c:pt>
                <c:pt idx="136">
                  <c:v>13.5999999999999</c:v>
                </c:pt>
                <c:pt idx="137">
                  <c:v>13.6999999999999</c:v>
                </c:pt>
                <c:pt idx="138">
                  <c:v>13.799999999999899</c:v>
                </c:pt>
                <c:pt idx="139">
                  <c:v>13.899999999999901</c:v>
                </c:pt>
                <c:pt idx="140">
                  <c:v>13.999999999999901</c:v>
                </c:pt>
                <c:pt idx="141">
                  <c:v>14.0999999999999</c:v>
                </c:pt>
                <c:pt idx="142">
                  <c:v>14.1999999999999</c:v>
                </c:pt>
                <c:pt idx="143">
                  <c:v>14.299999999999899</c:v>
                </c:pt>
                <c:pt idx="144">
                  <c:v>14.399999999999901</c:v>
                </c:pt>
                <c:pt idx="145">
                  <c:v>14.499999999999901</c:v>
                </c:pt>
                <c:pt idx="146">
                  <c:v>14.5999999999999</c:v>
                </c:pt>
                <c:pt idx="147">
                  <c:v>14.6999999999999</c:v>
                </c:pt>
                <c:pt idx="148">
                  <c:v>14.799999999999899</c:v>
                </c:pt>
                <c:pt idx="149">
                  <c:v>14.899999999999901</c:v>
                </c:pt>
                <c:pt idx="150">
                  <c:v>14.999999999999901</c:v>
                </c:pt>
                <c:pt idx="151">
                  <c:v>15.0999999999999</c:v>
                </c:pt>
                <c:pt idx="152">
                  <c:v>15.1999999999999</c:v>
                </c:pt>
                <c:pt idx="153">
                  <c:v>15.299999999999899</c:v>
                </c:pt>
                <c:pt idx="154">
                  <c:v>15.399999999999901</c:v>
                </c:pt>
                <c:pt idx="155">
                  <c:v>15.499999999999901</c:v>
                </c:pt>
                <c:pt idx="156">
                  <c:v>15.5999999999999</c:v>
                </c:pt>
                <c:pt idx="157">
                  <c:v>15.6999999999999</c:v>
                </c:pt>
                <c:pt idx="158">
                  <c:v>15.799999999999899</c:v>
                </c:pt>
                <c:pt idx="159">
                  <c:v>15.899999999999901</c:v>
                </c:pt>
                <c:pt idx="160">
                  <c:v>15.999999999999901</c:v>
                </c:pt>
                <c:pt idx="161">
                  <c:v>16.099999999999898</c:v>
                </c:pt>
                <c:pt idx="162">
                  <c:v>16.1999999999999</c:v>
                </c:pt>
                <c:pt idx="163">
                  <c:v>16.299999999999901</c:v>
                </c:pt>
                <c:pt idx="164">
                  <c:v>16.399999999999899</c:v>
                </c:pt>
                <c:pt idx="165">
                  <c:v>16.499999999999901</c:v>
                </c:pt>
                <c:pt idx="166">
                  <c:v>16.599999999999898</c:v>
                </c:pt>
                <c:pt idx="167">
                  <c:v>16.6999999999999</c:v>
                </c:pt>
                <c:pt idx="168">
                  <c:v>16.799999999999901</c:v>
                </c:pt>
                <c:pt idx="169">
                  <c:v>16.899999999999899</c:v>
                </c:pt>
                <c:pt idx="170">
                  <c:v>16.999999999999901</c:v>
                </c:pt>
                <c:pt idx="171">
                  <c:v>17.099999999999898</c:v>
                </c:pt>
                <c:pt idx="172">
                  <c:v>17.1999999999999</c:v>
                </c:pt>
                <c:pt idx="173">
                  <c:v>17.299999999999901</c:v>
                </c:pt>
                <c:pt idx="174">
                  <c:v>17.399999999999899</c:v>
                </c:pt>
                <c:pt idx="175">
                  <c:v>17.499999999999901</c:v>
                </c:pt>
                <c:pt idx="176">
                  <c:v>17.599999999999898</c:v>
                </c:pt>
                <c:pt idx="177">
                  <c:v>17.6999999999999</c:v>
                </c:pt>
                <c:pt idx="178">
                  <c:v>17.799999999999901</c:v>
                </c:pt>
                <c:pt idx="179">
                  <c:v>17.899999999999899</c:v>
                </c:pt>
                <c:pt idx="180">
                  <c:v>17.999999999999901</c:v>
                </c:pt>
                <c:pt idx="181">
                  <c:v>18.099999999999898</c:v>
                </c:pt>
                <c:pt idx="182">
                  <c:v>18.1999999999999</c:v>
                </c:pt>
                <c:pt idx="183">
                  <c:v>18.299999999999901</c:v>
                </c:pt>
                <c:pt idx="184">
                  <c:v>18.399999999999899</c:v>
                </c:pt>
                <c:pt idx="185">
                  <c:v>18.499999999999901</c:v>
                </c:pt>
                <c:pt idx="186">
                  <c:v>18.599999999999898</c:v>
                </c:pt>
                <c:pt idx="187">
                  <c:v>18.6999999999999</c:v>
                </c:pt>
                <c:pt idx="188">
                  <c:v>18.799999999999901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26.200000000000099</c:v>
                </c:pt>
                <c:pt idx="263">
                  <c:v>26.3000000000001</c:v>
                </c:pt>
                <c:pt idx="264">
                  <c:v>26.400000000000102</c:v>
                </c:pt>
                <c:pt idx="265">
                  <c:v>26.500000000000099</c:v>
                </c:pt>
                <c:pt idx="266">
                  <c:v>26.600000000000101</c:v>
                </c:pt>
                <c:pt idx="267">
                  <c:v>26.700000000000099</c:v>
                </c:pt>
                <c:pt idx="268">
                  <c:v>26.8000000000001</c:v>
                </c:pt>
                <c:pt idx="269">
                  <c:v>26.900000000000102</c:v>
                </c:pt>
                <c:pt idx="270">
                  <c:v>27.000000000000099</c:v>
                </c:pt>
                <c:pt idx="271">
                  <c:v>27.100000000000101</c:v>
                </c:pt>
                <c:pt idx="272">
                  <c:v>27.200000000000099</c:v>
                </c:pt>
                <c:pt idx="273">
                  <c:v>27.3000000000001</c:v>
                </c:pt>
                <c:pt idx="274">
                  <c:v>27.400000000000102</c:v>
                </c:pt>
                <c:pt idx="275">
                  <c:v>27.500000000000099</c:v>
                </c:pt>
                <c:pt idx="276">
                  <c:v>27.600000000000101</c:v>
                </c:pt>
                <c:pt idx="277">
                  <c:v>27.700000000000099</c:v>
                </c:pt>
                <c:pt idx="278">
                  <c:v>27.8000000000001</c:v>
                </c:pt>
                <c:pt idx="279">
                  <c:v>27.900000000000102</c:v>
                </c:pt>
                <c:pt idx="280">
                  <c:v>28.000000000000099</c:v>
                </c:pt>
                <c:pt idx="281">
                  <c:v>28.100000000000101</c:v>
                </c:pt>
                <c:pt idx="282">
                  <c:v>28.200000000000099</c:v>
                </c:pt>
                <c:pt idx="283">
                  <c:v>28.3000000000001</c:v>
                </c:pt>
                <c:pt idx="284">
                  <c:v>28.400000000000102</c:v>
                </c:pt>
                <c:pt idx="285">
                  <c:v>28.500000000000099</c:v>
                </c:pt>
                <c:pt idx="286">
                  <c:v>28.600000000000101</c:v>
                </c:pt>
                <c:pt idx="287">
                  <c:v>28.700000000000099</c:v>
                </c:pt>
                <c:pt idx="288">
                  <c:v>28.8000000000001</c:v>
                </c:pt>
                <c:pt idx="289">
                  <c:v>28.900000000000102</c:v>
                </c:pt>
                <c:pt idx="290">
                  <c:v>29.000000000000099</c:v>
                </c:pt>
                <c:pt idx="291">
                  <c:v>29.100000000000101</c:v>
                </c:pt>
                <c:pt idx="292">
                  <c:v>29.200000000000099</c:v>
                </c:pt>
                <c:pt idx="293">
                  <c:v>29.3000000000001</c:v>
                </c:pt>
                <c:pt idx="294">
                  <c:v>29.400000000000102</c:v>
                </c:pt>
                <c:pt idx="295">
                  <c:v>29.500000000000099</c:v>
                </c:pt>
                <c:pt idx="296">
                  <c:v>29.600000000000101</c:v>
                </c:pt>
                <c:pt idx="297">
                  <c:v>29.700000000000099</c:v>
                </c:pt>
                <c:pt idx="298">
                  <c:v>29.8000000000001</c:v>
                </c:pt>
                <c:pt idx="299">
                  <c:v>29.900000000000102</c:v>
                </c:pt>
                <c:pt idx="300">
                  <c:v>30.000000000000099</c:v>
                </c:pt>
                <c:pt idx="301">
                  <c:v>30.100000000000101</c:v>
                </c:pt>
                <c:pt idx="302">
                  <c:v>30.200000000000099</c:v>
                </c:pt>
                <c:pt idx="303">
                  <c:v>30.3000000000001</c:v>
                </c:pt>
                <c:pt idx="304">
                  <c:v>30.400000000000102</c:v>
                </c:pt>
                <c:pt idx="305">
                  <c:v>30.500000000000099</c:v>
                </c:pt>
                <c:pt idx="306">
                  <c:v>30.600000000000101</c:v>
                </c:pt>
                <c:pt idx="307">
                  <c:v>30.700000000000099</c:v>
                </c:pt>
                <c:pt idx="308">
                  <c:v>30.8000000000001</c:v>
                </c:pt>
                <c:pt idx="309">
                  <c:v>30.900000000000102</c:v>
                </c:pt>
                <c:pt idx="310">
                  <c:v>31.000000000000099</c:v>
                </c:pt>
                <c:pt idx="311">
                  <c:v>31.100000000000101</c:v>
                </c:pt>
                <c:pt idx="312">
                  <c:v>31.200000000000099</c:v>
                </c:pt>
                <c:pt idx="313">
                  <c:v>31.3000000000001</c:v>
                </c:pt>
                <c:pt idx="314">
                  <c:v>31.400000000000102</c:v>
                </c:pt>
                <c:pt idx="315">
                  <c:v>31.500000000000099</c:v>
                </c:pt>
                <c:pt idx="316">
                  <c:v>31.600000000000101</c:v>
                </c:pt>
                <c:pt idx="317">
                  <c:v>31.700000000000099</c:v>
                </c:pt>
                <c:pt idx="318">
                  <c:v>31.8000000000001</c:v>
                </c:pt>
                <c:pt idx="319">
                  <c:v>31.900000000000102</c:v>
                </c:pt>
                <c:pt idx="320">
                  <c:v>32.000000000000099</c:v>
                </c:pt>
                <c:pt idx="321">
                  <c:v>32.100000000000101</c:v>
                </c:pt>
                <c:pt idx="322">
                  <c:v>32.200000000000102</c:v>
                </c:pt>
                <c:pt idx="323">
                  <c:v>32.300000000000097</c:v>
                </c:pt>
                <c:pt idx="324">
                  <c:v>32.400000000000098</c:v>
                </c:pt>
                <c:pt idx="325">
                  <c:v>32.500000000000099</c:v>
                </c:pt>
                <c:pt idx="326">
                  <c:v>32.600000000000101</c:v>
                </c:pt>
                <c:pt idx="327">
                  <c:v>32.700000000000102</c:v>
                </c:pt>
                <c:pt idx="328">
                  <c:v>32.800000000000097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33.400000000000198</c:v>
                </c:pt>
                <c:pt idx="335">
                  <c:v>33.500000000000199</c:v>
                </c:pt>
                <c:pt idx="336">
                  <c:v>33.6000000000002</c:v>
                </c:pt>
                <c:pt idx="337">
                  <c:v>33.700000000000202</c:v>
                </c:pt>
                <c:pt idx="338">
                  <c:v>33.800000000000203</c:v>
                </c:pt>
                <c:pt idx="339">
                  <c:v>33.900000000000198</c:v>
                </c:pt>
                <c:pt idx="340">
                  <c:v>34.000000000000199</c:v>
                </c:pt>
                <c:pt idx="341">
                  <c:v>34.1000000000002</c:v>
                </c:pt>
                <c:pt idx="342">
                  <c:v>34.200000000000202</c:v>
                </c:pt>
                <c:pt idx="343">
                  <c:v>34.300000000000203</c:v>
                </c:pt>
                <c:pt idx="344">
                  <c:v>34.400000000000198</c:v>
                </c:pt>
                <c:pt idx="345">
                  <c:v>34.500000000000199</c:v>
                </c:pt>
                <c:pt idx="346">
                  <c:v>34.6000000000002</c:v>
                </c:pt>
                <c:pt idx="347">
                  <c:v>34.700000000000202</c:v>
                </c:pt>
                <c:pt idx="348">
                  <c:v>34.800000000000203</c:v>
                </c:pt>
                <c:pt idx="349">
                  <c:v>34.900000000000198</c:v>
                </c:pt>
                <c:pt idx="350">
                  <c:v>35.000000000000199</c:v>
                </c:pt>
                <c:pt idx="351">
                  <c:v>35.1000000000002</c:v>
                </c:pt>
                <c:pt idx="352">
                  <c:v>35.200000000000202</c:v>
                </c:pt>
                <c:pt idx="353">
                  <c:v>35.300000000000203</c:v>
                </c:pt>
                <c:pt idx="354">
                  <c:v>35.400000000000198</c:v>
                </c:pt>
                <c:pt idx="355">
                  <c:v>35.500000000000199</c:v>
                </c:pt>
                <c:pt idx="356">
                  <c:v>35.6000000000002</c:v>
                </c:pt>
                <c:pt idx="357">
                  <c:v>35.700000000000202</c:v>
                </c:pt>
                <c:pt idx="358">
                  <c:v>35.800000000000203</c:v>
                </c:pt>
                <c:pt idx="359">
                  <c:v>35.900000000000198</c:v>
                </c:pt>
                <c:pt idx="360">
                  <c:v>36.000000000000199</c:v>
                </c:pt>
                <c:pt idx="361">
                  <c:v>36.1000000000002</c:v>
                </c:pt>
                <c:pt idx="362">
                  <c:v>36.200000000000202</c:v>
                </c:pt>
                <c:pt idx="363">
                  <c:v>36.300000000000203</c:v>
                </c:pt>
                <c:pt idx="364">
                  <c:v>36.400000000000198</c:v>
                </c:pt>
                <c:pt idx="365">
                  <c:v>36.500000000000199</c:v>
                </c:pt>
                <c:pt idx="366">
                  <c:v>36.6000000000002</c:v>
                </c:pt>
                <c:pt idx="367">
                  <c:v>36.700000000000202</c:v>
                </c:pt>
                <c:pt idx="368">
                  <c:v>36.800000000000203</c:v>
                </c:pt>
                <c:pt idx="369">
                  <c:v>36.900000000000198</c:v>
                </c:pt>
                <c:pt idx="370">
                  <c:v>37.000000000000199</c:v>
                </c:pt>
                <c:pt idx="371">
                  <c:v>37.1000000000002</c:v>
                </c:pt>
                <c:pt idx="372">
                  <c:v>37.200000000000202</c:v>
                </c:pt>
                <c:pt idx="373">
                  <c:v>37.300000000000203</c:v>
                </c:pt>
                <c:pt idx="374">
                  <c:v>37.400000000000198</c:v>
                </c:pt>
                <c:pt idx="375">
                  <c:v>37.500000000000199</c:v>
                </c:pt>
                <c:pt idx="376">
                  <c:v>37.6000000000002</c:v>
                </c:pt>
                <c:pt idx="377">
                  <c:v>37.700000000000202</c:v>
                </c:pt>
                <c:pt idx="378">
                  <c:v>37.800000000000203</c:v>
                </c:pt>
                <c:pt idx="379">
                  <c:v>37.900000000000198</c:v>
                </c:pt>
                <c:pt idx="380">
                  <c:v>38.000000000000199</c:v>
                </c:pt>
                <c:pt idx="381">
                  <c:v>38.1000000000002</c:v>
                </c:pt>
                <c:pt idx="382">
                  <c:v>38.200000000000202</c:v>
                </c:pt>
                <c:pt idx="383">
                  <c:v>38.300000000000203</c:v>
                </c:pt>
                <c:pt idx="384">
                  <c:v>38.400000000000198</c:v>
                </c:pt>
                <c:pt idx="385">
                  <c:v>38.500000000000199</c:v>
                </c:pt>
                <c:pt idx="386">
                  <c:v>38.6000000000002</c:v>
                </c:pt>
                <c:pt idx="387">
                  <c:v>38.700000000000202</c:v>
                </c:pt>
                <c:pt idx="388">
                  <c:v>38.800000000000203</c:v>
                </c:pt>
                <c:pt idx="389">
                  <c:v>38.900000000000198</c:v>
                </c:pt>
                <c:pt idx="390">
                  <c:v>39.000000000000199</c:v>
                </c:pt>
                <c:pt idx="391">
                  <c:v>39.1000000000002</c:v>
                </c:pt>
                <c:pt idx="392">
                  <c:v>39.200000000000202</c:v>
                </c:pt>
                <c:pt idx="393">
                  <c:v>39.300000000000203</c:v>
                </c:pt>
                <c:pt idx="394">
                  <c:v>39.400000000000198</c:v>
                </c:pt>
                <c:pt idx="395">
                  <c:v>39.500000000000199</c:v>
                </c:pt>
                <c:pt idx="396">
                  <c:v>39.6000000000002</c:v>
                </c:pt>
                <c:pt idx="397">
                  <c:v>39.700000000000202</c:v>
                </c:pt>
                <c:pt idx="398">
                  <c:v>39.800000000000203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40.400000000000297</c:v>
                </c:pt>
                <c:pt idx="405">
                  <c:v>40.500000000000298</c:v>
                </c:pt>
                <c:pt idx="406">
                  <c:v>40.6000000000003</c:v>
                </c:pt>
                <c:pt idx="407">
                  <c:v>40.700000000000301</c:v>
                </c:pt>
                <c:pt idx="408">
                  <c:v>40.800000000000303</c:v>
                </c:pt>
                <c:pt idx="409">
                  <c:v>40.900000000000297</c:v>
                </c:pt>
                <c:pt idx="410">
                  <c:v>41.000000000000298</c:v>
                </c:pt>
                <c:pt idx="411">
                  <c:v>41.1000000000003</c:v>
                </c:pt>
                <c:pt idx="412">
                  <c:v>41.200000000000301</c:v>
                </c:pt>
                <c:pt idx="413">
                  <c:v>41.300000000000303</c:v>
                </c:pt>
                <c:pt idx="414">
                  <c:v>41.400000000000297</c:v>
                </c:pt>
                <c:pt idx="415">
                  <c:v>41.500000000000298</c:v>
                </c:pt>
                <c:pt idx="416">
                  <c:v>41.6000000000003</c:v>
                </c:pt>
                <c:pt idx="417">
                  <c:v>41.700000000000301</c:v>
                </c:pt>
                <c:pt idx="418">
                  <c:v>41.800000000000303</c:v>
                </c:pt>
                <c:pt idx="419">
                  <c:v>41.900000000000297</c:v>
                </c:pt>
                <c:pt idx="420">
                  <c:v>42.000000000000298</c:v>
                </c:pt>
                <c:pt idx="421">
                  <c:v>42.1000000000003</c:v>
                </c:pt>
                <c:pt idx="422">
                  <c:v>42.200000000000301</c:v>
                </c:pt>
                <c:pt idx="423">
                  <c:v>42.300000000000303</c:v>
                </c:pt>
                <c:pt idx="424">
                  <c:v>42.400000000000297</c:v>
                </c:pt>
                <c:pt idx="425">
                  <c:v>42.500000000000298</c:v>
                </c:pt>
                <c:pt idx="426">
                  <c:v>42.6000000000003</c:v>
                </c:pt>
                <c:pt idx="427">
                  <c:v>42.700000000000301</c:v>
                </c:pt>
                <c:pt idx="428">
                  <c:v>42.800000000000303</c:v>
                </c:pt>
                <c:pt idx="429">
                  <c:v>42.900000000000297</c:v>
                </c:pt>
                <c:pt idx="430">
                  <c:v>43.000000000000298</c:v>
                </c:pt>
                <c:pt idx="431">
                  <c:v>43.1000000000003</c:v>
                </c:pt>
                <c:pt idx="432">
                  <c:v>43.200000000000301</c:v>
                </c:pt>
                <c:pt idx="433">
                  <c:v>43.300000000000303</c:v>
                </c:pt>
                <c:pt idx="434">
                  <c:v>43.400000000000297</c:v>
                </c:pt>
                <c:pt idx="435">
                  <c:v>43.500000000000298</c:v>
                </c:pt>
                <c:pt idx="436">
                  <c:v>43.6000000000003</c:v>
                </c:pt>
                <c:pt idx="437">
                  <c:v>43.700000000000301</c:v>
                </c:pt>
                <c:pt idx="438">
                  <c:v>43.800000000000303</c:v>
                </c:pt>
                <c:pt idx="439">
                  <c:v>43.900000000000297</c:v>
                </c:pt>
                <c:pt idx="440">
                  <c:v>44.000000000000298</c:v>
                </c:pt>
                <c:pt idx="441">
                  <c:v>44.1000000000003</c:v>
                </c:pt>
                <c:pt idx="442">
                  <c:v>44.200000000000301</c:v>
                </c:pt>
                <c:pt idx="443">
                  <c:v>44.300000000000303</c:v>
                </c:pt>
                <c:pt idx="444">
                  <c:v>44.400000000000297</c:v>
                </c:pt>
                <c:pt idx="445">
                  <c:v>44.500000000000298</c:v>
                </c:pt>
                <c:pt idx="446">
                  <c:v>44.6000000000003</c:v>
                </c:pt>
                <c:pt idx="447">
                  <c:v>44.700000000000301</c:v>
                </c:pt>
                <c:pt idx="448">
                  <c:v>44.800000000000303</c:v>
                </c:pt>
                <c:pt idx="449">
                  <c:v>44.900000000000297</c:v>
                </c:pt>
                <c:pt idx="450">
                  <c:v>45.000000000000298</c:v>
                </c:pt>
                <c:pt idx="451">
                  <c:v>45.1000000000003</c:v>
                </c:pt>
                <c:pt idx="452">
                  <c:v>45.200000000000301</c:v>
                </c:pt>
                <c:pt idx="453">
                  <c:v>45.300000000000303</c:v>
                </c:pt>
                <c:pt idx="454">
                  <c:v>45.400000000000297</c:v>
                </c:pt>
                <c:pt idx="455">
                  <c:v>45.500000000000298</c:v>
                </c:pt>
                <c:pt idx="456">
                  <c:v>45.6000000000003</c:v>
                </c:pt>
                <c:pt idx="457">
                  <c:v>45.700000000000301</c:v>
                </c:pt>
                <c:pt idx="458">
                  <c:v>45.800000000000303</c:v>
                </c:pt>
                <c:pt idx="459">
                  <c:v>45.900000000000297</c:v>
                </c:pt>
                <c:pt idx="460">
                  <c:v>46.000000000000298</c:v>
                </c:pt>
                <c:pt idx="461">
                  <c:v>46.1000000000003</c:v>
                </c:pt>
                <c:pt idx="462">
                  <c:v>46.200000000000301</c:v>
                </c:pt>
                <c:pt idx="463">
                  <c:v>46.300000000000303</c:v>
                </c:pt>
                <c:pt idx="464">
                  <c:v>46.400000000000297</c:v>
                </c:pt>
                <c:pt idx="465">
                  <c:v>46.500000000000298</c:v>
                </c:pt>
                <c:pt idx="466">
                  <c:v>46.6000000000003</c:v>
                </c:pt>
                <c:pt idx="467">
                  <c:v>46.700000000000301</c:v>
                </c:pt>
                <c:pt idx="468">
                  <c:v>46.800000000000303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47.400000000000396</c:v>
                </c:pt>
                <c:pt idx="475">
                  <c:v>47.500000000000398</c:v>
                </c:pt>
                <c:pt idx="476">
                  <c:v>47.600000000000399</c:v>
                </c:pt>
                <c:pt idx="477">
                  <c:v>47.700000000000401</c:v>
                </c:pt>
                <c:pt idx="478">
                  <c:v>47.800000000000402</c:v>
                </c:pt>
                <c:pt idx="479">
                  <c:v>47.900000000000396</c:v>
                </c:pt>
                <c:pt idx="480">
                  <c:v>48.000000000000398</c:v>
                </c:pt>
                <c:pt idx="481">
                  <c:v>48.100000000000399</c:v>
                </c:pt>
                <c:pt idx="482">
                  <c:v>48.200000000000401</c:v>
                </c:pt>
                <c:pt idx="483">
                  <c:v>48.300000000000402</c:v>
                </c:pt>
                <c:pt idx="484">
                  <c:v>48.400000000000396</c:v>
                </c:pt>
                <c:pt idx="485">
                  <c:v>48.500000000000398</c:v>
                </c:pt>
                <c:pt idx="486">
                  <c:v>48.600000000000399</c:v>
                </c:pt>
                <c:pt idx="487">
                  <c:v>48.700000000000401</c:v>
                </c:pt>
                <c:pt idx="488">
                  <c:v>48.800000000000402</c:v>
                </c:pt>
                <c:pt idx="489">
                  <c:v>48.900000000000396</c:v>
                </c:pt>
                <c:pt idx="490">
                  <c:v>49.000000000000398</c:v>
                </c:pt>
                <c:pt idx="491">
                  <c:v>49.100000000000399</c:v>
                </c:pt>
                <c:pt idx="492">
                  <c:v>49.200000000000401</c:v>
                </c:pt>
                <c:pt idx="493">
                  <c:v>49.300000000000402</c:v>
                </c:pt>
                <c:pt idx="494">
                  <c:v>49.400000000000396</c:v>
                </c:pt>
                <c:pt idx="495">
                  <c:v>49.500000000000398</c:v>
                </c:pt>
                <c:pt idx="496">
                  <c:v>49.600000000000399</c:v>
                </c:pt>
                <c:pt idx="497">
                  <c:v>49.700000000000401</c:v>
                </c:pt>
                <c:pt idx="498">
                  <c:v>49.800000000000402</c:v>
                </c:pt>
                <c:pt idx="499">
                  <c:v>49.900000000000396</c:v>
                </c:pt>
                <c:pt idx="500">
                  <c:v>50.000000000000398</c:v>
                </c:pt>
                <c:pt idx="501">
                  <c:v>50.100000000000399</c:v>
                </c:pt>
                <c:pt idx="502">
                  <c:v>50.200000000000401</c:v>
                </c:pt>
                <c:pt idx="503">
                  <c:v>50.300000000000402</c:v>
                </c:pt>
                <c:pt idx="504">
                  <c:v>50.400000000000396</c:v>
                </c:pt>
                <c:pt idx="505">
                  <c:v>50.500000000000398</c:v>
                </c:pt>
                <c:pt idx="506">
                  <c:v>50.600000000000399</c:v>
                </c:pt>
                <c:pt idx="507">
                  <c:v>50.700000000000401</c:v>
                </c:pt>
                <c:pt idx="508">
                  <c:v>50.800000000000402</c:v>
                </c:pt>
                <c:pt idx="509">
                  <c:v>50.900000000000396</c:v>
                </c:pt>
                <c:pt idx="510">
                  <c:v>51.000000000000398</c:v>
                </c:pt>
                <c:pt idx="511">
                  <c:v>51.100000000000399</c:v>
                </c:pt>
                <c:pt idx="512">
                  <c:v>51.200000000000401</c:v>
                </c:pt>
                <c:pt idx="513">
                  <c:v>51.300000000000402</c:v>
                </c:pt>
                <c:pt idx="514">
                  <c:v>51.400000000000396</c:v>
                </c:pt>
                <c:pt idx="515">
                  <c:v>51.500000000000398</c:v>
                </c:pt>
                <c:pt idx="516">
                  <c:v>51.600000000000399</c:v>
                </c:pt>
                <c:pt idx="517">
                  <c:v>51.700000000000401</c:v>
                </c:pt>
                <c:pt idx="518">
                  <c:v>51.800000000000402</c:v>
                </c:pt>
                <c:pt idx="519">
                  <c:v>51.900000000000396</c:v>
                </c:pt>
                <c:pt idx="520">
                  <c:v>52.000000000000398</c:v>
                </c:pt>
                <c:pt idx="521">
                  <c:v>52.100000000000399</c:v>
                </c:pt>
                <c:pt idx="522">
                  <c:v>52.200000000000401</c:v>
                </c:pt>
                <c:pt idx="523">
                  <c:v>52.300000000000402</c:v>
                </c:pt>
                <c:pt idx="524">
                  <c:v>52.400000000000396</c:v>
                </c:pt>
                <c:pt idx="525">
                  <c:v>52.500000000000398</c:v>
                </c:pt>
                <c:pt idx="526">
                  <c:v>52.600000000000399</c:v>
                </c:pt>
                <c:pt idx="527">
                  <c:v>52.700000000000401</c:v>
                </c:pt>
                <c:pt idx="528">
                  <c:v>52.800000000000402</c:v>
                </c:pt>
                <c:pt idx="529">
                  <c:v>52.900000000000396</c:v>
                </c:pt>
                <c:pt idx="530">
                  <c:v>53.000000000000398</c:v>
                </c:pt>
                <c:pt idx="531">
                  <c:v>53.100000000000399</c:v>
                </c:pt>
                <c:pt idx="532">
                  <c:v>53.200000000000401</c:v>
                </c:pt>
                <c:pt idx="533">
                  <c:v>53.300000000000402</c:v>
                </c:pt>
                <c:pt idx="534">
                  <c:v>53.400000000000396</c:v>
                </c:pt>
                <c:pt idx="535">
                  <c:v>53.500000000000398</c:v>
                </c:pt>
                <c:pt idx="536">
                  <c:v>53.600000000000399</c:v>
                </c:pt>
                <c:pt idx="537">
                  <c:v>53.700000000000401</c:v>
                </c:pt>
                <c:pt idx="538">
                  <c:v>53.800000000000402</c:v>
                </c:pt>
                <c:pt idx="539">
                  <c:v>53.900000000000396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54.500000000000497</c:v>
                </c:pt>
                <c:pt idx="546">
                  <c:v>54.600000000000499</c:v>
                </c:pt>
                <c:pt idx="547">
                  <c:v>54.7000000000005</c:v>
                </c:pt>
                <c:pt idx="548">
                  <c:v>54.800000000000502</c:v>
                </c:pt>
                <c:pt idx="549">
                  <c:v>54.900000000000503</c:v>
                </c:pt>
                <c:pt idx="550">
                  <c:v>55.000000000000497</c:v>
                </c:pt>
                <c:pt idx="551">
                  <c:v>55.100000000000499</c:v>
                </c:pt>
                <c:pt idx="552">
                  <c:v>55.2000000000005</c:v>
                </c:pt>
                <c:pt idx="553">
                  <c:v>55.300000000000502</c:v>
                </c:pt>
                <c:pt idx="554">
                  <c:v>55.400000000000503</c:v>
                </c:pt>
                <c:pt idx="555">
                  <c:v>55.500000000000497</c:v>
                </c:pt>
                <c:pt idx="556">
                  <c:v>55.600000000000499</c:v>
                </c:pt>
                <c:pt idx="557">
                  <c:v>55.7000000000005</c:v>
                </c:pt>
                <c:pt idx="558">
                  <c:v>55.800000000000502</c:v>
                </c:pt>
                <c:pt idx="559">
                  <c:v>55.900000000000503</c:v>
                </c:pt>
                <c:pt idx="560">
                  <c:v>56.000000000000497</c:v>
                </c:pt>
                <c:pt idx="561">
                  <c:v>56.100000000000499</c:v>
                </c:pt>
                <c:pt idx="562">
                  <c:v>56.2000000000005</c:v>
                </c:pt>
                <c:pt idx="563">
                  <c:v>56.300000000000502</c:v>
                </c:pt>
                <c:pt idx="564">
                  <c:v>56.400000000000503</c:v>
                </c:pt>
                <c:pt idx="565">
                  <c:v>56.500000000000497</c:v>
                </c:pt>
                <c:pt idx="566">
                  <c:v>56.600000000000499</c:v>
                </c:pt>
                <c:pt idx="567">
                  <c:v>56.7000000000005</c:v>
                </c:pt>
                <c:pt idx="568">
                  <c:v>56.800000000000502</c:v>
                </c:pt>
                <c:pt idx="569">
                  <c:v>56.900000000000503</c:v>
                </c:pt>
                <c:pt idx="570">
                  <c:v>57.000000000000497</c:v>
                </c:pt>
                <c:pt idx="571">
                  <c:v>57.100000000000499</c:v>
                </c:pt>
                <c:pt idx="572">
                  <c:v>57.2000000000005</c:v>
                </c:pt>
                <c:pt idx="573">
                  <c:v>57.300000000000502</c:v>
                </c:pt>
                <c:pt idx="574">
                  <c:v>57.400000000000503</c:v>
                </c:pt>
                <c:pt idx="575">
                  <c:v>57.500000000000497</c:v>
                </c:pt>
                <c:pt idx="576">
                  <c:v>57.600000000000499</c:v>
                </c:pt>
                <c:pt idx="577">
                  <c:v>57.7000000000005</c:v>
                </c:pt>
                <c:pt idx="578">
                  <c:v>57.800000000000502</c:v>
                </c:pt>
                <c:pt idx="579">
                  <c:v>57.900000000000503</c:v>
                </c:pt>
                <c:pt idx="580">
                  <c:v>58.000000000000497</c:v>
                </c:pt>
                <c:pt idx="581">
                  <c:v>58.100000000000499</c:v>
                </c:pt>
                <c:pt idx="582">
                  <c:v>58.2000000000005</c:v>
                </c:pt>
                <c:pt idx="583">
                  <c:v>58.300000000000502</c:v>
                </c:pt>
                <c:pt idx="584">
                  <c:v>58.400000000000503</c:v>
                </c:pt>
                <c:pt idx="585">
                  <c:v>58.500000000000497</c:v>
                </c:pt>
                <c:pt idx="586">
                  <c:v>58.600000000000499</c:v>
                </c:pt>
                <c:pt idx="587">
                  <c:v>58.7000000000005</c:v>
                </c:pt>
                <c:pt idx="588">
                  <c:v>58.800000000000502</c:v>
                </c:pt>
                <c:pt idx="589">
                  <c:v>58.900000000000503</c:v>
                </c:pt>
                <c:pt idx="590">
                  <c:v>59.000000000000497</c:v>
                </c:pt>
                <c:pt idx="591">
                  <c:v>59.100000000000499</c:v>
                </c:pt>
                <c:pt idx="592">
                  <c:v>59.2000000000005</c:v>
                </c:pt>
                <c:pt idx="593">
                  <c:v>59.300000000000502</c:v>
                </c:pt>
                <c:pt idx="594">
                  <c:v>59.400000000000503</c:v>
                </c:pt>
                <c:pt idx="595">
                  <c:v>59.500000000000497</c:v>
                </c:pt>
                <c:pt idx="596">
                  <c:v>59.600000000000499</c:v>
                </c:pt>
                <c:pt idx="597">
                  <c:v>59.7000000000005</c:v>
                </c:pt>
                <c:pt idx="598">
                  <c:v>59.800000000000502</c:v>
                </c:pt>
                <c:pt idx="599">
                  <c:v>59.900000000000503</c:v>
                </c:pt>
                <c:pt idx="600">
                  <c:v>60.000000000000497</c:v>
                </c:pt>
                <c:pt idx="601">
                  <c:v>60.100000000000499</c:v>
                </c:pt>
                <c:pt idx="602">
                  <c:v>60.2000000000005</c:v>
                </c:pt>
                <c:pt idx="603">
                  <c:v>60.300000000000502</c:v>
                </c:pt>
                <c:pt idx="604">
                  <c:v>60.400000000000503</c:v>
                </c:pt>
                <c:pt idx="605">
                  <c:v>60.500000000000497</c:v>
                </c:pt>
                <c:pt idx="606">
                  <c:v>60.600000000000499</c:v>
                </c:pt>
                <c:pt idx="607">
                  <c:v>60.7000000000005</c:v>
                </c:pt>
                <c:pt idx="608">
                  <c:v>60.800000000000502</c:v>
                </c:pt>
                <c:pt idx="609">
                  <c:v>60.900000000000503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61.500000000000597</c:v>
                </c:pt>
                <c:pt idx="616">
                  <c:v>61.600000000000598</c:v>
                </c:pt>
                <c:pt idx="617">
                  <c:v>61.7000000000006</c:v>
                </c:pt>
                <c:pt idx="618">
                  <c:v>61.800000000000601</c:v>
                </c:pt>
                <c:pt idx="619">
                  <c:v>61.900000000000603</c:v>
                </c:pt>
                <c:pt idx="620">
                  <c:v>62.000000000000597</c:v>
                </c:pt>
                <c:pt idx="621">
                  <c:v>62.100000000000598</c:v>
                </c:pt>
                <c:pt idx="622">
                  <c:v>62.2000000000006</c:v>
                </c:pt>
                <c:pt idx="623">
                  <c:v>62.300000000000601</c:v>
                </c:pt>
                <c:pt idx="624">
                  <c:v>62.400000000000603</c:v>
                </c:pt>
                <c:pt idx="625">
                  <c:v>62.500000000000597</c:v>
                </c:pt>
                <c:pt idx="626">
                  <c:v>62.600000000000598</c:v>
                </c:pt>
                <c:pt idx="627">
                  <c:v>62.7000000000006</c:v>
                </c:pt>
                <c:pt idx="628">
                  <c:v>62.800000000000601</c:v>
                </c:pt>
                <c:pt idx="629">
                  <c:v>62.900000000000603</c:v>
                </c:pt>
                <c:pt idx="630">
                  <c:v>63.000000000000597</c:v>
                </c:pt>
                <c:pt idx="631">
                  <c:v>63.100000000000598</c:v>
                </c:pt>
                <c:pt idx="632">
                  <c:v>63.2000000000006</c:v>
                </c:pt>
                <c:pt idx="633">
                  <c:v>63.300000000000601</c:v>
                </c:pt>
                <c:pt idx="634">
                  <c:v>63.400000000000603</c:v>
                </c:pt>
                <c:pt idx="635">
                  <c:v>63.500000000000597</c:v>
                </c:pt>
                <c:pt idx="636">
                  <c:v>63.600000000000598</c:v>
                </c:pt>
                <c:pt idx="637">
                  <c:v>63.7000000000006</c:v>
                </c:pt>
                <c:pt idx="638">
                  <c:v>63.800000000000601</c:v>
                </c:pt>
                <c:pt idx="639">
                  <c:v>63.900000000000603</c:v>
                </c:pt>
                <c:pt idx="640">
                  <c:v>64.000000000000597</c:v>
                </c:pt>
                <c:pt idx="641">
                  <c:v>64.100000000000605</c:v>
                </c:pt>
                <c:pt idx="642">
                  <c:v>64.2000000000006</c:v>
                </c:pt>
                <c:pt idx="643">
                  <c:v>64.300000000000594</c:v>
                </c:pt>
                <c:pt idx="644">
                  <c:v>64.400000000000603</c:v>
                </c:pt>
                <c:pt idx="645">
                  <c:v>64.500000000000597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64.900000000000503</c:v>
                </c:pt>
                <c:pt idx="650">
                  <c:v>65.000000000000497</c:v>
                </c:pt>
                <c:pt idx="651">
                  <c:v>65.100000000000506</c:v>
                </c:pt>
                <c:pt idx="652">
                  <c:v>65.2000000000005</c:v>
                </c:pt>
                <c:pt idx="653">
                  <c:v>65.300000000000495</c:v>
                </c:pt>
                <c:pt idx="654">
                  <c:v>65.400000000000503</c:v>
                </c:pt>
                <c:pt idx="655">
                  <c:v>65.500000000000497</c:v>
                </c:pt>
                <c:pt idx="656">
                  <c:v>65.600000000000506</c:v>
                </c:pt>
                <c:pt idx="657">
                  <c:v>65.7000000000005</c:v>
                </c:pt>
                <c:pt idx="658">
                  <c:v>65.800000000000495</c:v>
                </c:pt>
                <c:pt idx="659">
                  <c:v>65.900000000000503</c:v>
                </c:pt>
                <c:pt idx="660">
                  <c:v>66.000000000000497</c:v>
                </c:pt>
                <c:pt idx="661">
                  <c:v>66.100000000000506</c:v>
                </c:pt>
                <c:pt idx="662">
                  <c:v>66.2000000000005</c:v>
                </c:pt>
                <c:pt idx="663">
                  <c:v>66.300000000000495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66.600000000000406</c:v>
                </c:pt>
                <c:pt idx="667">
                  <c:v>66.700000000000401</c:v>
                </c:pt>
                <c:pt idx="668">
                  <c:v>66.800000000000395</c:v>
                </c:pt>
                <c:pt idx="669">
                  <c:v>66.900000000000404</c:v>
                </c:pt>
                <c:pt idx="670">
                  <c:v>67.000000000000398</c:v>
                </c:pt>
                <c:pt idx="671">
                  <c:v>67.100000000000406</c:v>
                </c:pt>
                <c:pt idx="672">
                  <c:v>67.200000000000401</c:v>
                </c:pt>
                <c:pt idx="673">
                  <c:v>67.300000000000395</c:v>
                </c:pt>
                <c:pt idx="674">
                  <c:v>67.400000000000404</c:v>
                </c:pt>
                <c:pt idx="675">
                  <c:v>67.500000000000398</c:v>
                </c:pt>
                <c:pt idx="676">
                  <c:v>67.600000000000406</c:v>
                </c:pt>
                <c:pt idx="677">
                  <c:v>67.700000000000401</c:v>
                </c:pt>
                <c:pt idx="678">
                  <c:v>67.800000000000395</c:v>
                </c:pt>
                <c:pt idx="679">
                  <c:v>67.900000000000404</c:v>
                </c:pt>
                <c:pt idx="680">
                  <c:v>68.000000000000398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68.400000000000304</c:v>
                </c:pt>
                <c:pt idx="685">
                  <c:v>68.500000000000298</c:v>
                </c:pt>
                <c:pt idx="686">
                  <c:v>68.600000000000307</c:v>
                </c:pt>
                <c:pt idx="687">
                  <c:v>68.700000000000301</c:v>
                </c:pt>
                <c:pt idx="688">
                  <c:v>68.800000000000296</c:v>
                </c:pt>
                <c:pt idx="689">
                  <c:v>68.900000000000304</c:v>
                </c:pt>
                <c:pt idx="690">
                  <c:v>69.000000000000298</c:v>
                </c:pt>
                <c:pt idx="691">
                  <c:v>69.100000000000307</c:v>
                </c:pt>
                <c:pt idx="692">
                  <c:v>69.200000000000301</c:v>
                </c:pt>
                <c:pt idx="693">
                  <c:v>69.300000000000296</c:v>
                </c:pt>
                <c:pt idx="694">
                  <c:v>69.400000000000304</c:v>
                </c:pt>
                <c:pt idx="695">
                  <c:v>69.500000000000298</c:v>
                </c:pt>
                <c:pt idx="696">
                  <c:v>69.600000000000307</c:v>
                </c:pt>
                <c:pt idx="697">
                  <c:v>69.700000000000301</c:v>
                </c:pt>
                <c:pt idx="698">
                  <c:v>69.800000000000296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70.100000000000193</c:v>
                </c:pt>
                <c:pt idx="702">
                  <c:v>70.200000000000202</c:v>
                </c:pt>
                <c:pt idx="703">
                  <c:v>70.300000000000196</c:v>
                </c:pt>
                <c:pt idx="704">
                  <c:v>70.400000000000205</c:v>
                </c:pt>
                <c:pt idx="705">
                  <c:v>70.500000000000199</c:v>
                </c:pt>
                <c:pt idx="706">
                  <c:v>70.600000000000193</c:v>
                </c:pt>
                <c:pt idx="707">
                  <c:v>70.700000000000202</c:v>
                </c:pt>
                <c:pt idx="708">
                  <c:v>70.800000000000196</c:v>
                </c:pt>
                <c:pt idx="709">
                  <c:v>70.900000000000205</c:v>
                </c:pt>
                <c:pt idx="710">
                  <c:v>71.000000000000199</c:v>
                </c:pt>
                <c:pt idx="711">
                  <c:v>71.100000000000193</c:v>
                </c:pt>
                <c:pt idx="712">
                  <c:v>71.200000000000202</c:v>
                </c:pt>
                <c:pt idx="713">
                  <c:v>71.300000000000196</c:v>
                </c:pt>
                <c:pt idx="714">
                  <c:v>71.400000000000205</c:v>
                </c:pt>
                <c:pt idx="715">
                  <c:v>71.500000000000199</c:v>
                </c:pt>
                <c:pt idx="716">
                  <c:v>71.600000000000193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71.900000000000105</c:v>
                </c:pt>
                <c:pt idx="720">
                  <c:v>72.000000000000099</c:v>
                </c:pt>
                <c:pt idx="721">
                  <c:v>72.100000000000094</c:v>
                </c:pt>
                <c:pt idx="722">
                  <c:v>72.200000000000102</c:v>
                </c:pt>
                <c:pt idx="723">
                  <c:v>72.300000000000097</c:v>
                </c:pt>
                <c:pt idx="724">
                  <c:v>72.400000000000105</c:v>
                </c:pt>
                <c:pt idx="725">
                  <c:v>72.500000000000099</c:v>
                </c:pt>
                <c:pt idx="726">
                  <c:v>72.600000000000094</c:v>
                </c:pt>
                <c:pt idx="727">
                  <c:v>72.700000000000102</c:v>
                </c:pt>
                <c:pt idx="728">
                  <c:v>72.800000000000097</c:v>
                </c:pt>
                <c:pt idx="729">
                  <c:v>72.900000000000105</c:v>
                </c:pt>
                <c:pt idx="730">
                  <c:v>73.000000000000099</c:v>
                </c:pt>
                <c:pt idx="731">
                  <c:v>73.100000000000094</c:v>
                </c:pt>
                <c:pt idx="732">
                  <c:v>73.200000000000102</c:v>
                </c:pt>
                <c:pt idx="733">
                  <c:v>73.300000000000097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75.399999999999906</c:v>
                </c:pt>
                <c:pt idx="755">
                  <c:v>75.499999999999901</c:v>
                </c:pt>
                <c:pt idx="756">
                  <c:v>75.599999999999895</c:v>
                </c:pt>
                <c:pt idx="757">
                  <c:v>75.699999999999903</c:v>
                </c:pt>
                <c:pt idx="758">
                  <c:v>75.799999999999898</c:v>
                </c:pt>
                <c:pt idx="759">
                  <c:v>75.899999999999906</c:v>
                </c:pt>
                <c:pt idx="760">
                  <c:v>75.999999999999901</c:v>
                </c:pt>
                <c:pt idx="761">
                  <c:v>76.099999999999895</c:v>
                </c:pt>
                <c:pt idx="762">
                  <c:v>76.199999999999903</c:v>
                </c:pt>
                <c:pt idx="763">
                  <c:v>76.299999999999898</c:v>
                </c:pt>
                <c:pt idx="764">
                  <c:v>76.399999999999906</c:v>
                </c:pt>
                <c:pt idx="765">
                  <c:v>76.499999999999901</c:v>
                </c:pt>
                <c:pt idx="766">
                  <c:v>76.599999999999895</c:v>
                </c:pt>
                <c:pt idx="767">
                  <c:v>76.699999999999903</c:v>
                </c:pt>
                <c:pt idx="768">
                  <c:v>76.799999999999898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77.199999999999804</c:v>
                </c:pt>
                <c:pt idx="773">
                  <c:v>77.299999999999798</c:v>
                </c:pt>
                <c:pt idx="774">
                  <c:v>77.399999999999807</c:v>
                </c:pt>
                <c:pt idx="775">
                  <c:v>77.499999999999801</c:v>
                </c:pt>
                <c:pt idx="776">
                  <c:v>77.599999999999795</c:v>
                </c:pt>
                <c:pt idx="777">
                  <c:v>77.699999999999804</c:v>
                </c:pt>
                <c:pt idx="778">
                  <c:v>77.799999999999798</c:v>
                </c:pt>
                <c:pt idx="779">
                  <c:v>77.899999999999807</c:v>
                </c:pt>
                <c:pt idx="780">
                  <c:v>77.999999999999801</c:v>
                </c:pt>
                <c:pt idx="781">
                  <c:v>78.099999999999795</c:v>
                </c:pt>
                <c:pt idx="782">
                  <c:v>78.199999999999804</c:v>
                </c:pt>
                <c:pt idx="783">
                  <c:v>78.299999999999798</c:v>
                </c:pt>
                <c:pt idx="784">
                  <c:v>78.399999999999807</c:v>
                </c:pt>
                <c:pt idx="785">
                  <c:v>78.499999999999801</c:v>
                </c:pt>
                <c:pt idx="786">
                  <c:v>78.599999999999795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78.899999999999693</c:v>
                </c:pt>
                <c:pt idx="790">
                  <c:v>78.999999999999702</c:v>
                </c:pt>
                <c:pt idx="791">
                  <c:v>79.099999999999696</c:v>
                </c:pt>
                <c:pt idx="792">
                  <c:v>79.199999999999704</c:v>
                </c:pt>
                <c:pt idx="793">
                  <c:v>79.299999999999699</c:v>
                </c:pt>
                <c:pt idx="794">
                  <c:v>79.399999999999693</c:v>
                </c:pt>
                <c:pt idx="795">
                  <c:v>79.499999999999702</c:v>
                </c:pt>
                <c:pt idx="796">
                  <c:v>79.599999999999696</c:v>
                </c:pt>
                <c:pt idx="797">
                  <c:v>79.699999999999704</c:v>
                </c:pt>
                <c:pt idx="798">
                  <c:v>79.799999999999699</c:v>
                </c:pt>
                <c:pt idx="799">
                  <c:v>79.899999999999693</c:v>
                </c:pt>
                <c:pt idx="800">
                  <c:v>79.999999999999702</c:v>
                </c:pt>
                <c:pt idx="801">
                  <c:v>80.099999999999696</c:v>
                </c:pt>
                <c:pt idx="802">
                  <c:v>80.199999999999704</c:v>
                </c:pt>
                <c:pt idx="803">
                  <c:v>80.299999999999699</c:v>
                </c:pt>
                <c:pt idx="804">
                  <c:v>80.399999999999693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80.699999999999605</c:v>
                </c:pt>
                <c:pt idx="808">
                  <c:v>80.799999999999599</c:v>
                </c:pt>
                <c:pt idx="809">
                  <c:v>80.899999999999594</c:v>
                </c:pt>
                <c:pt idx="810">
                  <c:v>80.999999999999602</c:v>
                </c:pt>
                <c:pt idx="811">
                  <c:v>81.099999999999596</c:v>
                </c:pt>
                <c:pt idx="812">
                  <c:v>81.199999999999605</c:v>
                </c:pt>
                <c:pt idx="813">
                  <c:v>81.299999999999599</c:v>
                </c:pt>
                <c:pt idx="814">
                  <c:v>81.399999999999594</c:v>
                </c:pt>
                <c:pt idx="815">
                  <c:v>81.499999999999602</c:v>
                </c:pt>
                <c:pt idx="816">
                  <c:v>81.599999999999596</c:v>
                </c:pt>
                <c:pt idx="817">
                  <c:v>81.699999999999605</c:v>
                </c:pt>
                <c:pt idx="818">
                  <c:v>81.799999999999599</c:v>
                </c:pt>
                <c:pt idx="819">
                  <c:v>81.899999999999594</c:v>
                </c:pt>
                <c:pt idx="820">
                  <c:v>81.999999999999602</c:v>
                </c:pt>
                <c:pt idx="821">
                  <c:v>82.099999999999596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82.499999999999503</c:v>
                </c:pt>
                <c:pt idx="826">
                  <c:v>82.599999999999497</c:v>
                </c:pt>
                <c:pt idx="827">
                  <c:v>82.699999999999505</c:v>
                </c:pt>
                <c:pt idx="828">
                  <c:v>82.7999999999995</c:v>
                </c:pt>
                <c:pt idx="829">
                  <c:v>82.899999999999494</c:v>
                </c:pt>
                <c:pt idx="830">
                  <c:v>82.999999999999503</c:v>
                </c:pt>
                <c:pt idx="831">
                  <c:v>83.099999999999497</c:v>
                </c:pt>
                <c:pt idx="832">
                  <c:v>83.199999999999505</c:v>
                </c:pt>
                <c:pt idx="833">
                  <c:v>83.2999999999995</c:v>
                </c:pt>
                <c:pt idx="834">
                  <c:v>83.399999999999494</c:v>
                </c:pt>
                <c:pt idx="835">
                  <c:v>83.499999999999503</c:v>
                </c:pt>
                <c:pt idx="836">
                  <c:v>83.599999999999497</c:v>
                </c:pt>
                <c:pt idx="837">
                  <c:v>83.699999999999505</c:v>
                </c:pt>
                <c:pt idx="838">
                  <c:v>83.7999999999995</c:v>
                </c:pt>
                <c:pt idx="839">
                  <c:v>83.899999999999494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84.199999999999406</c:v>
                </c:pt>
                <c:pt idx="843">
                  <c:v>84.2999999999994</c:v>
                </c:pt>
                <c:pt idx="844">
                  <c:v>84.399999999999395</c:v>
                </c:pt>
                <c:pt idx="845">
                  <c:v>84.499999999999403</c:v>
                </c:pt>
                <c:pt idx="846">
                  <c:v>84.599999999999397</c:v>
                </c:pt>
                <c:pt idx="847">
                  <c:v>84.699999999999406</c:v>
                </c:pt>
                <c:pt idx="848">
                  <c:v>84.7999999999994</c:v>
                </c:pt>
                <c:pt idx="849">
                  <c:v>84.899999999999395</c:v>
                </c:pt>
                <c:pt idx="850">
                  <c:v>84.999999999999403</c:v>
                </c:pt>
                <c:pt idx="851">
                  <c:v>85.099999999999397</c:v>
                </c:pt>
                <c:pt idx="852">
                  <c:v>85.199999999999406</c:v>
                </c:pt>
                <c:pt idx="853">
                  <c:v>85.2999999999994</c:v>
                </c:pt>
                <c:pt idx="854">
                  <c:v>85.399999999999395</c:v>
                </c:pt>
                <c:pt idx="855">
                  <c:v>85.499999999999403</c:v>
                </c:pt>
                <c:pt idx="856">
                  <c:v>85.599999999999397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85.999999999999304</c:v>
                </c:pt>
                <c:pt idx="861">
                  <c:v>86.099999999999298</c:v>
                </c:pt>
                <c:pt idx="862">
                  <c:v>86.199999999999307</c:v>
                </c:pt>
                <c:pt idx="863">
                  <c:v>86.299999999999301</c:v>
                </c:pt>
                <c:pt idx="864">
                  <c:v>86.399999999999295</c:v>
                </c:pt>
                <c:pt idx="865">
                  <c:v>86.499999999999304</c:v>
                </c:pt>
                <c:pt idx="866">
                  <c:v>86.599999999999298</c:v>
                </c:pt>
                <c:pt idx="867">
                  <c:v>86.699999999999307</c:v>
                </c:pt>
                <c:pt idx="868">
                  <c:v>86.799999999999301</c:v>
                </c:pt>
                <c:pt idx="869">
                  <c:v>86.899999999999295</c:v>
                </c:pt>
                <c:pt idx="870">
                  <c:v>86.999999999999304</c:v>
                </c:pt>
                <c:pt idx="871">
                  <c:v>87.099999999999298</c:v>
                </c:pt>
                <c:pt idx="872">
                  <c:v>87.199999999999307</c:v>
                </c:pt>
                <c:pt idx="873">
                  <c:v>87.299999999999301</c:v>
                </c:pt>
                <c:pt idx="874">
                  <c:v>87.399999999999295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87.699999999999207</c:v>
                </c:pt>
                <c:pt idx="878">
                  <c:v>87.799999999999201</c:v>
                </c:pt>
                <c:pt idx="879">
                  <c:v>87.899999999999196</c:v>
                </c:pt>
                <c:pt idx="880">
                  <c:v>87.999999999999204</c:v>
                </c:pt>
                <c:pt idx="881">
                  <c:v>88.099999999999199</c:v>
                </c:pt>
                <c:pt idx="882">
                  <c:v>88.199999999999207</c:v>
                </c:pt>
                <c:pt idx="883">
                  <c:v>88.299999999999201</c:v>
                </c:pt>
                <c:pt idx="884">
                  <c:v>88.399999999999196</c:v>
                </c:pt>
                <c:pt idx="885">
                  <c:v>88.499999999999204</c:v>
                </c:pt>
                <c:pt idx="886">
                  <c:v>88.599999999999199</c:v>
                </c:pt>
                <c:pt idx="887">
                  <c:v>88.699999999999207</c:v>
                </c:pt>
                <c:pt idx="888">
                  <c:v>88.799999999999201</c:v>
                </c:pt>
                <c:pt idx="889">
                  <c:v>88.899999999999196</c:v>
                </c:pt>
                <c:pt idx="890">
                  <c:v>88.999999999999204</c:v>
                </c:pt>
                <c:pt idx="891">
                  <c:v>89.099999999999199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89.499999999999105</c:v>
                </c:pt>
                <c:pt idx="896">
                  <c:v>89.599999999999099</c:v>
                </c:pt>
                <c:pt idx="897">
                  <c:v>89.699999999999093</c:v>
                </c:pt>
                <c:pt idx="898">
                  <c:v>89.799999999999102</c:v>
                </c:pt>
                <c:pt idx="899">
                  <c:v>89.899999999999096</c:v>
                </c:pt>
                <c:pt idx="900">
                  <c:v>89.999999999999105</c:v>
                </c:pt>
                <c:pt idx="901">
                  <c:v>90.099999999999099</c:v>
                </c:pt>
                <c:pt idx="902">
                  <c:v>90.199999999999093</c:v>
                </c:pt>
                <c:pt idx="903">
                  <c:v>90.299999999999102</c:v>
                </c:pt>
                <c:pt idx="904">
                  <c:v>90.399999999999096</c:v>
                </c:pt>
                <c:pt idx="905">
                  <c:v>90.499999999999105</c:v>
                </c:pt>
                <c:pt idx="906">
                  <c:v>90.599999999999099</c:v>
                </c:pt>
                <c:pt idx="907">
                  <c:v>90.699999999999093</c:v>
                </c:pt>
                <c:pt idx="908">
                  <c:v>90.799999999999102</c:v>
                </c:pt>
                <c:pt idx="909">
                  <c:v>90.899999999999096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91.299999999999002</c:v>
                </c:pt>
                <c:pt idx="914">
                  <c:v>91.399999999998997</c:v>
                </c:pt>
                <c:pt idx="915">
                  <c:v>91.499999999999005</c:v>
                </c:pt>
                <c:pt idx="916">
                  <c:v>91.599999999999</c:v>
                </c:pt>
                <c:pt idx="917">
                  <c:v>91.699999999998994</c:v>
                </c:pt>
                <c:pt idx="918">
                  <c:v>91.799999999999002</c:v>
                </c:pt>
                <c:pt idx="919">
                  <c:v>91.899999999998997</c:v>
                </c:pt>
                <c:pt idx="920">
                  <c:v>91.999999999999005</c:v>
                </c:pt>
                <c:pt idx="921">
                  <c:v>92.099999999999</c:v>
                </c:pt>
                <c:pt idx="922">
                  <c:v>92.199999999998994</c:v>
                </c:pt>
                <c:pt idx="923">
                  <c:v>92.299999999999002</c:v>
                </c:pt>
                <c:pt idx="924">
                  <c:v>92.399999999998997</c:v>
                </c:pt>
                <c:pt idx="925">
                  <c:v>92.499999999999005</c:v>
                </c:pt>
                <c:pt idx="926">
                  <c:v>92.599999999999</c:v>
                </c:pt>
                <c:pt idx="927">
                  <c:v>92.699999999998994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92.999999999998906</c:v>
                </c:pt>
                <c:pt idx="931">
                  <c:v>93.0999999999989</c:v>
                </c:pt>
                <c:pt idx="932">
                  <c:v>93.199999999998894</c:v>
                </c:pt>
                <c:pt idx="933">
                  <c:v>93.299999999998903</c:v>
                </c:pt>
                <c:pt idx="934">
                  <c:v>93.399999999998897</c:v>
                </c:pt>
                <c:pt idx="935">
                  <c:v>93.499999999998906</c:v>
                </c:pt>
                <c:pt idx="936">
                  <c:v>93.5999999999989</c:v>
                </c:pt>
                <c:pt idx="937">
                  <c:v>93.699999999998894</c:v>
                </c:pt>
                <c:pt idx="938">
                  <c:v>93.799999999998903</c:v>
                </c:pt>
                <c:pt idx="939">
                  <c:v>93.899999999998897</c:v>
                </c:pt>
                <c:pt idx="940">
                  <c:v>93.999999999998906</c:v>
                </c:pt>
                <c:pt idx="941">
                  <c:v>94.0999999999989</c:v>
                </c:pt>
                <c:pt idx="942">
                  <c:v>94.199999999998894</c:v>
                </c:pt>
                <c:pt idx="943">
                  <c:v>94.299999999998903</c:v>
                </c:pt>
                <c:pt idx="944">
                  <c:v>94.399999999998897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94.799999999998803</c:v>
                </c:pt>
                <c:pt idx="949">
                  <c:v>94.899999999998798</c:v>
                </c:pt>
                <c:pt idx="950">
                  <c:v>94.999999999998806</c:v>
                </c:pt>
                <c:pt idx="951">
                  <c:v>95.099999999998801</c:v>
                </c:pt>
                <c:pt idx="952">
                  <c:v>95.199999999998795</c:v>
                </c:pt>
                <c:pt idx="953">
                  <c:v>95.299999999998803</c:v>
                </c:pt>
                <c:pt idx="954">
                  <c:v>95.399999999998798</c:v>
                </c:pt>
                <c:pt idx="955">
                  <c:v>95.499999999998806</c:v>
                </c:pt>
                <c:pt idx="956">
                  <c:v>95.599999999998801</c:v>
                </c:pt>
                <c:pt idx="957">
                  <c:v>95.699999999998795</c:v>
                </c:pt>
                <c:pt idx="958">
                  <c:v>95.799999999998803</c:v>
                </c:pt>
                <c:pt idx="959">
                  <c:v>95.899999999998798</c:v>
                </c:pt>
                <c:pt idx="960">
                  <c:v>95.999999999998806</c:v>
                </c:pt>
                <c:pt idx="961">
                  <c:v>96.099999999998801</c:v>
                </c:pt>
                <c:pt idx="962">
                  <c:v>96.199999999998795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96.499999999998707</c:v>
                </c:pt>
                <c:pt idx="966">
                  <c:v>96.599999999998701</c:v>
                </c:pt>
                <c:pt idx="967">
                  <c:v>96.699999999998695</c:v>
                </c:pt>
                <c:pt idx="968">
                  <c:v>96.799999999998704</c:v>
                </c:pt>
                <c:pt idx="969">
                  <c:v>96.899999999998698</c:v>
                </c:pt>
                <c:pt idx="970">
                  <c:v>96.999999999998707</c:v>
                </c:pt>
                <c:pt idx="971">
                  <c:v>97.099999999998701</c:v>
                </c:pt>
                <c:pt idx="972">
                  <c:v>97.199999999998695</c:v>
                </c:pt>
                <c:pt idx="973">
                  <c:v>97.299999999998704</c:v>
                </c:pt>
                <c:pt idx="974">
                  <c:v>97.399999999998698</c:v>
                </c:pt>
                <c:pt idx="975">
                  <c:v>97.499999999998707</c:v>
                </c:pt>
                <c:pt idx="976">
                  <c:v>97.599999999998701</c:v>
                </c:pt>
                <c:pt idx="977">
                  <c:v>97.699999999998695</c:v>
                </c:pt>
                <c:pt idx="978">
                  <c:v>97.799999999998704</c:v>
                </c:pt>
                <c:pt idx="979">
                  <c:v>97.899999999998698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98.299999999998604</c:v>
                </c:pt>
                <c:pt idx="984">
                  <c:v>98.399999999998599</c:v>
                </c:pt>
                <c:pt idx="985">
                  <c:v>98.499999999998593</c:v>
                </c:pt>
                <c:pt idx="986">
                  <c:v>98.599999999998602</c:v>
                </c:pt>
                <c:pt idx="987">
                  <c:v>98.699999999998596</c:v>
                </c:pt>
                <c:pt idx="988">
                  <c:v>98.799999999998604</c:v>
                </c:pt>
                <c:pt idx="989">
                  <c:v>98.899999999998599</c:v>
                </c:pt>
                <c:pt idx="990">
                  <c:v>98.999999999998593</c:v>
                </c:pt>
                <c:pt idx="991">
                  <c:v>99.099999999998602</c:v>
                </c:pt>
                <c:pt idx="992">
                  <c:v>99.199999999998596</c:v>
                </c:pt>
                <c:pt idx="993">
                  <c:v>99.299999999998604</c:v>
                </c:pt>
                <c:pt idx="994">
                  <c:v>99.399999999998599</c:v>
                </c:pt>
                <c:pt idx="995">
                  <c:v>99.499999999998593</c:v>
                </c:pt>
                <c:pt idx="996">
                  <c:v>99.599999999998602</c:v>
                </c:pt>
                <c:pt idx="997">
                  <c:v>99.699999999998596</c:v>
                </c:pt>
                <c:pt idx="998">
                  <c:v>99.799999999998604</c:v>
                </c:pt>
                <c:pt idx="999">
                  <c:v>99.899999999998599</c:v>
                </c:pt>
              </c:numCache>
            </c:numRef>
          </c:xVal>
          <c:yVal>
            <c:numRef>
              <c:f>square!$B$1:$B$1000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-1</c:v>
                </c:pt>
                <c:pt idx="311">
                  <c:v>-1</c:v>
                </c:pt>
                <c:pt idx="312">
                  <c:v>-1</c:v>
                </c:pt>
                <c:pt idx="313">
                  <c:v>-1</c:v>
                </c:pt>
                <c:pt idx="314">
                  <c:v>-1</c:v>
                </c:pt>
                <c:pt idx="315">
                  <c:v>-1</c:v>
                </c:pt>
                <c:pt idx="316">
                  <c:v>-1</c:v>
                </c:pt>
                <c:pt idx="317">
                  <c:v>-1</c:v>
                </c:pt>
                <c:pt idx="318">
                  <c:v>-1</c:v>
                </c:pt>
                <c:pt idx="319">
                  <c:v>-1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-1</c:v>
                </c:pt>
                <c:pt idx="331">
                  <c:v>-1</c:v>
                </c:pt>
                <c:pt idx="332">
                  <c:v>-1</c:v>
                </c:pt>
                <c:pt idx="333">
                  <c:v>-1</c:v>
                </c:pt>
                <c:pt idx="334">
                  <c:v>-1</c:v>
                </c:pt>
                <c:pt idx="335">
                  <c:v>-1</c:v>
                </c:pt>
                <c:pt idx="336">
                  <c:v>-1</c:v>
                </c:pt>
                <c:pt idx="337">
                  <c:v>-1</c:v>
                </c:pt>
                <c:pt idx="338">
                  <c:v>-1</c:v>
                </c:pt>
                <c:pt idx="339">
                  <c:v>-1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-1</c:v>
                </c:pt>
                <c:pt idx="351">
                  <c:v>-1</c:v>
                </c:pt>
                <c:pt idx="352">
                  <c:v>-1</c:v>
                </c:pt>
                <c:pt idx="353">
                  <c:v>-1</c:v>
                </c:pt>
                <c:pt idx="354">
                  <c:v>-1</c:v>
                </c:pt>
                <c:pt idx="355">
                  <c:v>-1</c:v>
                </c:pt>
                <c:pt idx="356">
                  <c:v>-1</c:v>
                </c:pt>
                <c:pt idx="357">
                  <c:v>-1</c:v>
                </c:pt>
                <c:pt idx="358">
                  <c:v>-1</c:v>
                </c:pt>
                <c:pt idx="359">
                  <c:v>-1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-1</c:v>
                </c:pt>
                <c:pt idx="371">
                  <c:v>-1</c:v>
                </c:pt>
                <c:pt idx="372">
                  <c:v>-1</c:v>
                </c:pt>
                <c:pt idx="373">
                  <c:v>-1</c:v>
                </c:pt>
                <c:pt idx="374">
                  <c:v>-1</c:v>
                </c:pt>
                <c:pt idx="375">
                  <c:v>-1</c:v>
                </c:pt>
                <c:pt idx="376">
                  <c:v>-1</c:v>
                </c:pt>
                <c:pt idx="377">
                  <c:v>-1</c:v>
                </c:pt>
                <c:pt idx="378">
                  <c:v>-1</c:v>
                </c:pt>
                <c:pt idx="379">
                  <c:v>-1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-1</c:v>
                </c:pt>
                <c:pt idx="391">
                  <c:v>-1</c:v>
                </c:pt>
                <c:pt idx="392">
                  <c:v>-1</c:v>
                </c:pt>
                <c:pt idx="393">
                  <c:v>-1</c:v>
                </c:pt>
                <c:pt idx="394">
                  <c:v>-1</c:v>
                </c:pt>
                <c:pt idx="395">
                  <c:v>-1</c:v>
                </c:pt>
                <c:pt idx="396">
                  <c:v>-1</c:v>
                </c:pt>
                <c:pt idx="397">
                  <c:v>-1</c:v>
                </c:pt>
                <c:pt idx="398">
                  <c:v>-1</c:v>
                </c:pt>
                <c:pt idx="399">
                  <c:v>-1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-1</c:v>
                </c:pt>
                <c:pt idx="411">
                  <c:v>-1</c:v>
                </c:pt>
                <c:pt idx="412">
                  <c:v>-1</c:v>
                </c:pt>
                <c:pt idx="413">
                  <c:v>-1</c:v>
                </c:pt>
                <c:pt idx="414">
                  <c:v>-1</c:v>
                </c:pt>
                <c:pt idx="415">
                  <c:v>-1</c:v>
                </c:pt>
                <c:pt idx="416">
                  <c:v>-1</c:v>
                </c:pt>
                <c:pt idx="417">
                  <c:v>-1</c:v>
                </c:pt>
                <c:pt idx="418">
                  <c:v>-1</c:v>
                </c:pt>
                <c:pt idx="419">
                  <c:v>-1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-1</c:v>
                </c:pt>
                <c:pt idx="431">
                  <c:v>-1</c:v>
                </c:pt>
                <c:pt idx="432">
                  <c:v>-1</c:v>
                </c:pt>
                <c:pt idx="433">
                  <c:v>-1</c:v>
                </c:pt>
                <c:pt idx="434">
                  <c:v>-1</c:v>
                </c:pt>
                <c:pt idx="435">
                  <c:v>-1</c:v>
                </c:pt>
                <c:pt idx="436">
                  <c:v>-1</c:v>
                </c:pt>
                <c:pt idx="437">
                  <c:v>-1</c:v>
                </c:pt>
                <c:pt idx="438">
                  <c:v>-1</c:v>
                </c:pt>
                <c:pt idx="439">
                  <c:v>-1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-1</c:v>
                </c:pt>
                <c:pt idx="451">
                  <c:v>-1</c:v>
                </c:pt>
                <c:pt idx="452">
                  <c:v>-1</c:v>
                </c:pt>
                <c:pt idx="453">
                  <c:v>-1</c:v>
                </c:pt>
                <c:pt idx="454">
                  <c:v>-1</c:v>
                </c:pt>
                <c:pt idx="455">
                  <c:v>-1</c:v>
                </c:pt>
                <c:pt idx="456">
                  <c:v>-1</c:v>
                </c:pt>
                <c:pt idx="457">
                  <c:v>-1</c:v>
                </c:pt>
                <c:pt idx="458">
                  <c:v>-1</c:v>
                </c:pt>
                <c:pt idx="459">
                  <c:v>-1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-1</c:v>
                </c:pt>
                <c:pt idx="471">
                  <c:v>-1</c:v>
                </c:pt>
                <c:pt idx="472">
                  <c:v>-1</c:v>
                </c:pt>
                <c:pt idx="473">
                  <c:v>-1</c:v>
                </c:pt>
                <c:pt idx="474">
                  <c:v>-1</c:v>
                </c:pt>
                <c:pt idx="475">
                  <c:v>-1</c:v>
                </c:pt>
                <c:pt idx="476">
                  <c:v>-1</c:v>
                </c:pt>
                <c:pt idx="477">
                  <c:v>-1</c:v>
                </c:pt>
                <c:pt idx="478">
                  <c:v>-1</c:v>
                </c:pt>
                <c:pt idx="479">
                  <c:v>-1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-1</c:v>
                </c:pt>
                <c:pt idx="491">
                  <c:v>-1</c:v>
                </c:pt>
                <c:pt idx="492">
                  <c:v>-1</c:v>
                </c:pt>
                <c:pt idx="493">
                  <c:v>-1</c:v>
                </c:pt>
                <c:pt idx="494">
                  <c:v>-1</c:v>
                </c:pt>
                <c:pt idx="495">
                  <c:v>-1</c:v>
                </c:pt>
                <c:pt idx="496">
                  <c:v>-1</c:v>
                </c:pt>
                <c:pt idx="497">
                  <c:v>-1</c:v>
                </c:pt>
                <c:pt idx="498">
                  <c:v>-1</c:v>
                </c:pt>
                <c:pt idx="499">
                  <c:v>-1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-1</c:v>
                </c:pt>
                <c:pt idx="511">
                  <c:v>-1</c:v>
                </c:pt>
                <c:pt idx="512">
                  <c:v>-1</c:v>
                </c:pt>
                <c:pt idx="513">
                  <c:v>-1</c:v>
                </c:pt>
                <c:pt idx="514">
                  <c:v>-1</c:v>
                </c:pt>
                <c:pt idx="515">
                  <c:v>-1</c:v>
                </c:pt>
                <c:pt idx="516">
                  <c:v>-1</c:v>
                </c:pt>
                <c:pt idx="517">
                  <c:v>-1</c:v>
                </c:pt>
                <c:pt idx="518">
                  <c:v>-1</c:v>
                </c:pt>
                <c:pt idx="519">
                  <c:v>-1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-1</c:v>
                </c:pt>
                <c:pt idx="531">
                  <c:v>-1</c:v>
                </c:pt>
                <c:pt idx="532">
                  <c:v>-1</c:v>
                </c:pt>
                <c:pt idx="533">
                  <c:v>-1</c:v>
                </c:pt>
                <c:pt idx="534">
                  <c:v>-1</c:v>
                </c:pt>
                <c:pt idx="535">
                  <c:v>-1</c:v>
                </c:pt>
                <c:pt idx="536">
                  <c:v>-1</c:v>
                </c:pt>
                <c:pt idx="537">
                  <c:v>-1</c:v>
                </c:pt>
                <c:pt idx="538">
                  <c:v>-1</c:v>
                </c:pt>
                <c:pt idx="539">
                  <c:v>-1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-1</c:v>
                </c:pt>
                <c:pt idx="551">
                  <c:v>-1</c:v>
                </c:pt>
                <c:pt idx="552">
                  <c:v>-1</c:v>
                </c:pt>
                <c:pt idx="553">
                  <c:v>-1</c:v>
                </c:pt>
                <c:pt idx="554">
                  <c:v>-1</c:v>
                </c:pt>
                <c:pt idx="555">
                  <c:v>-1</c:v>
                </c:pt>
                <c:pt idx="556">
                  <c:v>-1</c:v>
                </c:pt>
                <c:pt idx="557">
                  <c:v>-1</c:v>
                </c:pt>
                <c:pt idx="558">
                  <c:v>-1</c:v>
                </c:pt>
                <c:pt idx="559">
                  <c:v>-1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-1</c:v>
                </c:pt>
                <c:pt idx="571">
                  <c:v>-1</c:v>
                </c:pt>
                <c:pt idx="572">
                  <c:v>-1</c:v>
                </c:pt>
                <c:pt idx="573">
                  <c:v>-1</c:v>
                </c:pt>
                <c:pt idx="574">
                  <c:v>-1</c:v>
                </c:pt>
                <c:pt idx="575">
                  <c:v>-1</c:v>
                </c:pt>
                <c:pt idx="576">
                  <c:v>-1</c:v>
                </c:pt>
                <c:pt idx="577">
                  <c:v>-1</c:v>
                </c:pt>
                <c:pt idx="578">
                  <c:v>-1</c:v>
                </c:pt>
                <c:pt idx="579">
                  <c:v>-1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-1</c:v>
                </c:pt>
                <c:pt idx="591">
                  <c:v>-1</c:v>
                </c:pt>
                <c:pt idx="592">
                  <c:v>-1</c:v>
                </c:pt>
                <c:pt idx="593">
                  <c:v>-1</c:v>
                </c:pt>
                <c:pt idx="594">
                  <c:v>-1</c:v>
                </c:pt>
                <c:pt idx="595">
                  <c:v>-1</c:v>
                </c:pt>
                <c:pt idx="596">
                  <c:v>-1</c:v>
                </c:pt>
                <c:pt idx="597">
                  <c:v>-1</c:v>
                </c:pt>
                <c:pt idx="598">
                  <c:v>-1</c:v>
                </c:pt>
                <c:pt idx="599">
                  <c:v>-1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-1</c:v>
                </c:pt>
                <c:pt idx="611">
                  <c:v>-1</c:v>
                </c:pt>
                <c:pt idx="612">
                  <c:v>-1</c:v>
                </c:pt>
                <c:pt idx="613">
                  <c:v>-1</c:v>
                </c:pt>
                <c:pt idx="614">
                  <c:v>-1</c:v>
                </c:pt>
                <c:pt idx="615">
                  <c:v>-1</c:v>
                </c:pt>
                <c:pt idx="616">
                  <c:v>-1</c:v>
                </c:pt>
                <c:pt idx="617">
                  <c:v>-1</c:v>
                </c:pt>
                <c:pt idx="618">
                  <c:v>-1</c:v>
                </c:pt>
                <c:pt idx="619">
                  <c:v>-1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-1</c:v>
                </c:pt>
                <c:pt idx="631">
                  <c:v>-1</c:v>
                </c:pt>
                <c:pt idx="632">
                  <c:v>-1</c:v>
                </c:pt>
                <c:pt idx="633">
                  <c:v>-1</c:v>
                </c:pt>
                <c:pt idx="634">
                  <c:v>-1</c:v>
                </c:pt>
                <c:pt idx="635">
                  <c:v>-1</c:v>
                </c:pt>
                <c:pt idx="636">
                  <c:v>-1</c:v>
                </c:pt>
                <c:pt idx="637">
                  <c:v>-1</c:v>
                </c:pt>
                <c:pt idx="638">
                  <c:v>-1</c:v>
                </c:pt>
                <c:pt idx="639">
                  <c:v>-1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-1</c:v>
                </c:pt>
                <c:pt idx="651">
                  <c:v>-1</c:v>
                </c:pt>
                <c:pt idx="652">
                  <c:v>-1</c:v>
                </c:pt>
                <c:pt idx="653">
                  <c:v>-1</c:v>
                </c:pt>
                <c:pt idx="654">
                  <c:v>-1</c:v>
                </c:pt>
                <c:pt idx="655">
                  <c:v>-1</c:v>
                </c:pt>
                <c:pt idx="656">
                  <c:v>-1</c:v>
                </c:pt>
                <c:pt idx="657">
                  <c:v>-1</c:v>
                </c:pt>
                <c:pt idx="658">
                  <c:v>-1</c:v>
                </c:pt>
                <c:pt idx="659">
                  <c:v>-1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-1</c:v>
                </c:pt>
                <c:pt idx="671">
                  <c:v>-1</c:v>
                </c:pt>
                <c:pt idx="672">
                  <c:v>-1</c:v>
                </c:pt>
                <c:pt idx="673">
                  <c:v>-1</c:v>
                </c:pt>
                <c:pt idx="674">
                  <c:v>-1</c:v>
                </c:pt>
                <c:pt idx="675">
                  <c:v>-1</c:v>
                </c:pt>
                <c:pt idx="676">
                  <c:v>-1</c:v>
                </c:pt>
                <c:pt idx="677">
                  <c:v>-1</c:v>
                </c:pt>
                <c:pt idx="678">
                  <c:v>-1</c:v>
                </c:pt>
                <c:pt idx="679">
                  <c:v>-1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-1</c:v>
                </c:pt>
                <c:pt idx="691">
                  <c:v>-1</c:v>
                </c:pt>
                <c:pt idx="692">
                  <c:v>-1</c:v>
                </c:pt>
                <c:pt idx="693">
                  <c:v>-1</c:v>
                </c:pt>
                <c:pt idx="694">
                  <c:v>-1</c:v>
                </c:pt>
                <c:pt idx="695">
                  <c:v>-1</c:v>
                </c:pt>
                <c:pt idx="696">
                  <c:v>-1</c:v>
                </c:pt>
                <c:pt idx="697">
                  <c:v>-1</c:v>
                </c:pt>
                <c:pt idx="698">
                  <c:v>-1</c:v>
                </c:pt>
                <c:pt idx="699">
                  <c:v>-1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-1</c:v>
                </c:pt>
                <c:pt idx="711">
                  <c:v>-1</c:v>
                </c:pt>
                <c:pt idx="712">
                  <c:v>-1</c:v>
                </c:pt>
                <c:pt idx="713">
                  <c:v>-1</c:v>
                </c:pt>
                <c:pt idx="714">
                  <c:v>-1</c:v>
                </c:pt>
                <c:pt idx="715">
                  <c:v>-1</c:v>
                </c:pt>
                <c:pt idx="716">
                  <c:v>-1</c:v>
                </c:pt>
                <c:pt idx="717">
                  <c:v>-1</c:v>
                </c:pt>
                <c:pt idx="718">
                  <c:v>-1</c:v>
                </c:pt>
                <c:pt idx="719">
                  <c:v>-1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-1</c:v>
                </c:pt>
                <c:pt idx="731">
                  <c:v>-1</c:v>
                </c:pt>
                <c:pt idx="732">
                  <c:v>-1</c:v>
                </c:pt>
                <c:pt idx="733">
                  <c:v>-1</c:v>
                </c:pt>
                <c:pt idx="734">
                  <c:v>-1</c:v>
                </c:pt>
                <c:pt idx="735">
                  <c:v>-1</c:v>
                </c:pt>
                <c:pt idx="736">
                  <c:v>-1</c:v>
                </c:pt>
                <c:pt idx="737">
                  <c:v>-1</c:v>
                </c:pt>
                <c:pt idx="738">
                  <c:v>-1</c:v>
                </c:pt>
                <c:pt idx="739">
                  <c:v>-1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-1</c:v>
                </c:pt>
                <c:pt idx="751">
                  <c:v>-1</c:v>
                </c:pt>
                <c:pt idx="752">
                  <c:v>-1</c:v>
                </c:pt>
                <c:pt idx="753">
                  <c:v>-1</c:v>
                </c:pt>
                <c:pt idx="754">
                  <c:v>-1</c:v>
                </c:pt>
                <c:pt idx="755">
                  <c:v>-1</c:v>
                </c:pt>
                <c:pt idx="756">
                  <c:v>-1</c:v>
                </c:pt>
                <c:pt idx="757">
                  <c:v>-1</c:v>
                </c:pt>
                <c:pt idx="758">
                  <c:v>-1</c:v>
                </c:pt>
                <c:pt idx="759">
                  <c:v>-1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-1</c:v>
                </c:pt>
                <c:pt idx="771">
                  <c:v>-1</c:v>
                </c:pt>
                <c:pt idx="772">
                  <c:v>-1</c:v>
                </c:pt>
                <c:pt idx="773">
                  <c:v>-1</c:v>
                </c:pt>
                <c:pt idx="774">
                  <c:v>-1</c:v>
                </c:pt>
                <c:pt idx="775">
                  <c:v>-1</c:v>
                </c:pt>
                <c:pt idx="776">
                  <c:v>-1</c:v>
                </c:pt>
                <c:pt idx="777">
                  <c:v>-1</c:v>
                </c:pt>
                <c:pt idx="778">
                  <c:v>-1</c:v>
                </c:pt>
                <c:pt idx="779">
                  <c:v>-1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-1</c:v>
                </c:pt>
                <c:pt idx="791">
                  <c:v>-1</c:v>
                </c:pt>
                <c:pt idx="792">
                  <c:v>-1</c:v>
                </c:pt>
                <c:pt idx="793">
                  <c:v>-1</c:v>
                </c:pt>
                <c:pt idx="794">
                  <c:v>-1</c:v>
                </c:pt>
                <c:pt idx="795">
                  <c:v>-1</c:v>
                </c:pt>
                <c:pt idx="796">
                  <c:v>-1</c:v>
                </c:pt>
                <c:pt idx="797">
                  <c:v>-1</c:v>
                </c:pt>
                <c:pt idx="798">
                  <c:v>-1</c:v>
                </c:pt>
                <c:pt idx="799">
                  <c:v>-1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-1</c:v>
                </c:pt>
                <c:pt idx="811">
                  <c:v>-1</c:v>
                </c:pt>
                <c:pt idx="812">
                  <c:v>-1</c:v>
                </c:pt>
                <c:pt idx="813">
                  <c:v>-1</c:v>
                </c:pt>
                <c:pt idx="814">
                  <c:v>-1</c:v>
                </c:pt>
                <c:pt idx="815">
                  <c:v>-1</c:v>
                </c:pt>
                <c:pt idx="816">
                  <c:v>-1</c:v>
                </c:pt>
                <c:pt idx="817">
                  <c:v>-1</c:v>
                </c:pt>
                <c:pt idx="818">
                  <c:v>-1</c:v>
                </c:pt>
                <c:pt idx="819">
                  <c:v>-1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-1</c:v>
                </c:pt>
                <c:pt idx="831">
                  <c:v>-1</c:v>
                </c:pt>
                <c:pt idx="832">
                  <c:v>-1</c:v>
                </c:pt>
                <c:pt idx="833">
                  <c:v>-1</c:v>
                </c:pt>
                <c:pt idx="834">
                  <c:v>-1</c:v>
                </c:pt>
                <c:pt idx="835">
                  <c:v>-1</c:v>
                </c:pt>
                <c:pt idx="836">
                  <c:v>-1</c:v>
                </c:pt>
                <c:pt idx="837">
                  <c:v>-1</c:v>
                </c:pt>
                <c:pt idx="838">
                  <c:v>-1</c:v>
                </c:pt>
                <c:pt idx="839">
                  <c:v>-1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-1</c:v>
                </c:pt>
                <c:pt idx="851">
                  <c:v>-1</c:v>
                </c:pt>
                <c:pt idx="852">
                  <c:v>-1</c:v>
                </c:pt>
                <c:pt idx="853">
                  <c:v>-1</c:v>
                </c:pt>
                <c:pt idx="854">
                  <c:v>-1</c:v>
                </c:pt>
                <c:pt idx="855">
                  <c:v>-1</c:v>
                </c:pt>
                <c:pt idx="856">
                  <c:v>-1</c:v>
                </c:pt>
                <c:pt idx="857">
                  <c:v>-1</c:v>
                </c:pt>
                <c:pt idx="858">
                  <c:v>-1</c:v>
                </c:pt>
                <c:pt idx="859">
                  <c:v>-1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-1</c:v>
                </c:pt>
                <c:pt idx="871">
                  <c:v>-1</c:v>
                </c:pt>
                <c:pt idx="872">
                  <c:v>-1</c:v>
                </c:pt>
                <c:pt idx="873">
                  <c:v>-1</c:v>
                </c:pt>
                <c:pt idx="874">
                  <c:v>-1</c:v>
                </c:pt>
                <c:pt idx="875">
                  <c:v>-1</c:v>
                </c:pt>
                <c:pt idx="876">
                  <c:v>-1</c:v>
                </c:pt>
                <c:pt idx="877">
                  <c:v>-1</c:v>
                </c:pt>
                <c:pt idx="878">
                  <c:v>-1</c:v>
                </c:pt>
                <c:pt idx="879">
                  <c:v>-1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-1</c:v>
                </c:pt>
                <c:pt idx="891">
                  <c:v>-1</c:v>
                </c:pt>
                <c:pt idx="892">
                  <c:v>-1</c:v>
                </c:pt>
                <c:pt idx="893">
                  <c:v>-1</c:v>
                </c:pt>
                <c:pt idx="894">
                  <c:v>-1</c:v>
                </c:pt>
                <c:pt idx="895">
                  <c:v>-1</c:v>
                </c:pt>
                <c:pt idx="896">
                  <c:v>-1</c:v>
                </c:pt>
                <c:pt idx="897">
                  <c:v>-1</c:v>
                </c:pt>
                <c:pt idx="898">
                  <c:v>-1</c:v>
                </c:pt>
                <c:pt idx="899">
                  <c:v>-1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-1</c:v>
                </c:pt>
                <c:pt idx="911">
                  <c:v>-1</c:v>
                </c:pt>
                <c:pt idx="912">
                  <c:v>-1</c:v>
                </c:pt>
                <c:pt idx="913">
                  <c:v>-1</c:v>
                </c:pt>
                <c:pt idx="914">
                  <c:v>-1</c:v>
                </c:pt>
                <c:pt idx="915">
                  <c:v>-1</c:v>
                </c:pt>
                <c:pt idx="916">
                  <c:v>-1</c:v>
                </c:pt>
                <c:pt idx="917">
                  <c:v>-1</c:v>
                </c:pt>
                <c:pt idx="918">
                  <c:v>-1</c:v>
                </c:pt>
                <c:pt idx="919">
                  <c:v>-1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-1</c:v>
                </c:pt>
                <c:pt idx="931">
                  <c:v>-1</c:v>
                </c:pt>
                <c:pt idx="932">
                  <c:v>-1</c:v>
                </c:pt>
                <c:pt idx="933">
                  <c:v>-1</c:v>
                </c:pt>
                <c:pt idx="934">
                  <c:v>-1</c:v>
                </c:pt>
                <c:pt idx="935">
                  <c:v>-1</c:v>
                </c:pt>
                <c:pt idx="936">
                  <c:v>-1</c:v>
                </c:pt>
                <c:pt idx="937">
                  <c:v>-1</c:v>
                </c:pt>
                <c:pt idx="938">
                  <c:v>-1</c:v>
                </c:pt>
                <c:pt idx="939">
                  <c:v>-1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-1</c:v>
                </c:pt>
                <c:pt idx="951">
                  <c:v>-1</c:v>
                </c:pt>
                <c:pt idx="952">
                  <c:v>-1</c:v>
                </c:pt>
                <c:pt idx="953">
                  <c:v>-1</c:v>
                </c:pt>
                <c:pt idx="954">
                  <c:v>-1</c:v>
                </c:pt>
                <c:pt idx="955">
                  <c:v>-1</c:v>
                </c:pt>
                <c:pt idx="956">
                  <c:v>-1</c:v>
                </c:pt>
                <c:pt idx="957">
                  <c:v>-1</c:v>
                </c:pt>
                <c:pt idx="958">
                  <c:v>-1</c:v>
                </c:pt>
                <c:pt idx="959">
                  <c:v>-1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-1</c:v>
                </c:pt>
                <c:pt idx="971">
                  <c:v>-1</c:v>
                </c:pt>
                <c:pt idx="972">
                  <c:v>-1</c:v>
                </c:pt>
                <c:pt idx="973">
                  <c:v>-1</c:v>
                </c:pt>
                <c:pt idx="974">
                  <c:v>-1</c:v>
                </c:pt>
                <c:pt idx="975">
                  <c:v>-1</c:v>
                </c:pt>
                <c:pt idx="976">
                  <c:v>-1</c:v>
                </c:pt>
                <c:pt idx="977">
                  <c:v>-1</c:v>
                </c:pt>
                <c:pt idx="978">
                  <c:v>-1</c:v>
                </c:pt>
                <c:pt idx="979">
                  <c:v>-1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-1</c:v>
                </c:pt>
                <c:pt idx="991">
                  <c:v>-1</c:v>
                </c:pt>
                <c:pt idx="992">
                  <c:v>-1</c:v>
                </c:pt>
                <c:pt idx="993">
                  <c:v>-1</c:v>
                </c:pt>
                <c:pt idx="994">
                  <c:v>-1</c:v>
                </c:pt>
                <c:pt idx="995">
                  <c:v>-1</c:v>
                </c:pt>
                <c:pt idx="996">
                  <c:v>-1</c:v>
                </c:pt>
                <c:pt idx="997">
                  <c:v>-1</c:v>
                </c:pt>
                <c:pt idx="998">
                  <c:v>-1</c:v>
                </c:pt>
                <c:pt idx="999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62-9049-94F0-51F86876D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752352"/>
        <c:axId val="100069551"/>
      </c:scatterChart>
      <c:valAx>
        <c:axId val="28375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069551"/>
        <c:crosses val="autoZero"/>
        <c:crossBetween val="midCat"/>
      </c:valAx>
      <c:valAx>
        <c:axId val="10006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375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908050</xdr:colOff>
      <xdr:row>1</xdr:row>
      <xdr:rowOff>25400</xdr:rowOff>
    </xdr:from>
    <xdr:to>
      <xdr:col>11</xdr:col>
      <xdr:colOff>685800</xdr:colOff>
      <xdr:row>11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7284FA2-D15D-4331-5936-1355B17D9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9</xdr:row>
      <xdr:rowOff>215900</xdr:rowOff>
    </xdr:from>
    <xdr:to>
      <xdr:col>11</xdr:col>
      <xdr:colOff>82550</xdr:colOff>
      <xdr:row>20</xdr:row>
      <xdr:rowOff>165100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79C8180-D32D-A42F-315C-1D1D1DCD0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279400</xdr:colOff>
      <xdr:row>0</xdr:row>
      <xdr:rowOff>50800</xdr:rowOff>
    </xdr:from>
    <xdr:to>
      <xdr:col>12</xdr:col>
      <xdr:colOff>596900</xdr:colOff>
      <xdr:row>11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B094FE1-C4E4-23E6-4D92-64272F27E1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0</xdr:row>
      <xdr:rowOff>50800</xdr:rowOff>
    </xdr:from>
    <xdr:to>
      <xdr:col>19</xdr:col>
      <xdr:colOff>50800</xdr:colOff>
      <xdr:row>11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BFB2B4B-79BA-188A-DAC7-96D876A9D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20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2.xml><?xml version="1.0" encoding="utf-8"?>
<queryTable xmlns="http://schemas.openxmlformats.org/spreadsheetml/2006/main" name="ExternalData_1" connectionId="4" autoFormatId="20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sin" displayName="sin" ref="A1:C1001" tableType="queryTable" totalsRowShown="0">
  <autoFilter ref="A1:C1001"/>
  <tableColumns count="3">
    <tableColumn id="1" uniqueName="1" name="Column1" queryTableFieldId="1"/>
    <tableColumn id="2" uniqueName="2" name="Column2" queryTableFieldId="2"/>
    <tableColumn id="3" uniqueName="3" name="Column3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4" name="triangle_wave__3" displayName="triangle_wave__3" ref="B1:B1001" tableType="queryTable" totalsRowShown="0">
  <autoFilter ref="B1:B1001"/>
  <tableColumns count="1">
    <tableColumn id="1" uniqueName="1" name="Column1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workbookViewId="0">
      <selection activeCell="C605" sqref="C605"/>
    </sheetView>
  </sheetViews>
  <sheetFormatPr baseColWidth="10" defaultRowHeight="20"/>
  <cols>
    <col min="1" max="1" width="11.140625" bestFit="1" customWidth="1"/>
    <col min="2" max="2" width="13.5703125" bestFit="1" customWidth="1"/>
  </cols>
  <sheetData>
    <row r="1" spans="1:3">
      <c r="A1" t="s">
        <v>0</v>
      </c>
      <c r="B1" t="s">
        <v>1</v>
      </c>
      <c r="C1" t="s">
        <v>3</v>
      </c>
    </row>
    <row r="2" spans="1:3">
      <c r="A2">
        <v>0</v>
      </c>
      <c r="B2">
        <v>0</v>
      </c>
    </row>
    <row r="3" spans="1:3">
      <c r="A3">
        <v>0.1</v>
      </c>
      <c r="B3">
        <v>9.9833416646828155E-2</v>
      </c>
    </row>
    <row r="4" spans="1:3">
      <c r="A4">
        <v>0.2</v>
      </c>
      <c r="B4">
        <v>0.19866933079506122</v>
      </c>
    </row>
    <row r="5" spans="1:3">
      <c r="A5">
        <v>0.30000000000000004</v>
      </c>
      <c r="B5">
        <v>0.2955202066613396</v>
      </c>
    </row>
    <row r="6" spans="1:3">
      <c r="A6">
        <v>0.4</v>
      </c>
      <c r="B6">
        <v>0.38941834230865052</v>
      </c>
    </row>
    <row r="7" spans="1:3">
      <c r="A7">
        <v>0.5</v>
      </c>
      <c r="B7">
        <v>0.47942553860420301</v>
      </c>
    </row>
    <row r="8" spans="1:3">
      <c r="A8">
        <v>0.6</v>
      </c>
      <c r="B8">
        <v>0.56464247339503537</v>
      </c>
    </row>
    <row r="9" spans="1:3">
      <c r="A9">
        <v>0.7</v>
      </c>
      <c r="B9">
        <v>0.64421768723769102</v>
      </c>
    </row>
    <row r="10" spans="1:3">
      <c r="A10">
        <v>0.79999999999999993</v>
      </c>
      <c r="B10">
        <v>0.71735609089952268</v>
      </c>
    </row>
    <row r="11" spans="1:3">
      <c r="A11">
        <v>0.89999999999999991</v>
      </c>
      <c r="B11">
        <v>0.7833269096274833</v>
      </c>
    </row>
    <row r="12" spans="1:3">
      <c r="A12">
        <v>0.99999999999999989</v>
      </c>
      <c r="B12">
        <v>0.84147098480789639</v>
      </c>
    </row>
    <row r="13" spans="1:3">
      <c r="A13">
        <v>1.0999999999999999</v>
      </c>
      <c r="B13">
        <v>0.89120736006143531</v>
      </c>
    </row>
    <row r="14" spans="1:3">
      <c r="A14">
        <v>1.2</v>
      </c>
      <c r="B14">
        <v>0.93203908596722629</v>
      </c>
    </row>
    <row r="15" spans="1:3">
      <c r="A15">
        <v>1.3</v>
      </c>
      <c r="B15">
        <v>0.96355818541719296</v>
      </c>
    </row>
    <row r="16" spans="1:3">
      <c r="A16">
        <v>1.4000000000000001</v>
      </c>
      <c r="B16">
        <v>0.98544972998846025</v>
      </c>
    </row>
    <row r="17" spans="1:2">
      <c r="A17">
        <v>1.5000000000000002</v>
      </c>
      <c r="B17">
        <v>0.99749498660405445</v>
      </c>
    </row>
    <row r="18" spans="1:2">
      <c r="A18">
        <v>1.6000000000000003</v>
      </c>
      <c r="B18">
        <v>0.99957360304150511</v>
      </c>
    </row>
    <row r="19" spans="1:2">
      <c r="A19">
        <v>1.7000000000000004</v>
      </c>
      <c r="B19">
        <v>0.99166481045246857</v>
      </c>
    </row>
    <row r="20" spans="1:2">
      <c r="A20">
        <v>1.8000000000000005</v>
      </c>
      <c r="B20">
        <v>0.97384763087819504</v>
      </c>
    </row>
    <row r="21" spans="1:2">
      <c r="A21">
        <v>1.9000000000000006</v>
      </c>
      <c r="B21">
        <v>0.94630008768741436</v>
      </c>
    </row>
    <row r="22" spans="1:2">
      <c r="A22">
        <v>2.0000000000000004</v>
      </c>
      <c r="B22">
        <v>0.90929742682568149</v>
      </c>
    </row>
    <row r="23" spans="1:2">
      <c r="A23">
        <v>2.1000000000000005</v>
      </c>
      <c r="B23">
        <v>0.86320936664887349</v>
      </c>
    </row>
    <row r="24" spans="1:2">
      <c r="A24">
        <v>2.2000000000000006</v>
      </c>
      <c r="B24">
        <v>0.80849640381958987</v>
      </c>
    </row>
    <row r="25" spans="1:2">
      <c r="A25">
        <v>2.3000000000000007</v>
      </c>
      <c r="B25">
        <v>0.74570521217671981</v>
      </c>
    </row>
    <row r="26" spans="1:2">
      <c r="A26">
        <v>2.4000000000000008</v>
      </c>
      <c r="B26">
        <v>0.6754631805511504</v>
      </c>
    </row>
    <row r="27" spans="1:2">
      <c r="A27">
        <v>2.5000000000000009</v>
      </c>
      <c r="B27">
        <v>0.59847214410395577</v>
      </c>
    </row>
    <row r="28" spans="1:2">
      <c r="A28">
        <v>2.600000000000001</v>
      </c>
      <c r="B28">
        <v>0.51550137182146338</v>
      </c>
    </row>
    <row r="29" spans="1:2">
      <c r="A29">
        <v>2.7000000000000011</v>
      </c>
      <c r="B29">
        <v>0.42737988023382895</v>
      </c>
    </row>
    <row r="30" spans="1:2">
      <c r="A30">
        <v>2.8000000000000012</v>
      </c>
      <c r="B30">
        <v>0.33498815015590383</v>
      </c>
    </row>
    <row r="31" spans="1:2">
      <c r="A31">
        <v>2.9000000000000012</v>
      </c>
      <c r="B31">
        <v>0.23924932921398112</v>
      </c>
    </row>
    <row r="32" spans="1:2">
      <c r="A32">
        <v>3.0000000000000013</v>
      </c>
      <c r="B32">
        <v>0.14112000805986588</v>
      </c>
    </row>
    <row r="33" spans="1:2">
      <c r="A33">
        <v>3.1000000000000014</v>
      </c>
      <c r="B33">
        <v>4.1580662433289159E-2</v>
      </c>
    </row>
    <row r="34" spans="1:2">
      <c r="A34">
        <v>3.2000000000000015</v>
      </c>
      <c r="B34">
        <v>-5.8374143427581411E-2</v>
      </c>
    </row>
    <row r="35" spans="1:2">
      <c r="A35">
        <v>3.3000000000000016</v>
      </c>
      <c r="B35">
        <v>-0.15774569414324996</v>
      </c>
    </row>
    <row r="36" spans="1:2">
      <c r="A36">
        <v>3.4000000000000017</v>
      </c>
      <c r="B36">
        <v>-0.25554110202683294</v>
      </c>
    </row>
    <row r="37" spans="1:2">
      <c r="A37">
        <v>3.5000000000000018</v>
      </c>
      <c r="B37">
        <v>-0.3507832276896215</v>
      </c>
    </row>
    <row r="38" spans="1:2">
      <c r="A38">
        <v>3.6000000000000019</v>
      </c>
      <c r="B38">
        <v>-0.44252044329485407</v>
      </c>
    </row>
    <row r="39" spans="1:2">
      <c r="A39">
        <v>3.700000000000002</v>
      </c>
      <c r="B39">
        <v>-0.52983614090849485</v>
      </c>
    </row>
    <row r="40" spans="1:2">
      <c r="A40">
        <v>3.800000000000002</v>
      </c>
      <c r="B40">
        <v>-0.61185789094272069</v>
      </c>
    </row>
    <row r="41" spans="1:2">
      <c r="A41">
        <v>3.9000000000000021</v>
      </c>
      <c r="B41">
        <v>-0.68776615918397532</v>
      </c>
    </row>
    <row r="42" spans="1:2">
      <c r="A42">
        <v>4.0000000000000018</v>
      </c>
      <c r="B42">
        <v>-0.75680249530792942</v>
      </c>
    </row>
    <row r="43" spans="1:2">
      <c r="A43">
        <v>4.1000000000000014</v>
      </c>
      <c r="B43">
        <v>-0.81827711106441137</v>
      </c>
    </row>
    <row r="44" spans="1:2">
      <c r="A44">
        <v>4.2000000000000011</v>
      </c>
      <c r="B44">
        <v>-0.87157577241358863</v>
      </c>
    </row>
    <row r="45" spans="1:2">
      <c r="A45">
        <v>4.3000000000000007</v>
      </c>
      <c r="B45">
        <v>-0.91616593674945523</v>
      </c>
    </row>
    <row r="46" spans="1:2">
      <c r="A46">
        <v>4.4000000000000004</v>
      </c>
      <c r="B46">
        <v>-0.95160207388951612</v>
      </c>
    </row>
    <row r="47" spans="1:2">
      <c r="A47">
        <v>4.5</v>
      </c>
      <c r="B47">
        <v>-0.97753011766509701</v>
      </c>
    </row>
    <row r="48" spans="1:2">
      <c r="A48">
        <v>4.5999999999999996</v>
      </c>
      <c r="B48">
        <v>-0.99369100363346441</v>
      </c>
    </row>
    <row r="49" spans="1:2">
      <c r="A49">
        <v>4.6999999999999993</v>
      </c>
      <c r="B49">
        <v>-0.99992325756410083</v>
      </c>
    </row>
    <row r="50" spans="1:2">
      <c r="A50">
        <v>4.7999999999999989</v>
      </c>
      <c r="B50">
        <v>-0.99616460883584079</v>
      </c>
    </row>
    <row r="51" spans="1:2">
      <c r="A51">
        <v>4.8999999999999986</v>
      </c>
      <c r="B51">
        <v>-0.98245261262433281</v>
      </c>
    </row>
    <row r="52" spans="1:2">
      <c r="A52">
        <v>4.9999999999999982</v>
      </c>
      <c r="B52">
        <v>-0.95892427466313901</v>
      </c>
    </row>
    <row r="53" spans="1:2">
      <c r="A53">
        <v>5.0999999999999979</v>
      </c>
      <c r="B53">
        <v>-0.92581468232773312</v>
      </c>
    </row>
    <row r="54" spans="1:2">
      <c r="A54">
        <v>5.1999999999999975</v>
      </c>
      <c r="B54">
        <v>-0.88345465572015447</v>
      </c>
    </row>
    <row r="55" spans="1:2">
      <c r="A55">
        <v>5.2999999999999972</v>
      </c>
      <c r="B55">
        <v>-0.8322674422239027</v>
      </c>
    </row>
    <row r="56" spans="1:2">
      <c r="A56">
        <v>5.3999999999999968</v>
      </c>
      <c r="B56">
        <v>-0.77276448755598937</v>
      </c>
    </row>
    <row r="57" spans="1:2">
      <c r="A57">
        <v>5.4999999999999964</v>
      </c>
      <c r="B57">
        <v>-0.70554032557039448</v>
      </c>
    </row>
    <row r="58" spans="1:2">
      <c r="A58">
        <v>5.5999999999999961</v>
      </c>
      <c r="B58">
        <v>-0.63126663787232429</v>
      </c>
    </row>
    <row r="59" spans="1:2">
      <c r="A59">
        <v>5.6999999999999957</v>
      </c>
      <c r="B59">
        <v>-0.55068554259764135</v>
      </c>
    </row>
    <row r="60" spans="1:2">
      <c r="A60">
        <v>5.7999999999999954</v>
      </c>
      <c r="B60">
        <v>-0.46460217941376131</v>
      </c>
    </row>
    <row r="61" spans="1:2">
      <c r="A61">
        <v>5.899999999999995</v>
      </c>
      <c r="B61">
        <v>-0.37387666483024096</v>
      </c>
    </row>
    <row r="62" spans="1:2">
      <c r="A62">
        <v>5.9999999999999947</v>
      </c>
      <c r="B62">
        <v>-0.27941549819893097</v>
      </c>
    </row>
    <row r="63" spans="1:2">
      <c r="A63">
        <v>6.0999999999999943</v>
      </c>
      <c r="B63">
        <v>-0.18216250427210112</v>
      </c>
    </row>
    <row r="64" spans="1:2">
      <c r="A64">
        <v>6.199999999999994</v>
      </c>
      <c r="B64">
        <v>-8.30894028175026E-2</v>
      </c>
    </row>
    <row r="65" spans="1:2">
      <c r="A65">
        <v>6.2999999999999936</v>
      </c>
      <c r="B65">
        <v>1.6813900484343496E-2</v>
      </c>
    </row>
    <row r="66" spans="1:2">
      <c r="A66">
        <v>6.3999999999999932</v>
      </c>
      <c r="B66">
        <v>0.11654920485048659</v>
      </c>
    </row>
    <row r="67" spans="1:2">
      <c r="A67">
        <v>6.4999999999999929</v>
      </c>
      <c r="B67">
        <v>0.21511998808780858</v>
      </c>
    </row>
    <row r="68" spans="1:2">
      <c r="A68">
        <v>6.5999999999999925</v>
      </c>
      <c r="B68">
        <v>0.31154136351337108</v>
      </c>
    </row>
    <row r="69" spans="1:2">
      <c r="A69">
        <v>6.6999999999999922</v>
      </c>
      <c r="B69">
        <v>0.40484992061659103</v>
      </c>
    </row>
    <row r="70" spans="1:2">
      <c r="A70">
        <v>6.7999999999999918</v>
      </c>
      <c r="B70">
        <v>0.49411335113860122</v>
      </c>
    </row>
    <row r="71" spans="1:2">
      <c r="A71">
        <v>6.8999999999999915</v>
      </c>
      <c r="B71">
        <v>0.57843976438819289</v>
      </c>
    </row>
    <row r="72" spans="1:2">
      <c r="A72">
        <v>6.9999999999999911</v>
      </c>
      <c r="B72">
        <v>0.6569865987187824</v>
      </c>
    </row>
    <row r="73" spans="1:2">
      <c r="A73">
        <v>7.0999999999999908</v>
      </c>
      <c r="B73">
        <v>0.72896904012586983</v>
      </c>
    </row>
    <row r="74" spans="1:2">
      <c r="A74">
        <v>7.1999999999999904</v>
      </c>
      <c r="B74">
        <v>0.79366786384914723</v>
      </c>
    </row>
    <row r="75" spans="1:2">
      <c r="A75">
        <v>7.2999999999999901</v>
      </c>
      <c r="B75">
        <v>0.85043662062855929</v>
      </c>
    </row>
    <row r="76" spans="1:2">
      <c r="A76">
        <v>7.3999999999999897</v>
      </c>
      <c r="B76">
        <v>0.89870809581162225</v>
      </c>
    </row>
    <row r="77" spans="1:2">
      <c r="A77">
        <v>7.4999999999999893</v>
      </c>
      <c r="B77">
        <v>0.93799997677473512</v>
      </c>
    </row>
    <row r="78" spans="1:2">
      <c r="A78">
        <v>7.599999999999989</v>
      </c>
      <c r="B78">
        <v>0.96791967203148366</v>
      </c>
    </row>
    <row r="79" spans="1:2">
      <c r="A79">
        <v>7.6999999999999886</v>
      </c>
      <c r="B79">
        <v>0.98816823387699859</v>
      </c>
    </row>
    <row r="80" spans="1:2">
      <c r="A80">
        <v>7.7999999999999883</v>
      </c>
      <c r="B80">
        <v>0.99854334537460432</v>
      </c>
    </row>
    <row r="81" spans="1:2">
      <c r="A81">
        <v>7.8999999999999879</v>
      </c>
      <c r="B81">
        <v>0.99894134183977257</v>
      </c>
    </row>
    <row r="82" spans="1:2">
      <c r="A82">
        <v>7.9999999999999876</v>
      </c>
      <c r="B82">
        <v>0.98935824662338356</v>
      </c>
    </row>
    <row r="83" spans="1:2">
      <c r="A83">
        <v>8.0999999999999872</v>
      </c>
      <c r="B83">
        <v>0.96988981084508941</v>
      </c>
    </row>
    <row r="84" spans="1:2">
      <c r="A84">
        <v>8.1999999999999869</v>
      </c>
      <c r="B84">
        <v>0.94073055667977734</v>
      </c>
    </row>
    <row r="85" spans="1:2">
      <c r="A85">
        <v>8.2999999999999865</v>
      </c>
      <c r="B85">
        <v>0.9021718337562995</v>
      </c>
    </row>
    <row r="86" spans="1:2">
      <c r="A86">
        <v>8.3999999999999861</v>
      </c>
      <c r="B86">
        <v>0.85459890808828787</v>
      </c>
    </row>
    <row r="87" spans="1:2">
      <c r="A87">
        <v>8.4999999999999858</v>
      </c>
      <c r="B87">
        <v>0.79848711262349892</v>
      </c>
    </row>
    <row r="88" spans="1:2">
      <c r="A88">
        <v>8.5999999999999854</v>
      </c>
      <c r="B88">
        <v>0.73439709787412299</v>
      </c>
    </row>
    <row r="89" spans="1:2">
      <c r="A89">
        <v>8.6999999999999851</v>
      </c>
      <c r="B89">
        <v>0.66296923008219399</v>
      </c>
    </row>
    <row r="90" spans="1:2">
      <c r="A90">
        <v>8.7999999999999847</v>
      </c>
      <c r="B90">
        <v>0.58491719289177457</v>
      </c>
    </row>
    <row r="91" spans="1:2">
      <c r="A91">
        <v>8.8999999999999844</v>
      </c>
      <c r="B91">
        <v>0.50102085645789851</v>
      </c>
    </row>
    <row r="92" spans="1:2">
      <c r="A92">
        <v>8.999999999999984</v>
      </c>
      <c r="B92">
        <v>0.41211848524177114</v>
      </c>
    </row>
    <row r="93" spans="1:2">
      <c r="A93">
        <v>9.0999999999999837</v>
      </c>
      <c r="B93">
        <v>0.31909836234936728</v>
      </c>
    </row>
    <row r="94" spans="1:2">
      <c r="A94">
        <v>9.1999999999999833</v>
      </c>
      <c r="B94">
        <v>0.22288991410026324</v>
      </c>
    </row>
    <row r="95" spans="1:2">
      <c r="A95">
        <v>9.2999999999999829</v>
      </c>
      <c r="B95">
        <v>0.12445442350707932</v>
      </c>
    </row>
    <row r="96" spans="1:2">
      <c r="A96">
        <v>9.3999999999999826</v>
      </c>
      <c r="B96">
        <v>2.4775425453375525E-2</v>
      </c>
    </row>
    <row r="97" spans="1:2">
      <c r="A97">
        <v>9.4999999999999822</v>
      </c>
      <c r="B97">
        <v>-7.5151120461791607E-2</v>
      </c>
    </row>
    <row r="98" spans="1:2">
      <c r="A98">
        <v>9.5999999999999819</v>
      </c>
      <c r="B98">
        <v>-0.17432678122296216</v>
      </c>
    </row>
    <row r="99" spans="1:2">
      <c r="A99">
        <v>9.6999999999999815</v>
      </c>
      <c r="B99">
        <v>-0.2717606264109253</v>
      </c>
    </row>
    <row r="100" spans="1:2">
      <c r="A100">
        <v>9.7999999999999812</v>
      </c>
      <c r="B100">
        <v>-0.36647912925191023</v>
      </c>
    </row>
    <row r="101" spans="1:2">
      <c r="A101">
        <v>9.8999999999999808</v>
      </c>
      <c r="B101">
        <v>-0.45753589377530396</v>
      </c>
    </row>
    <row r="102" spans="1:2">
      <c r="A102">
        <v>9.9999999999999805</v>
      </c>
      <c r="B102">
        <v>-0.54402111088935345</v>
      </c>
    </row>
    <row r="103" spans="1:2">
      <c r="A103">
        <v>10.09999999999998</v>
      </c>
      <c r="B103">
        <v>-0.6250706488928669</v>
      </c>
    </row>
    <row r="104" spans="1:2">
      <c r="A104">
        <v>10.19999999999998</v>
      </c>
      <c r="B104">
        <v>-0.69987468759352844</v>
      </c>
    </row>
    <row r="105" spans="1:2">
      <c r="A105">
        <v>10.299999999999979</v>
      </c>
      <c r="B105">
        <v>-0.76768580976356871</v>
      </c>
    </row>
    <row r="106" spans="1:2">
      <c r="A106">
        <v>10.399999999999979</v>
      </c>
      <c r="B106">
        <v>-0.82782646908564173</v>
      </c>
    </row>
    <row r="107" spans="1:2">
      <c r="A107">
        <v>10.499999999999979</v>
      </c>
      <c r="B107">
        <v>-0.87969575997165994</v>
      </c>
    </row>
    <row r="108" spans="1:2">
      <c r="A108">
        <v>10.599999999999978</v>
      </c>
      <c r="B108">
        <v>-0.92277542161279835</v>
      </c>
    </row>
    <row r="109" spans="1:2">
      <c r="A109">
        <v>10.699999999999978</v>
      </c>
      <c r="B109">
        <v>-0.95663501627018166</v>
      </c>
    </row>
    <row r="110" spans="1:2">
      <c r="A110">
        <v>10.799999999999978</v>
      </c>
      <c r="B110">
        <v>-0.980936230066487</v>
      </c>
    </row>
    <row r="111" spans="1:2">
      <c r="A111">
        <v>10.899999999999977</v>
      </c>
      <c r="B111">
        <v>-0.9954362533063752</v>
      </c>
    </row>
    <row r="112" spans="1:2">
      <c r="A112">
        <v>10.999999999999977</v>
      </c>
      <c r="B112">
        <v>-0.99999020655070359</v>
      </c>
    </row>
    <row r="113" spans="1:2">
      <c r="A113">
        <v>11.099999999999977</v>
      </c>
      <c r="B113">
        <v>-0.99455258820399162</v>
      </c>
    </row>
    <row r="114" spans="1:2">
      <c r="A114">
        <v>11.199999999999976</v>
      </c>
      <c r="B114">
        <v>-0.97917772915132206</v>
      </c>
    </row>
    <row r="115" spans="1:2">
      <c r="A115">
        <v>11.299999999999976</v>
      </c>
      <c r="B115">
        <v>-0.95401924990209641</v>
      </c>
    </row>
    <row r="116" spans="1:2">
      <c r="A116">
        <v>11.399999999999975</v>
      </c>
      <c r="B116">
        <v>-0.91932852566468548</v>
      </c>
    </row>
    <row r="117" spans="1:2">
      <c r="A117">
        <v>11.499999999999975</v>
      </c>
      <c r="B117">
        <v>-0.87545217468844061</v>
      </c>
    </row>
    <row r="118" spans="1:2">
      <c r="A118">
        <v>11.599999999999975</v>
      </c>
      <c r="B118">
        <v>-0.82282859496872296</v>
      </c>
    </row>
    <row r="119" spans="1:2">
      <c r="A119">
        <v>11.699999999999974</v>
      </c>
      <c r="B119">
        <v>-0.76198358391904941</v>
      </c>
    </row>
    <row r="120" spans="1:2">
      <c r="A120">
        <v>11.799999999999974</v>
      </c>
      <c r="B120">
        <v>-0.69352508477714148</v>
      </c>
    </row>
    <row r="121" spans="1:2">
      <c r="A121">
        <v>11.899999999999974</v>
      </c>
      <c r="B121">
        <v>-0.61813711223705425</v>
      </c>
    </row>
    <row r="122" spans="1:2">
      <c r="A122">
        <v>11.999999999999973</v>
      </c>
      <c r="B122">
        <v>-0.53657291800045737</v>
      </c>
    </row>
    <row r="123" spans="1:2">
      <c r="A123">
        <v>12.099999999999973</v>
      </c>
      <c r="B123">
        <v>-0.44964746453462529</v>
      </c>
    </row>
    <row r="124" spans="1:2">
      <c r="A124">
        <v>12.199999999999973</v>
      </c>
      <c r="B124">
        <v>-0.35822928223685363</v>
      </c>
    </row>
    <row r="125" spans="1:2">
      <c r="A125">
        <v>12.299999999999972</v>
      </c>
      <c r="B125">
        <v>-0.26323179136582842</v>
      </c>
    </row>
    <row r="126" spans="1:2">
      <c r="A126">
        <v>12.399999999999972</v>
      </c>
      <c r="B126">
        <v>-0.16560417544833744</v>
      </c>
    </row>
    <row r="127" spans="1:2">
      <c r="A127">
        <v>12.499999999999972</v>
      </c>
      <c r="B127">
        <v>-6.632189735122905E-2</v>
      </c>
    </row>
    <row r="128" spans="1:2">
      <c r="A128">
        <v>12.599999999999971</v>
      </c>
      <c r="B128">
        <v>3.3623047221108288E-2</v>
      </c>
    </row>
    <row r="129" spans="1:3">
      <c r="A129">
        <v>12.699999999999971</v>
      </c>
      <c r="B129">
        <v>0.13323204141991404</v>
      </c>
      <c r="C129">
        <v>-3.9287528045458001E-2</v>
      </c>
    </row>
    <row r="130" spans="1:3">
      <c r="A130">
        <v>12.799999999999971</v>
      </c>
      <c r="B130">
        <v>0.23150982510150958</v>
      </c>
      <c r="C130">
        <v>3.6885943989242598E-3</v>
      </c>
    </row>
    <row r="131" spans="1:3">
      <c r="A131">
        <v>12.89999999999997</v>
      </c>
      <c r="B131">
        <v>0.3274744391376645</v>
      </c>
      <c r="C131">
        <v>8.2467853420439594E-2</v>
      </c>
    </row>
    <row r="132" spans="1:3">
      <c r="A132">
        <v>12.99999999999997</v>
      </c>
      <c r="B132">
        <v>0.42016703682661349</v>
      </c>
      <c r="C132">
        <v>0.161919145913961</v>
      </c>
    </row>
    <row r="133" spans="1:3">
      <c r="A133">
        <v>13.099999999999969</v>
      </c>
      <c r="B133">
        <v>0.50866146437234772</v>
      </c>
      <c r="C133">
        <v>0.251839346424308</v>
      </c>
    </row>
    <row r="134" spans="1:3">
      <c r="A134">
        <v>13.199999999999969</v>
      </c>
      <c r="B134">
        <v>0.59207351470719871</v>
      </c>
      <c r="C134">
        <v>0.345333770406197</v>
      </c>
    </row>
    <row r="135" spans="1:3">
      <c r="A135">
        <v>13.299999999999969</v>
      </c>
      <c r="B135">
        <v>0.6695697621965786</v>
      </c>
      <c r="C135">
        <v>0.43689385926796698</v>
      </c>
    </row>
    <row r="136" spans="1:3">
      <c r="A136">
        <v>13.399999999999968</v>
      </c>
      <c r="B136">
        <v>0.74037588995242709</v>
      </c>
      <c r="C136">
        <v>0.52325751036280999</v>
      </c>
    </row>
    <row r="137" spans="1:3">
      <c r="A137">
        <v>13.499999999999968</v>
      </c>
      <c r="B137">
        <v>0.80378442655160187</v>
      </c>
      <c r="C137">
        <v>0.60272493293631502</v>
      </c>
    </row>
    <row r="138" spans="1:3">
      <c r="A138">
        <v>13.599999999999968</v>
      </c>
      <c r="B138">
        <v>0.85916181485647947</v>
      </c>
      <c r="C138">
        <v>0.67240574311236601</v>
      </c>
    </row>
    <row r="139" spans="1:3">
      <c r="A139">
        <v>13.699999999999967</v>
      </c>
      <c r="B139">
        <v>0.9059547423084483</v>
      </c>
      <c r="C139">
        <v>0.73261461822462204</v>
      </c>
    </row>
    <row r="140" spans="1:3">
      <c r="A140">
        <v>13.799999999999967</v>
      </c>
      <c r="B140">
        <v>0.94369566944409367</v>
      </c>
      <c r="C140">
        <v>0.78323107676536396</v>
      </c>
    </row>
    <row r="141" spans="1:3">
      <c r="A141">
        <v>13.899999999999967</v>
      </c>
      <c r="B141">
        <v>0.97200750139496805</v>
      </c>
      <c r="C141">
        <v>0.82363042603720704</v>
      </c>
    </row>
    <row r="142" spans="1:3">
      <c r="A142">
        <v>13.999999999999966</v>
      </c>
      <c r="B142">
        <v>0.99060735569486569</v>
      </c>
      <c r="C142">
        <v>0.85428650335399703</v>
      </c>
    </row>
    <row r="143" spans="1:3">
      <c r="A143">
        <v>14.099999999999966</v>
      </c>
      <c r="B143">
        <v>0.99930938874791642</v>
      </c>
      <c r="C143">
        <v>0.87618653443072203</v>
      </c>
    </row>
    <row r="144" spans="1:3">
      <c r="A144">
        <v>14.199999999999966</v>
      </c>
      <c r="B144">
        <v>0.99802665271636382</v>
      </c>
      <c r="C144">
        <v>0.88964468529387397</v>
      </c>
    </row>
    <row r="145" spans="1:3">
      <c r="A145">
        <v>14.299999999999965</v>
      </c>
      <c r="B145">
        <v>0.98677196427461911</v>
      </c>
      <c r="C145">
        <v>0.89484188564984901</v>
      </c>
    </row>
    <row r="146" spans="1:3">
      <c r="A146">
        <v>14.399999999999965</v>
      </c>
      <c r="B146">
        <v>0.96565777654928675</v>
      </c>
      <c r="C146">
        <v>0.89184019545861803</v>
      </c>
    </row>
    <row r="147" spans="1:3">
      <c r="A147">
        <v>14.499999999999964</v>
      </c>
      <c r="B147">
        <v>0.93489505552469565</v>
      </c>
      <c r="C147">
        <v>0.88143769209590805</v>
      </c>
    </row>
    <row r="148" spans="1:3">
      <c r="A148">
        <v>14.599999999999964</v>
      </c>
      <c r="B148">
        <v>0.89479117214052006</v>
      </c>
      <c r="C148">
        <v>0.86373340136811305</v>
      </c>
    </row>
    <row r="149" spans="1:3">
      <c r="A149">
        <v>14.699999999999964</v>
      </c>
      <c r="B149">
        <v>0.84574683114295324</v>
      </c>
      <c r="C149">
        <v>0.83841189331838695</v>
      </c>
    </row>
    <row r="150" spans="1:3">
      <c r="A150">
        <v>14.799999999999963</v>
      </c>
      <c r="B150">
        <v>0.78825206737533926</v>
      </c>
      <c r="C150">
        <v>0.80509113256004705</v>
      </c>
    </row>
    <row r="151" spans="1:3">
      <c r="A151">
        <v>14.899999999999963</v>
      </c>
      <c r="B151">
        <v>0.72288134951200189</v>
      </c>
      <c r="C151">
        <v>0.76319956772840603</v>
      </c>
    </row>
    <row r="152" spans="1:3">
      <c r="A152">
        <v>14.999999999999963</v>
      </c>
      <c r="B152">
        <v>0.65028784015714525</v>
      </c>
      <c r="C152">
        <v>0.71322061379887103</v>
      </c>
    </row>
    <row r="153" spans="1:3">
      <c r="A153">
        <v>15.099999999999962</v>
      </c>
      <c r="B153">
        <v>0.57119686966001926</v>
      </c>
      <c r="C153">
        <v>0.656794202323703</v>
      </c>
    </row>
    <row r="154" spans="1:3">
      <c r="A154">
        <v>15.199999999999962</v>
      </c>
      <c r="B154">
        <v>0.48639868885383231</v>
      </c>
      <c r="C154">
        <v>0.59534790775881596</v>
      </c>
    </row>
    <row r="155" spans="1:3">
      <c r="A155">
        <v>15.299999999999962</v>
      </c>
      <c r="B155">
        <v>0.39674057313064792</v>
      </c>
      <c r="C155">
        <v>0.52878712338495104</v>
      </c>
    </row>
    <row r="156" spans="1:3">
      <c r="A156">
        <v>15.399999999999961</v>
      </c>
      <c r="B156">
        <v>0.3031183567457395</v>
      </c>
      <c r="C156">
        <v>0.45779794236066501</v>
      </c>
    </row>
    <row r="157" spans="1:3">
      <c r="A157">
        <v>15.499999999999961</v>
      </c>
      <c r="B157">
        <v>0.20646748193783482</v>
      </c>
      <c r="C157">
        <v>0.38356401760338399</v>
      </c>
    </row>
    <row r="158" spans="1:3">
      <c r="A158">
        <v>15.599999999999961</v>
      </c>
      <c r="B158">
        <v>0.10775365229948292</v>
      </c>
      <c r="C158">
        <v>0.306437858970664</v>
      </c>
    </row>
    <row r="159" spans="1:3">
      <c r="A159">
        <v>15.69999999999996</v>
      </c>
      <c r="B159">
        <v>7.9631837859764215E-3</v>
      </c>
      <c r="C159">
        <v>0.22567863607899799</v>
      </c>
    </row>
    <row r="160" spans="1:3">
      <c r="A160">
        <v>15.79999999999996</v>
      </c>
      <c r="B160">
        <v>-9.190685022764096E-2</v>
      </c>
      <c r="C160">
        <v>0.14201943765138</v>
      </c>
    </row>
    <row r="161" spans="1:3">
      <c r="A161">
        <v>15.899999999999959</v>
      </c>
      <c r="B161">
        <v>-0.19085858137414927</v>
      </c>
      <c r="C161">
        <v>9.5325596095158602E-2</v>
      </c>
    </row>
    <row r="162" spans="1:3">
      <c r="A162">
        <v>15.999999999999959</v>
      </c>
      <c r="B162">
        <v>-0.28790331666502617</v>
      </c>
      <c r="C162">
        <v>3.4902174027163203E-2</v>
      </c>
    </row>
    <row r="163" spans="1:3">
      <c r="A163">
        <v>16.099999999999959</v>
      </c>
      <c r="B163">
        <v>-0.3820714171839697</v>
      </c>
      <c r="C163">
        <v>-3.9665545038072403E-2</v>
      </c>
    </row>
    <row r="164" spans="1:3">
      <c r="A164">
        <v>16.19999999999996</v>
      </c>
      <c r="B164">
        <v>-0.47242198639843169</v>
      </c>
      <c r="C164">
        <v>-0.12126073416177401</v>
      </c>
    </row>
    <row r="165" spans="1:3">
      <c r="A165">
        <v>16.299999999999962</v>
      </c>
      <c r="B165">
        <v>-0.55805227128674684</v>
      </c>
      <c r="C165">
        <v>-0.222882977912708</v>
      </c>
    </row>
    <row r="166" spans="1:3">
      <c r="A166">
        <v>16.399999999999963</v>
      </c>
      <c r="B166">
        <v>-0.63810668234792012</v>
      </c>
      <c r="C166">
        <v>-0.34148107838866698</v>
      </c>
    </row>
    <row r="167" spans="1:3">
      <c r="A167">
        <v>16.499999999999964</v>
      </c>
      <c r="B167">
        <v>-0.71178534236909807</v>
      </c>
      <c r="C167">
        <v>-0.42358615659521798</v>
      </c>
    </row>
    <row r="168" spans="1:3">
      <c r="A168">
        <v>16.599999999999966</v>
      </c>
      <c r="B168">
        <v>-0.77835207853427624</v>
      </c>
      <c r="C168">
        <v>-0.494623190097077</v>
      </c>
    </row>
    <row r="169" spans="1:3">
      <c r="A169">
        <v>16.699999999999967</v>
      </c>
      <c r="B169">
        <v>-0.83714177801972933</v>
      </c>
      <c r="C169">
        <v>-0.55988198764195996</v>
      </c>
    </row>
    <row r="170" spans="1:3">
      <c r="A170">
        <v>16.799999999999969</v>
      </c>
      <c r="B170">
        <v>-0.88756703358148981</v>
      </c>
      <c r="C170">
        <v>-0.61761310105628098</v>
      </c>
    </row>
    <row r="171" spans="1:3">
      <c r="A171">
        <v>16.89999999999997</v>
      </c>
      <c r="B171">
        <v>-0.92912401273435785</v>
      </c>
      <c r="C171">
        <v>-0.66899719013366599</v>
      </c>
    </row>
    <row r="172" spans="1:3">
      <c r="A172">
        <v>16.999999999999972</v>
      </c>
      <c r="B172">
        <v>-0.96139749187954904</v>
      </c>
      <c r="C172">
        <v>-0.71525509720658298</v>
      </c>
    </row>
    <row r="173" spans="1:3">
      <c r="A173">
        <v>17.099999999999973</v>
      </c>
      <c r="B173">
        <v>-0.9840650050816383</v>
      </c>
      <c r="C173">
        <v>-0.75381850892217295</v>
      </c>
    </row>
    <row r="174" spans="1:3">
      <c r="A174">
        <v>17.199999999999974</v>
      </c>
      <c r="B174">
        <v>-0.99690006604159409</v>
      </c>
      <c r="C174">
        <v>-0.78518296228342499</v>
      </c>
    </row>
    <row r="175" spans="1:3">
      <c r="A175">
        <v>17.299999999999976</v>
      </c>
      <c r="B175">
        <v>-0.99977443107301167</v>
      </c>
      <c r="C175">
        <v>-0.80914191532594004</v>
      </c>
    </row>
    <row r="176" spans="1:3">
      <c r="A176">
        <v>17.399999999999977</v>
      </c>
      <c r="B176">
        <v>-0.99265938047063573</v>
      </c>
      <c r="C176">
        <v>-0.82543584744429699</v>
      </c>
    </row>
    <row r="177" spans="1:3">
      <c r="A177">
        <v>17.499999999999979</v>
      </c>
      <c r="B177">
        <v>-0.97562600546816225</v>
      </c>
      <c r="C177">
        <v>-0.83250700614613005</v>
      </c>
    </row>
    <row r="178" spans="1:3">
      <c r="A178">
        <v>17.59999999999998</v>
      </c>
      <c r="B178">
        <v>-0.94884449791813075</v>
      </c>
      <c r="C178">
        <v>-0.83036139689448796</v>
      </c>
    </row>
    <row r="179" spans="1:3">
      <c r="A179">
        <v>17.699999999999982</v>
      </c>
      <c r="B179">
        <v>-0.91258244979119174</v>
      </c>
      <c r="C179">
        <v>-0.81943817229926197</v>
      </c>
    </row>
    <row r="180" spans="1:3">
      <c r="A180">
        <v>17.799999999999983</v>
      </c>
      <c r="B180">
        <v>-0.8672021794855902</v>
      </c>
      <c r="C180">
        <v>-0.80004450902605695</v>
      </c>
    </row>
    <row r="181" spans="1:3">
      <c r="A181">
        <v>17.899999999999984</v>
      </c>
      <c r="B181">
        <v>-0.81315711166149673</v>
      </c>
      <c r="C181">
        <v>-0.772981412603028</v>
      </c>
    </row>
    <row r="182" spans="1:3">
      <c r="A182">
        <v>17.999999999999986</v>
      </c>
      <c r="B182">
        <v>-0.75098724677168549</v>
      </c>
      <c r="C182">
        <v>-0.73857732107279706</v>
      </c>
    </row>
    <row r="183" spans="1:3">
      <c r="A183">
        <v>18.099999999999987</v>
      </c>
      <c r="B183">
        <v>-0.68131376555551038</v>
      </c>
      <c r="C183">
        <v>-0.69731542586557804</v>
      </c>
    </row>
    <row r="184" spans="1:3">
      <c r="A184">
        <v>18.199999999999989</v>
      </c>
      <c r="B184">
        <v>-0.60483282240629266</v>
      </c>
      <c r="C184">
        <v>-0.64929705792711501</v>
      </c>
    </row>
    <row r="185" spans="1:3">
      <c r="A185">
        <v>18.29999999999999</v>
      </c>
      <c r="B185">
        <v>-0.52230858962674065</v>
      </c>
      <c r="C185">
        <v>-0.59684628417743602</v>
      </c>
    </row>
    <row r="186" spans="1:3">
      <c r="A186">
        <v>18.399999999999991</v>
      </c>
      <c r="B186">
        <v>-0.43456562207190313</v>
      </c>
      <c r="C186">
        <v>-0.54016959670110898</v>
      </c>
    </row>
    <row r="187" spans="1:3">
      <c r="A187">
        <v>18.499999999999993</v>
      </c>
      <c r="B187">
        <v>-0.34248061846961919</v>
      </c>
      <c r="C187">
        <v>-0.48005779625964101</v>
      </c>
    </row>
    <row r="188" spans="1:3">
      <c r="A188">
        <v>18.599999999999994</v>
      </c>
      <c r="B188">
        <v>-0.24697366173662777</v>
      </c>
      <c r="C188">
        <v>-0.41626660700381402</v>
      </c>
    </row>
    <row r="189" spans="1:3">
      <c r="A189">
        <v>18.699999999999996</v>
      </c>
      <c r="B189">
        <v>-0.1489990258142023</v>
      </c>
      <c r="C189">
        <v>-0.35120241863270701</v>
      </c>
    </row>
    <row r="190" spans="1:3">
      <c r="A190">
        <v>18.799999999999997</v>
      </c>
      <c r="B190">
        <v>-4.9535640878370965E-2</v>
      </c>
      <c r="C190">
        <v>-0.283210839284536</v>
      </c>
    </row>
    <row r="191" spans="1:3">
      <c r="A191">
        <v>18.899999999999999</v>
      </c>
      <c r="B191">
        <v>5.0422687806811223E-2</v>
      </c>
      <c r="C191">
        <v>-0.212506199942086</v>
      </c>
    </row>
    <row r="192" spans="1:3">
      <c r="A192">
        <v>19</v>
      </c>
      <c r="B192">
        <v>0.14987720966295234</v>
      </c>
      <c r="C192">
        <v>-0.13841815390333301</v>
      </c>
    </row>
    <row r="193" spans="1:3">
      <c r="A193">
        <v>19.100000000000001</v>
      </c>
      <c r="B193">
        <v>0.24783420798295983</v>
      </c>
      <c r="C193">
        <v>-0.124296053864591</v>
      </c>
    </row>
    <row r="194" spans="1:3">
      <c r="A194">
        <v>19.200000000000003</v>
      </c>
      <c r="B194">
        <v>0.34331492881989872</v>
      </c>
      <c r="C194">
        <v>-8.6815299660727596E-2</v>
      </c>
    </row>
    <row r="195" spans="1:3">
      <c r="A195">
        <v>19.300000000000004</v>
      </c>
      <c r="B195">
        <v>0.43536536037289641</v>
      </c>
      <c r="C195">
        <v>-2.6778265766747598E-2</v>
      </c>
    </row>
    <row r="196" spans="1:3">
      <c r="A196">
        <v>19.400000000000006</v>
      </c>
      <c r="B196">
        <v>0.52306576515770242</v>
      </c>
      <c r="C196">
        <v>3.9636148539938097E-2</v>
      </c>
    </row>
    <row r="197" spans="1:3">
      <c r="A197">
        <v>19.500000000000007</v>
      </c>
      <c r="B197">
        <v>0.6055398697196066</v>
      </c>
      <c r="C197">
        <v>0.10883007300129301</v>
      </c>
    </row>
    <row r="198" spans="1:3">
      <c r="A198">
        <v>19.600000000000009</v>
      </c>
      <c r="B198">
        <v>0.68196362006814071</v>
      </c>
      <c r="C198">
        <v>0.178373113065799</v>
      </c>
    </row>
    <row r="199" spans="1:3">
      <c r="A199">
        <v>19.70000000000001</v>
      </c>
      <c r="B199">
        <v>0.75157341535215538</v>
      </c>
      <c r="C199">
        <v>0.247767712881864</v>
      </c>
    </row>
    <row r="200" spans="1:3">
      <c r="A200">
        <v>19.800000000000011</v>
      </c>
      <c r="B200">
        <v>0.81367373750711158</v>
      </c>
      <c r="C200">
        <v>0.31611874203161699</v>
      </c>
    </row>
    <row r="201" spans="1:3">
      <c r="A201">
        <v>19.900000000000013</v>
      </c>
      <c r="B201">
        <v>0.86764410064167441</v>
      </c>
      <c r="C201">
        <v>0.377935067671406</v>
      </c>
    </row>
    <row r="202" spans="1:3">
      <c r="A202">
        <v>20.000000000000014</v>
      </c>
      <c r="B202">
        <v>0.91294525072763344</v>
      </c>
      <c r="C202">
        <v>0.43399463937879501</v>
      </c>
    </row>
    <row r="203" spans="1:3">
      <c r="A203">
        <v>20.100000000000016</v>
      </c>
      <c r="B203">
        <v>0.94912455364789905</v>
      </c>
      <c r="C203">
        <v>0.48416155679462303</v>
      </c>
    </row>
    <row r="204" spans="1:3">
      <c r="A204">
        <v>20.200000000000017</v>
      </c>
      <c r="B204">
        <v>0.97582051776697942</v>
      </c>
      <c r="C204">
        <v>0.52999272721125401</v>
      </c>
    </row>
    <row r="205" spans="1:3">
      <c r="A205">
        <v>20.300000000000018</v>
      </c>
      <c r="B205">
        <v>0.99276640583590925</v>
      </c>
      <c r="C205">
        <v>0.56835130630993902</v>
      </c>
    </row>
    <row r="206" spans="1:3">
      <c r="A206">
        <v>20.40000000000002</v>
      </c>
      <c r="B206">
        <v>0.99979290014266964</v>
      </c>
      <c r="C206">
        <v>0.60169736506013904</v>
      </c>
    </row>
    <row r="207" spans="1:3">
      <c r="A207">
        <v>20.500000000000021</v>
      </c>
      <c r="B207">
        <v>0.99682979427879759</v>
      </c>
      <c r="C207">
        <v>0.63017698460545102</v>
      </c>
    </row>
    <row r="208" spans="1:3">
      <c r="A208">
        <v>20.600000000000023</v>
      </c>
      <c r="B208">
        <v>0.98390669461861224</v>
      </c>
      <c r="C208">
        <v>0.65424042758577905</v>
      </c>
    </row>
    <row r="209" spans="1:3">
      <c r="A209">
        <v>20.700000000000024</v>
      </c>
      <c r="B209">
        <v>0.96115272450210965</v>
      </c>
      <c r="C209">
        <v>0.671090811632158</v>
      </c>
    </row>
    <row r="210" spans="1:3">
      <c r="A210">
        <v>20.800000000000026</v>
      </c>
      <c r="B210">
        <v>0.92879523407723119</v>
      </c>
      <c r="C210">
        <v>0.68051561302195296</v>
      </c>
    </row>
    <row r="211" spans="1:3">
      <c r="A211">
        <v>20.900000000000027</v>
      </c>
      <c r="B211">
        <v>0.88715752869233799</v>
      </c>
      <c r="C211">
        <v>0.68315281043978004</v>
      </c>
    </row>
    <row r="212" spans="1:3">
      <c r="A212">
        <v>21.000000000000028</v>
      </c>
      <c r="B212">
        <v>0.83665563853604041</v>
      </c>
      <c r="C212">
        <v>0.67940343632266298</v>
      </c>
    </row>
    <row r="213" spans="1:3">
      <c r="A213">
        <v>21.10000000000003</v>
      </c>
      <c r="B213">
        <v>0.77779416180107497</v>
      </c>
      <c r="C213">
        <v>0.66949052819071897</v>
      </c>
    </row>
    <row r="214" spans="1:3">
      <c r="A214">
        <v>21.200000000000031</v>
      </c>
      <c r="B214">
        <v>0.71116122290595996</v>
      </c>
      <c r="C214">
        <v>0.65374931564963301</v>
      </c>
    </row>
    <row r="215" spans="1:3">
      <c r="A215">
        <v>21.300000000000033</v>
      </c>
      <c r="B215">
        <v>0.63742259615021424</v>
      </c>
      <c r="C215">
        <v>0.63227646104775004</v>
      </c>
    </row>
    <row r="216" spans="1:3">
      <c r="A216">
        <v>21.400000000000034</v>
      </c>
      <c r="B216">
        <v>0.55731505351763189</v>
      </c>
      <c r="C216">
        <v>0.60413202552189005</v>
      </c>
    </row>
    <row r="217" spans="1:3">
      <c r="A217">
        <v>21.500000000000036</v>
      </c>
      <c r="B217">
        <v>0.47163900309416479</v>
      </c>
      <c r="C217">
        <v>0.57159138772068896</v>
      </c>
    </row>
    <row r="218" spans="1:3">
      <c r="A218">
        <v>21.600000000000037</v>
      </c>
      <c r="B218">
        <v>0.38125049165490726</v>
      </c>
      <c r="C218">
        <v>0.53447601680642998</v>
      </c>
    </row>
    <row r="219" spans="1:3">
      <c r="A219">
        <v>21.700000000000038</v>
      </c>
      <c r="B219">
        <v>0.28705265132769098</v>
      </c>
      <c r="C219">
        <v>0.49355600996737697</v>
      </c>
    </row>
    <row r="220" spans="1:3">
      <c r="A220">
        <v>21.80000000000004</v>
      </c>
      <c r="B220">
        <v>0.18998667579539938</v>
      </c>
      <c r="C220">
        <v>0.447802624841875</v>
      </c>
    </row>
    <row r="221" spans="1:3">
      <c r="A221">
        <v>21.900000000000041</v>
      </c>
      <c r="B221">
        <v>9.1022416199805417E-2</v>
      </c>
      <c r="C221">
        <v>0.40100952430322201</v>
      </c>
    </row>
    <row r="222" spans="1:3">
      <c r="A222">
        <v>22.000000000000043</v>
      </c>
      <c r="B222">
        <v>-8.851309290446507E-3</v>
      </c>
      <c r="C222">
        <v>0.35142594207836397</v>
      </c>
    </row>
    <row r="223" spans="1:3">
      <c r="A223">
        <v>22.100000000000044</v>
      </c>
      <c r="B223">
        <v>-0.10863659542412213</v>
      </c>
      <c r="C223">
        <v>0.29922966946510599</v>
      </c>
    </row>
    <row r="224" spans="1:3">
      <c r="A224">
        <v>22.200000000000045</v>
      </c>
      <c r="B224">
        <v>-0.20733642060680393</v>
      </c>
      <c r="C224">
        <v>0.24245774009412299</v>
      </c>
    </row>
    <row r="225" spans="1:3">
      <c r="A225">
        <v>22.300000000000047</v>
      </c>
      <c r="B225">
        <v>-0.30396460881109105</v>
      </c>
      <c r="C225">
        <v>0.20943769441492599</v>
      </c>
    </row>
    <row r="226" spans="1:3">
      <c r="A226">
        <v>22.400000000000048</v>
      </c>
      <c r="B226">
        <v>-0.39755568312147854</v>
      </c>
      <c r="C226">
        <v>0.16974312520948501</v>
      </c>
    </row>
    <row r="227" spans="1:3">
      <c r="A227">
        <v>22.50000000000005</v>
      </c>
      <c r="B227">
        <v>-0.48717451246055293</v>
      </c>
      <c r="C227">
        <v>0.121402629018526</v>
      </c>
    </row>
    <row r="228" spans="1:3">
      <c r="A228">
        <v>22.600000000000051</v>
      </c>
      <c r="B228">
        <v>-0.57192565510960458</v>
      </c>
      <c r="C228">
        <v>6.8208056618574195E-2</v>
      </c>
    </row>
    <row r="229" spans="1:3">
      <c r="A229">
        <v>22.700000000000053</v>
      </c>
      <c r="B229">
        <v>-0.65096230566628732</v>
      </c>
      <c r="C229">
        <v>1.11489251305347E-2</v>
      </c>
    </row>
    <row r="230" spans="1:3">
      <c r="A230">
        <v>22.800000000000054</v>
      </c>
      <c r="B230">
        <v>-0.72349475604428171</v>
      </c>
      <c r="C230">
        <v>-5.2294340765923798E-2</v>
      </c>
    </row>
    <row r="231" spans="1:3">
      <c r="A231">
        <v>22.900000000000055</v>
      </c>
      <c r="B231">
        <v>-0.78879828597545143</v>
      </c>
      <c r="C231">
        <v>-0.112232449768635</v>
      </c>
    </row>
    <row r="232" spans="1:3">
      <c r="A232">
        <v>23.000000000000057</v>
      </c>
      <c r="B232">
        <v>-0.84622040417520095</v>
      </c>
      <c r="C232">
        <v>-0.17272647373732999</v>
      </c>
    </row>
    <row r="233" spans="1:3">
      <c r="A233">
        <v>23.100000000000058</v>
      </c>
      <c r="B233">
        <v>-0.89518736781970709</v>
      </c>
      <c r="C233">
        <v>-0.227456419595746</v>
      </c>
    </row>
    <row r="234" spans="1:3">
      <c r="A234">
        <v>23.20000000000006</v>
      </c>
      <c r="B234">
        <v>-0.93520991519456032</v>
      </c>
      <c r="C234">
        <v>-0.27700964478857198</v>
      </c>
    </row>
    <row r="235" spans="1:3">
      <c r="A235">
        <v>23.300000000000061</v>
      </c>
      <c r="B235">
        <v>-0.96588815423608609</v>
      </c>
      <c r="C235">
        <v>-0.32128252521337203</v>
      </c>
    </row>
    <row r="236" spans="1:3">
      <c r="A236">
        <v>23.400000000000063</v>
      </c>
      <c r="B236">
        <v>-0.98691555812065901</v>
      </c>
      <c r="C236">
        <v>-0.36351383289837902</v>
      </c>
    </row>
    <row r="237" spans="1:3">
      <c r="A237">
        <v>23.500000000000064</v>
      </c>
      <c r="B237">
        <v>-0.99808202797940027</v>
      </c>
      <c r="C237">
        <v>-0.399162373061827</v>
      </c>
    </row>
    <row r="238" spans="1:3">
      <c r="A238">
        <v>23.600000000000065</v>
      </c>
      <c r="B238">
        <v>-0.99927599213662521</v>
      </c>
      <c r="C238">
        <v>-0.431730149440119</v>
      </c>
    </row>
    <row r="239" spans="1:3">
      <c r="A239">
        <v>23.700000000000067</v>
      </c>
      <c r="B239">
        <v>-0.99048552089714714</v>
      </c>
      <c r="C239">
        <v>-0.46145071776892399</v>
      </c>
    </row>
    <row r="240" spans="1:3">
      <c r="A240">
        <v>23.800000000000068</v>
      </c>
      <c r="B240">
        <v>-0.97179844574384733</v>
      </c>
      <c r="C240">
        <v>-0.489713573118015</v>
      </c>
    </row>
    <row r="241" spans="1:3">
      <c r="A241">
        <v>23.90000000000007</v>
      </c>
      <c r="B241">
        <v>-0.94340148175453187</v>
      </c>
      <c r="C241">
        <v>-0.51162487081781105</v>
      </c>
    </row>
    <row r="242" spans="1:3">
      <c r="A242">
        <v>24.000000000000071</v>
      </c>
      <c r="B242">
        <v>-0.9055783620065937</v>
      </c>
      <c r="C242">
        <v>-0.52717314252395797</v>
      </c>
    </row>
    <row r="243" spans="1:3">
      <c r="A243">
        <v>24.100000000000072</v>
      </c>
      <c r="B243">
        <v>-0.85870700260989308</v>
      </c>
      <c r="C243">
        <v>-0.53670362699685603</v>
      </c>
    </row>
    <row r="244" spans="1:3">
      <c r="A244">
        <v>24.200000000000074</v>
      </c>
      <c r="B244">
        <v>-0.80325572669391032</v>
      </c>
      <c r="C244">
        <v>-0.54099344241498104</v>
      </c>
    </row>
    <row r="245" spans="1:3">
      <c r="A245">
        <v>24.300000000000075</v>
      </c>
      <c r="B245">
        <v>-0.73977858507784322</v>
      </c>
      <c r="C245">
        <v>-0.53955059645853598</v>
      </c>
    </row>
    <row r="246" spans="1:3">
      <c r="A246">
        <v>24.400000000000077</v>
      </c>
      <c r="B246">
        <v>-0.6689098203779662</v>
      </c>
      <c r="C246">
        <v>-0.53336144571059196</v>
      </c>
    </row>
    <row r="247" spans="1:3">
      <c r="A247">
        <v>24.500000000000078</v>
      </c>
      <c r="B247">
        <v>-0.5913575298650614</v>
      </c>
      <c r="C247">
        <v>-0.52286694798489897</v>
      </c>
    </row>
    <row r="248" spans="1:3">
      <c r="A248">
        <v>24.60000000000008</v>
      </c>
      <c r="B248">
        <v>-0.50789659039055479</v>
      </c>
      <c r="C248">
        <v>-0.50677862818964003</v>
      </c>
    </row>
    <row r="249" spans="1:3">
      <c r="A249">
        <v>24.700000000000081</v>
      </c>
      <c r="B249">
        <v>-0.41936091607315717</v>
      </c>
      <c r="C249">
        <v>-0.48701323047513601</v>
      </c>
    </row>
    <row r="250" spans="1:3">
      <c r="A250">
        <v>24.800000000000082</v>
      </c>
      <c r="B250">
        <v>-0.32663512610464501</v>
      </c>
      <c r="C250">
        <v>-0.46284123594285898</v>
      </c>
    </row>
    <row r="251" spans="1:3">
      <c r="A251">
        <v>24.900000000000084</v>
      </c>
      <c r="B251">
        <v>-0.23064570592731271</v>
      </c>
      <c r="C251">
        <v>-0.43515682199039601</v>
      </c>
    </row>
    <row r="252" spans="1:3">
      <c r="A252">
        <v>25.000000000000085</v>
      </c>
      <c r="B252">
        <v>-0.13235175009768851</v>
      </c>
      <c r="C252">
        <v>-0.40195081858371001</v>
      </c>
    </row>
    <row r="253" spans="1:3">
      <c r="A253">
        <v>25.100000000000087</v>
      </c>
      <c r="B253">
        <v>-3.2735379330760095E-2</v>
      </c>
      <c r="C253">
        <v>-0.36760845199776698</v>
      </c>
    </row>
    <row r="254" spans="1:3">
      <c r="A254">
        <v>25.200000000000088</v>
      </c>
      <c r="B254">
        <v>6.7208072525563531E-2</v>
      </c>
      <c r="C254">
        <v>-0.32959969988362098</v>
      </c>
    </row>
    <row r="255" spans="1:3">
      <c r="A255">
        <v>25.30000000000009</v>
      </c>
      <c r="B255">
        <v>0.16648000353724682</v>
      </c>
      <c r="C255">
        <v>-0.288568706815861</v>
      </c>
    </row>
    <row r="256" spans="1:3">
      <c r="A256">
        <v>25.400000000000091</v>
      </c>
      <c r="B256">
        <v>0.26408852138455846</v>
      </c>
      <c r="C256">
        <v>-0.24154580532056399</v>
      </c>
    </row>
    <row r="257" spans="1:3">
      <c r="A257">
        <v>25.500000000000092</v>
      </c>
      <c r="B257">
        <v>0.3590583540222545</v>
      </c>
      <c r="C257">
        <v>-0.209129663999985</v>
      </c>
    </row>
    <row r="258" spans="1:3">
      <c r="A258">
        <v>25.600000000000094</v>
      </c>
      <c r="B258">
        <v>0.45044059427547178</v>
      </c>
      <c r="C258">
        <v>-0.17691728208979601</v>
      </c>
    </row>
    <row r="259" spans="1:3">
      <c r="A259">
        <v>25.700000000000095</v>
      </c>
      <c r="B259">
        <v>0.53732218100655271</v>
      </c>
      <c r="C259">
        <v>-0.141767943438316</v>
      </c>
    </row>
    <row r="260" spans="1:3">
      <c r="A260">
        <v>25.800000000000097</v>
      </c>
      <c r="B260">
        <v>0.61883502212011465</v>
      </c>
      <c r="C260">
        <v>-0.10343572170330501</v>
      </c>
    </row>
    <row r="261" spans="1:3">
      <c r="A261">
        <v>25.900000000000098</v>
      </c>
      <c r="B261">
        <v>0.6941646682523136</v>
      </c>
      <c r="C261">
        <v>-6.5195438141267104E-2</v>
      </c>
    </row>
    <row r="262" spans="1:3">
      <c r="A262">
        <v>26.000000000000099</v>
      </c>
      <c r="B262">
        <v>0.76255845047966708</v>
      </c>
      <c r="C262">
        <v>-2.2968933503477899E-2</v>
      </c>
    </row>
    <row r="263" spans="1:3">
      <c r="A263">
        <v>26.100000000000101</v>
      </c>
      <c r="B263">
        <v>0.82333300073813809</v>
      </c>
      <c r="C263">
        <v>1.6258064422189099E-2</v>
      </c>
    </row>
    <row r="264" spans="1:3">
      <c r="A264">
        <v>26.200000000000102</v>
      </c>
      <c r="B264">
        <v>0.8758810798109391</v>
      </c>
      <c r="C264">
        <v>5.6710775348467503E-2</v>
      </c>
    </row>
    <row r="265" spans="1:3">
      <c r="A265">
        <v>26.300000000000104</v>
      </c>
      <c r="B265">
        <v>0.91967764466206026</v>
      </c>
      <c r="C265">
        <v>9.3091555220032596E-2</v>
      </c>
    </row>
    <row r="266" spans="1:3">
      <c r="A266">
        <v>26.400000000000105</v>
      </c>
      <c r="B266">
        <v>0.9542850944927288</v>
      </c>
      <c r="C266">
        <v>0.12822452339686599</v>
      </c>
    </row>
    <row r="267" spans="1:3">
      <c r="A267">
        <v>26.500000000000107</v>
      </c>
      <c r="B267">
        <v>0.97935764310393858</v>
      </c>
      <c r="C267">
        <v>0.15892911193942699</v>
      </c>
    </row>
    <row r="268" spans="1:3">
      <c r="A268">
        <v>26.600000000000108</v>
      </c>
      <c r="B268">
        <v>0.99464477387784911</v>
      </c>
      <c r="C268">
        <v>0.189273404721574</v>
      </c>
    </row>
    <row r="269" spans="1:3">
      <c r="A269">
        <v>26.700000000000109</v>
      </c>
      <c r="B269">
        <v>0.99999374285702103</v>
      </c>
      <c r="C269">
        <v>0.21508901536325301</v>
      </c>
    </row>
    <row r="270" spans="1:3">
      <c r="A270">
        <v>26.800000000000111</v>
      </c>
      <c r="B270">
        <v>0.99535110491154855</v>
      </c>
      <c r="C270">
        <v>0.24017427612825501</v>
      </c>
    </row>
    <row r="271" spans="1:3">
      <c r="A271">
        <v>26.900000000000112</v>
      </c>
      <c r="B271">
        <v>0.98076324774513068</v>
      </c>
      <c r="C271">
        <v>0.262507300181897</v>
      </c>
    </row>
    <row r="272" spans="1:3">
      <c r="A272">
        <v>27.000000000000114</v>
      </c>
      <c r="B272">
        <v>0.95637592840446983</v>
      </c>
      <c r="C272">
        <v>0.28485382008465199</v>
      </c>
    </row>
    <row r="273" spans="1:3">
      <c r="A273">
        <v>27.100000000000115</v>
      </c>
      <c r="B273">
        <v>0.92243281692304191</v>
      </c>
      <c r="C273">
        <v>0.30313209648045197</v>
      </c>
    </row>
    <row r="274" spans="1:3">
      <c r="A274">
        <v>27.200000000000117</v>
      </c>
      <c r="B274">
        <v>0.87927306165066843</v>
      </c>
      <c r="C274">
        <v>0.31879391544963898</v>
      </c>
    </row>
    <row r="275" spans="1:3">
      <c r="A275">
        <v>27.300000000000118</v>
      </c>
      <c r="B275">
        <v>0.82732790059531269</v>
      </c>
      <c r="C275">
        <v>0.32990245948494301</v>
      </c>
    </row>
    <row r="276" spans="1:3">
      <c r="A276">
        <v>27.400000000000119</v>
      </c>
      <c r="B276">
        <v>0.76711635263545264</v>
      </c>
      <c r="C276">
        <v>0.33806313242135499</v>
      </c>
    </row>
    <row r="277" spans="1:3">
      <c r="A277">
        <v>27.500000000000121</v>
      </c>
      <c r="B277">
        <v>0.69924003165501147</v>
      </c>
      <c r="C277">
        <v>0.34226393138383598</v>
      </c>
    </row>
    <row r="278" spans="1:3">
      <c r="A278">
        <v>27.600000000000122</v>
      </c>
      <c r="B278">
        <v>0.62437713541629714</v>
      </c>
      <c r="C278">
        <v>0.343926591895448</v>
      </c>
    </row>
    <row r="279" spans="1:3">
      <c r="A279">
        <v>27.700000000000124</v>
      </c>
      <c r="B279">
        <v>0.54327566923214343</v>
      </c>
      <c r="C279">
        <v>0.34295651652460502</v>
      </c>
    </row>
    <row r="280" spans="1:3">
      <c r="A280">
        <v>27.800000000000125</v>
      </c>
      <c r="B280">
        <v>0.45674597214408225</v>
      </c>
      <c r="C280">
        <v>0.33891976071125002</v>
      </c>
    </row>
    <row r="281" spans="1:3">
      <c r="A281">
        <v>27.900000000000126</v>
      </c>
      <c r="B281">
        <v>0.36565262028250234</v>
      </c>
      <c r="C281">
        <v>0.33256071498376</v>
      </c>
    </row>
    <row r="282" spans="1:3">
      <c r="A282">
        <v>28.000000000000128</v>
      </c>
      <c r="B282">
        <v>0.27090578830774592</v>
      </c>
      <c r="C282">
        <v>0.32319372881904301</v>
      </c>
    </row>
    <row r="283" spans="1:3">
      <c r="A283">
        <v>28.100000000000129</v>
      </c>
      <c r="B283">
        <v>0.17345215524576615</v>
      </c>
      <c r="C283">
        <v>0.31186915599819598</v>
      </c>
    </row>
    <row r="284" spans="1:3">
      <c r="A284">
        <v>28.200000000000131</v>
      </c>
      <c r="B284">
        <v>7.4265445584230219E-2</v>
      </c>
      <c r="C284">
        <v>0.29702004507694901</v>
      </c>
    </row>
    <row r="285" spans="1:3">
      <c r="A285">
        <v>28.300000000000132</v>
      </c>
      <c r="B285">
        <v>-2.5663299860690894E-2</v>
      </c>
      <c r="C285">
        <v>0.281701139109855</v>
      </c>
    </row>
    <row r="286" spans="1:3">
      <c r="A286">
        <v>28.400000000000134</v>
      </c>
      <c r="B286">
        <v>-0.12533562609656304</v>
      </c>
      <c r="C286">
        <v>0.263915791808297</v>
      </c>
    </row>
    <row r="287" spans="1:3">
      <c r="A287">
        <v>28.500000000000135</v>
      </c>
      <c r="B287">
        <v>-0.22375564018692801</v>
      </c>
      <c r="C287">
        <v>0.24549682076061699</v>
      </c>
    </row>
    <row r="288" spans="1:3">
      <c r="A288">
        <v>28.600000000000136</v>
      </c>
      <c r="B288">
        <v>-0.319939961884326</v>
      </c>
      <c r="C288">
        <v>0.22328015337009599</v>
      </c>
    </row>
    <row r="289" spans="1:3">
      <c r="A289">
        <v>28.700000000000138</v>
      </c>
      <c r="B289">
        <v>-0.41292754924066633</v>
      </c>
      <c r="C289">
        <v>0.20647729542768201</v>
      </c>
    </row>
    <row r="290" spans="1:3">
      <c r="A290">
        <v>28.800000000000139</v>
      </c>
      <c r="B290">
        <v>-0.50178930102069397</v>
      </c>
      <c r="C290">
        <v>0.18866534639985999</v>
      </c>
    </row>
    <row r="291" spans="1:3">
      <c r="A291">
        <v>28.900000000000141</v>
      </c>
      <c r="B291">
        <v>-0.58563733997441281</v>
      </c>
      <c r="C291">
        <v>0.16958020592659301</v>
      </c>
    </row>
    <row r="292" spans="1:3">
      <c r="A292">
        <v>29.000000000000142</v>
      </c>
      <c r="B292">
        <v>-0.66363388421307379</v>
      </c>
      <c r="C292">
        <v>0.14785524484988</v>
      </c>
    </row>
    <row r="293" spans="1:3">
      <c r="A293">
        <v>29.100000000000144</v>
      </c>
      <c r="B293">
        <v>-0.73499961804887404</v>
      </c>
      <c r="C293">
        <v>0.126888236156802</v>
      </c>
    </row>
    <row r="294" spans="1:3">
      <c r="A294">
        <v>29.200000000000145</v>
      </c>
      <c r="B294">
        <v>-0.79902147865970141</v>
      </c>
      <c r="C294">
        <v>0.10335646882241301</v>
      </c>
    </row>
    <row r="295" spans="1:3">
      <c r="A295">
        <v>29.300000000000146</v>
      </c>
      <c r="B295">
        <v>-0.85505978077714584</v>
      </c>
      <c r="C295">
        <v>7.9756491211899594E-2</v>
      </c>
    </row>
    <row r="296" spans="1:3">
      <c r="A296">
        <v>29.400000000000148</v>
      </c>
      <c r="B296">
        <v>-0.90255460821024969</v>
      </c>
      <c r="C296">
        <v>5.3182361137726099E-2</v>
      </c>
    </row>
    <row r="297" spans="1:3">
      <c r="A297">
        <v>29.500000000000149</v>
      </c>
      <c r="B297">
        <v>-0.94103140834300403</v>
      </c>
      <c r="C297">
        <v>2.8204311364089799E-2</v>
      </c>
    </row>
    <row r="298" spans="1:3">
      <c r="A298">
        <v>29.600000000000151</v>
      </c>
      <c r="B298">
        <v>-0.97010573370722164</v>
      </c>
      <c r="C298">
        <v>3.8050191214927601E-3</v>
      </c>
    </row>
    <row r="299" spans="1:3">
      <c r="A299">
        <v>29.700000000000152</v>
      </c>
      <c r="B299">
        <v>-0.98948708325455725</v>
      </c>
      <c r="C299">
        <v>-1.78385528080909E-2</v>
      </c>
    </row>
    <row r="300" spans="1:3">
      <c r="A300">
        <v>29.800000000000153</v>
      </c>
      <c r="B300">
        <v>-0.99898180494695632</v>
      </c>
      <c r="C300">
        <v>-4.0350192773174497E-2</v>
      </c>
    </row>
    <row r="301" spans="1:3">
      <c r="A301">
        <v>29.900000000000155</v>
      </c>
      <c r="B301">
        <v>-0.99849503066380607</v>
      </c>
      <c r="C301">
        <v>-6.0042878535787998E-2</v>
      </c>
    </row>
    <row r="302" spans="1:3">
      <c r="A302">
        <v>30.000000000000156</v>
      </c>
      <c r="B302">
        <v>-0.98803162409283762</v>
      </c>
      <c r="C302">
        <v>-7.86974173348024E-2</v>
      </c>
    </row>
    <row r="303" spans="1:3">
      <c r="A303">
        <v>30.100000000000158</v>
      </c>
      <c r="B303">
        <v>-0.96769613213376582</v>
      </c>
      <c r="C303">
        <v>-9.5319510652165304E-2</v>
      </c>
    </row>
    <row r="304" spans="1:3">
      <c r="A304">
        <v>30.200000000000159</v>
      </c>
      <c r="B304">
        <v>-0.93769174030022562</v>
      </c>
      <c r="C304">
        <v>-0.11303936148970301</v>
      </c>
    </row>
    <row r="305" spans="1:3">
      <c r="A305">
        <v>30.300000000000161</v>
      </c>
      <c r="B305">
        <v>-0.89831824255728443</v>
      </c>
      <c r="C305">
        <v>-0.128443753714238</v>
      </c>
    </row>
    <row r="306" spans="1:3">
      <c r="A306">
        <v>30.400000000000162</v>
      </c>
      <c r="B306">
        <v>-0.84996904587924194</v>
      </c>
      <c r="C306">
        <v>-0.14197807353130801</v>
      </c>
    </row>
    <row r="307" spans="1:3">
      <c r="A307">
        <v>30.500000000000163</v>
      </c>
      <c r="B307">
        <v>-0.79312723945718555</v>
      </c>
      <c r="C307">
        <v>-0.152607374033846</v>
      </c>
    </row>
    <row r="308" spans="1:3">
      <c r="A308">
        <v>30.600000000000165</v>
      </c>
      <c r="B308">
        <v>-0.7283607678314814</v>
      </c>
      <c r="C308">
        <v>-0.162399067483329</v>
      </c>
    </row>
    <row r="309" spans="1:3">
      <c r="A309">
        <v>30.700000000000166</v>
      </c>
      <c r="B309">
        <v>-0.65631675617766438</v>
      </c>
      <c r="C309">
        <v>-0.16978704438546399</v>
      </c>
    </row>
    <row r="310" spans="1:3">
      <c r="A310">
        <v>30.800000000000168</v>
      </c>
      <c r="B310">
        <v>-0.57771504444559552</v>
      </c>
      <c r="C310">
        <v>-0.17539411177738101</v>
      </c>
    </row>
    <row r="311" spans="1:3">
      <c r="A311">
        <v>30.900000000000169</v>
      </c>
      <c r="B311">
        <v>-0.49334099495662997</v>
      </c>
      <c r="C311">
        <v>-0.179212230936936</v>
      </c>
    </row>
    <row r="312" spans="1:3">
      <c r="A312">
        <v>31.000000000000171</v>
      </c>
      <c r="B312">
        <v>-0.40403764532290903</v>
      </c>
      <c r="C312">
        <v>-0.18194568738104</v>
      </c>
    </row>
    <row r="313" spans="1:3">
      <c r="A313">
        <v>31.100000000000172</v>
      </c>
      <c r="B313">
        <v>-0.31069728509421013</v>
      </c>
      <c r="C313">
        <v>-0.183231502758294</v>
      </c>
    </row>
    <row r="314" spans="1:3">
      <c r="A314">
        <v>31.200000000000173</v>
      </c>
      <c r="B314">
        <v>-0.21425254029571764</v>
      </c>
      <c r="C314">
        <v>-0.18256835569897201</v>
      </c>
    </row>
    <row r="315" spans="1:3">
      <c r="A315">
        <v>31.300000000000175</v>
      </c>
      <c r="B315">
        <v>-0.11566705493706401</v>
      </c>
      <c r="C315">
        <v>-0.18026612269324399</v>
      </c>
    </row>
    <row r="316" spans="1:3">
      <c r="A316">
        <v>31.400000000000176</v>
      </c>
      <c r="B316">
        <v>-1.5925862599924186E-2</v>
      </c>
      <c r="C316">
        <v>-0.17562121012145299</v>
      </c>
    </row>
    <row r="317" spans="1:3">
      <c r="A317">
        <v>31.500000000000178</v>
      </c>
      <c r="B317">
        <v>8.3974455691923841E-2</v>
      </c>
      <c r="C317">
        <v>-0.169846918299702</v>
      </c>
    </row>
    <row r="318" spans="1:3">
      <c r="A318">
        <v>31.600000000000179</v>
      </c>
      <c r="B318">
        <v>0.18303572898076265</v>
      </c>
      <c r="C318">
        <v>-0.16196317424984399</v>
      </c>
    </row>
    <row r="319" spans="1:3">
      <c r="A319">
        <v>31.70000000000018</v>
      </c>
      <c r="B319">
        <v>0.28026816976919344</v>
      </c>
      <c r="C319">
        <v>-0.15306439198040001</v>
      </c>
    </row>
    <row r="320" spans="1:3">
      <c r="A320">
        <v>31.800000000000182</v>
      </c>
      <c r="B320">
        <v>0.37470026364962999</v>
      </c>
      <c r="C320">
        <v>-0.14087894726674799</v>
      </c>
    </row>
    <row r="321" spans="1:3">
      <c r="A321">
        <v>31.900000000000183</v>
      </c>
      <c r="B321">
        <v>0.46538847635511899</v>
      </c>
      <c r="C321">
        <v>-0.1295766833092</v>
      </c>
    </row>
    <row r="322" spans="1:3">
      <c r="A322">
        <v>32.000000000000185</v>
      </c>
      <c r="B322">
        <v>0.55142668124184469</v>
      </c>
      <c r="C322">
        <v>-0.117772178276835</v>
      </c>
    </row>
    <row r="323" spans="1:3">
      <c r="A323">
        <v>32.100000000000186</v>
      </c>
      <c r="B323">
        <v>0.63195521300702817</v>
      </c>
      <c r="C323">
        <v>-0.105880540004983</v>
      </c>
    </row>
    <row r="324" spans="1:3">
      <c r="A324">
        <v>32.200000000000188</v>
      </c>
      <c r="B324">
        <v>0.7061694571804652</v>
      </c>
      <c r="C324">
        <v>-9.2373447956034596E-2</v>
      </c>
    </row>
    <row r="325" spans="1:3">
      <c r="A325">
        <v>32.300000000000189</v>
      </c>
      <c r="B325">
        <v>0.77332788956634224</v>
      </c>
      <c r="C325">
        <v>-7.9098860132107596E-2</v>
      </c>
    </row>
    <row r="326" spans="1:3">
      <c r="A326">
        <v>32.40000000000019</v>
      </c>
      <c r="B326">
        <v>0.8327594853078859</v>
      </c>
      <c r="C326">
        <v>-6.4675125354400995E-2</v>
      </c>
    </row>
    <row r="327" spans="1:3">
      <c r="A327">
        <v>32.500000000000192</v>
      </c>
      <c r="B327">
        <v>0.88387042354592038</v>
      </c>
      <c r="C327">
        <v>-5.1292103512615303E-2</v>
      </c>
    </row>
    <row r="328" spans="1:3">
      <c r="A328">
        <v>32.600000000000193</v>
      </c>
      <c r="B328">
        <v>0.92615002068060093</v>
      </c>
      <c r="C328">
        <v>-3.6719240137036299E-2</v>
      </c>
    </row>
    <row r="329" spans="1:3">
      <c r="A329">
        <v>32.700000000000195</v>
      </c>
      <c r="B329">
        <v>0.95917583295313469</v>
      </c>
      <c r="C329">
        <v>-2.3419077184395801E-2</v>
      </c>
    </row>
    <row r="330" spans="1:3">
      <c r="A330">
        <v>32.800000000000196</v>
      </c>
      <c r="B330">
        <v>0.9826178773641765</v>
      </c>
      <c r="C330">
        <v>-1.0306866128069201E-2</v>
      </c>
    </row>
    <row r="331" spans="1:3">
      <c r="A331">
        <v>32.900000000000198</v>
      </c>
      <c r="B331">
        <v>0.99624192875488082</v>
      </c>
      <c r="C331">
        <v>9.9219158999836409E-4</v>
      </c>
    </row>
    <row r="332" spans="1:3">
      <c r="A332">
        <v>33.000000000000199</v>
      </c>
      <c r="B332">
        <v>0.99991186010726452</v>
      </c>
      <c r="C332">
        <v>1.26592466280305E-2</v>
      </c>
    </row>
    <row r="333" spans="1:3">
      <c r="A333">
        <v>33.1000000000002</v>
      </c>
      <c r="B333">
        <v>0.99359100268037248</v>
      </c>
      <c r="C333">
        <v>2.2770918191014799E-2</v>
      </c>
    </row>
    <row r="334" spans="1:3">
      <c r="A334">
        <v>33.200000000000202</v>
      </c>
      <c r="B334">
        <v>0.97734251239221648</v>
      </c>
      <c r="C334">
        <v>3.2611363835426899E-2</v>
      </c>
    </row>
    <row r="335" spans="1:3">
      <c r="A335">
        <v>33.300000000000203</v>
      </c>
      <c r="B335">
        <v>0.9513287387867192</v>
      </c>
      <c r="C335">
        <v>4.1184908001693797E-2</v>
      </c>
    </row>
    <row r="336" spans="1:3">
      <c r="A336">
        <v>33.400000000000205</v>
      </c>
      <c r="B336">
        <v>0.91580960289073632</v>
      </c>
      <c r="C336">
        <v>5.0328585905853498E-2</v>
      </c>
    </row>
    <row r="337" spans="1:3">
      <c r="A337">
        <v>33.500000000000206</v>
      </c>
      <c r="B337">
        <v>0.87114000016907522</v>
      </c>
      <c r="C337">
        <v>5.8355590232899199E-2</v>
      </c>
    </row>
    <row r="338" spans="1:3">
      <c r="A338">
        <v>33.600000000000207</v>
      </c>
      <c r="B338">
        <v>0.81776625452632312</v>
      </c>
      <c r="C338">
        <v>6.5942585811603199E-2</v>
      </c>
    </row>
    <row r="339" spans="1:3">
      <c r="A339">
        <v>33.700000000000209</v>
      </c>
      <c r="B339">
        <v>0.75622165878592806</v>
      </c>
      <c r="C339">
        <v>7.1979050843696504E-2</v>
      </c>
    </row>
    <row r="340" spans="1:3">
      <c r="A340">
        <v>33.80000000000021</v>
      </c>
      <c r="B340">
        <v>0.68712114620458942</v>
      </c>
      <c r="C340">
        <v>7.7682410358276305E-2</v>
      </c>
    </row>
    <row r="341" spans="1:3">
      <c r="A341">
        <v>33.900000000000212</v>
      </c>
      <c r="B341">
        <v>0.6111551462624274</v>
      </c>
      <c r="C341">
        <v>8.2074850587956799E-2</v>
      </c>
    </row>
    <row r="342" spans="1:3">
      <c r="A342">
        <v>34.000000000000213</v>
      </c>
      <c r="B342">
        <v>0.52908268611984288</v>
      </c>
      <c r="C342">
        <v>8.5748160484645702E-2</v>
      </c>
    </row>
    <row r="343" spans="1:3">
      <c r="A343">
        <v>34.100000000000215</v>
      </c>
      <c r="B343">
        <v>0.44172380666903255</v>
      </c>
      <c r="C343">
        <v>8.8351584589750204E-2</v>
      </c>
    </row>
    <row r="344" spans="1:3">
      <c r="A344">
        <v>34.200000000000216</v>
      </c>
      <c r="B344">
        <v>0.34995136895646245</v>
      </c>
      <c r="C344">
        <v>9.0493875896115905E-2</v>
      </c>
    </row>
    <row r="345" spans="1:3">
      <c r="A345">
        <v>34.300000000000217</v>
      </c>
      <c r="B345">
        <v>0.25468233284382208</v>
      </c>
      <c r="C345">
        <v>9.1890980920331697E-2</v>
      </c>
    </row>
    <row r="346" spans="1:3">
      <c r="A346">
        <v>34.400000000000219</v>
      </c>
      <c r="B346">
        <v>0.15686859504819248</v>
      </c>
      <c r="C346">
        <v>9.2488272107774896E-2</v>
      </c>
    </row>
    <row r="347" spans="1:3">
      <c r="A347">
        <v>34.50000000000022</v>
      </c>
      <c r="B347">
        <v>5.7487478104704663E-2</v>
      </c>
      <c r="C347">
        <v>9.21894589284529E-2</v>
      </c>
    </row>
    <row r="348" spans="1:3">
      <c r="A348">
        <v>34.600000000000222</v>
      </c>
      <c r="B348">
        <v>-4.2468034717171595E-2</v>
      </c>
      <c r="C348">
        <v>9.0825747437895205E-2</v>
      </c>
    </row>
    <row r="349" spans="1:3">
      <c r="A349">
        <v>34.700000000000223</v>
      </c>
      <c r="B349">
        <v>-0.14199922097421971</v>
      </c>
      <c r="C349">
        <v>8.8864097690442401E-2</v>
      </c>
    </row>
    <row r="350" spans="1:3">
      <c r="A350">
        <v>34.800000000000225</v>
      </c>
      <c r="B350">
        <v>-0.2401115979539952</v>
      </c>
      <c r="C350">
        <v>8.5895389844839298E-2</v>
      </c>
    </row>
    <row r="351" spans="1:3">
      <c r="A351">
        <v>34.900000000000226</v>
      </c>
      <c r="B351">
        <v>-0.33582485921735611</v>
      </c>
      <c r="C351">
        <v>8.2500010409794197E-2</v>
      </c>
    </row>
    <row r="352" spans="1:3">
      <c r="A352">
        <v>35.000000000000227</v>
      </c>
      <c r="B352">
        <v>-0.42818266949635647</v>
      </c>
      <c r="C352">
        <v>7.7780525666945294E-2</v>
      </c>
    </row>
    <row r="353" spans="1:3">
      <c r="A353">
        <v>35.100000000000229</v>
      </c>
      <c r="B353">
        <v>-0.51626222008012179</v>
      </c>
      <c r="C353">
        <v>7.3275142049169101E-2</v>
      </c>
    </row>
    <row r="354" spans="1:3">
      <c r="A354">
        <v>35.20000000000023</v>
      </c>
      <c r="B354">
        <v>-0.59918344921444733</v>
      </c>
      <c r="C354">
        <v>6.8357652531384594E-2</v>
      </c>
    </row>
    <row r="355" spans="1:3">
      <c r="A355">
        <v>35.300000000000232</v>
      </c>
      <c r="B355">
        <v>-0.67611783538793702</v>
      </c>
      <c r="C355">
        <v>6.3500984861589102E-2</v>
      </c>
    </row>
    <row r="356" spans="1:3">
      <c r="A356">
        <v>35.400000000000233</v>
      </c>
      <c r="B356">
        <v>-0.74629667564507229</v>
      </c>
      <c r="C356">
        <v>5.7878905839372503E-2</v>
      </c>
    </row>
    <row r="357" spans="1:3">
      <c r="A357">
        <v>35.500000000000234</v>
      </c>
      <c r="B357">
        <v>-0.80901876621204427</v>
      </c>
      <c r="C357">
        <v>5.2502659392150097E-2</v>
      </c>
    </row>
    <row r="358" spans="1:3">
      <c r="A358">
        <v>35.600000000000236</v>
      </c>
      <c r="B358">
        <v>-0.86365740869307417</v>
      </c>
      <c r="C358">
        <v>4.6486959372421997E-2</v>
      </c>
    </row>
    <row r="359" spans="1:3">
      <c r="A359">
        <v>35.700000000000237</v>
      </c>
      <c r="B359">
        <v>-0.9096666718336256</v>
      </c>
      <c r="C359">
        <v>4.0794653775466101E-2</v>
      </c>
    </row>
    <row r="360" spans="1:3">
      <c r="A360">
        <v>35.800000000000239</v>
      </c>
      <c r="B360">
        <v>-0.94658684628503831</v>
      </c>
      <c r="C360">
        <v>3.4243830682200702E-2</v>
      </c>
    </row>
    <row r="361" spans="1:3">
      <c r="A361">
        <v>35.90000000000024</v>
      </c>
      <c r="B361">
        <v>-0.97404903786838104</v>
      </c>
      <c r="C361">
        <v>2.7993734268133199E-2</v>
      </c>
    </row>
    <row r="362" spans="1:3">
      <c r="A362">
        <v>36.000000000000242</v>
      </c>
      <c r="B362">
        <v>-0.99177885344314665</v>
      </c>
      <c r="C362">
        <v>2.13649589119831E-2</v>
      </c>
    </row>
    <row r="363" spans="1:3">
      <c r="A363">
        <v>36.100000000000243</v>
      </c>
      <c r="B363">
        <v>-0.99959914255280979</v>
      </c>
      <c r="C363">
        <v>1.5503766359807899E-2</v>
      </c>
    </row>
    <row r="364" spans="1:3">
      <c r="A364">
        <v>36.200000000000244</v>
      </c>
      <c r="B364">
        <v>-0.99743176745363071</v>
      </c>
      <c r="C364">
        <v>9.1109823469499203E-3</v>
      </c>
    </row>
    <row r="365" spans="1:3">
      <c r="A365">
        <v>36.300000000000246</v>
      </c>
      <c r="B365">
        <v>-0.98529838384116131</v>
      </c>
      <c r="C365">
        <v>3.39057724390996E-3</v>
      </c>
    </row>
    <row r="366" spans="1:3">
      <c r="A366">
        <v>36.400000000000247</v>
      </c>
      <c r="B366">
        <v>-0.96332022447369403</v>
      </c>
      <c r="C366">
        <v>-2.4188498027936599E-3</v>
      </c>
    </row>
    <row r="367" spans="1:3">
      <c r="A367">
        <v>36.500000000000249</v>
      </c>
      <c r="B367">
        <v>-0.93171688785461526</v>
      </c>
      <c r="C367">
        <v>-7.4372292213851499E-3</v>
      </c>
    </row>
    <row r="368" spans="1:3">
      <c r="A368">
        <v>36.60000000000025</v>
      </c>
      <c r="B368">
        <v>-0.89080414407674835</v>
      </c>
      <c r="C368">
        <v>-1.2948558029380299E-2</v>
      </c>
    </row>
    <row r="369" spans="1:3">
      <c r="A369">
        <v>36.700000000000252</v>
      </c>
      <c r="B369">
        <v>-0.84099077975196701</v>
      </c>
      <c r="C369">
        <v>-1.78777115793404E-2</v>
      </c>
    </row>
    <row r="370" spans="1:3">
      <c r="A370">
        <v>36.800000000000253</v>
      </c>
      <c r="B370">
        <v>-0.78277451355049521</v>
      </c>
      <c r="C370">
        <v>-2.27901164787641E-2</v>
      </c>
    </row>
    <row r="371" spans="1:3">
      <c r="A371">
        <v>36.900000000000254</v>
      </c>
      <c r="B371">
        <v>-0.71673702316047905</v>
      </c>
      <c r="C371">
        <v>-2.67595702711599E-2</v>
      </c>
    </row>
    <row r="372" spans="1:3">
      <c r="A372">
        <v>37.000000000000256</v>
      </c>
      <c r="B372">
        <v>-0.64353813335680365</v>
      </c>
      <c r="C372">
        <v>-3.0741345724933901E-2</v>
      </c>
    </row>
    <row r="373" spans="1:3">
      <c r="A373">
        <v>37.100000000000257</v>
      </c>
      <c r="B373">
        <v>-0.56390922325005122</v>
      </c>
      <c r="C373">
        <v>-3.39430262755374E-2</v>
      </c>
    </row>
    <row r="374" spans="1:3">
      <c r="A374">
        <v>37.200000000000259</v>
      </c>
      <c r="B374">
        <v>-0.47864591858819033</v>
      </c>
      <c r="C374">
        <v>-3.6866781583682597E-2</v>
      </c>
    </row>
    <row r="375" spans="1:3">
      <c r="A375">
        <v>37.30000000000026</v>
      </c>
      <c r="B375">
        <v>-0.38860014212710109</v>
      </c>
      <c r="C375">
        <v>-3.9037607017749699E-2</v>
      </c>
    </row>
    <row r="376" spans="1:3">
      <c r="A376">
        <v>37.400000000000261</v>
      </c>
      <c r="B376">
        <v>-0.29467160150000632</v>
      </c>
      <c r="C376">
        <v>-4.1087373396970703E-2</v>
      </c>
    </row>
    <row r="377" spans="1:3">
      <c r="A377">
        <v>37.500000000000263</v>
      </c>
      <c r="B377">
        <v>-0.19779879963620456</v>
      </c>
      <c r="C377">
        <v>-4.2655994819625502E-2</v>
      </c>
    </row>
    <row r="378" spans="1:3">
      <c r="A378">
        <v>37.600000000000264</v>
      </c>
      <c r="B378">
        <v>-9.8949657550027936E-2</v>
      </c>
      <c r="C378">
        <v>-4.3915575768511801E-2</v>
      </c>
    </row>
    <row r="379" spans="1:3">
      <c r="A379">
        <v>37.700000000000266</v>
      </c>
      <c r="B379">
        <v>8.8815680598049293E-4</v>
      </c>
      <c r="C379">
        <v>-4.4582444712210803E-2</v>
      </c>
    </row>
    <row r="380" spans="1:3">
      <c r="A380">
        <v>37.800000000000267</v>
      </c>
      <c r="B380">
        <v>0.10071709699276916</v>
      </c>
      <c r="C380">
        <v>-4.4792317219328102E-2</v>
      </c>
    </row>
    <row r="381" spans="1:3">
      <c r="A381">
        <v>37.900000000000269</v>
      </c>
      <c r="B381">
        <v>0.19953970523905196</v>
      </c>
      <c r="C381">
        <v>-4.4583060503967299E-2</v>
      </c>
    </row>
    <row r="382" spans="1:3">
      <c r="A382">
        <v>38.00000000000027</v>
      </c>
      <c r="B382">
        <v>0.29636857870964323</v>
      </c>
      <c r="C382">
        <v>-4.38603969311697E-2</v>
      </c>
    </row>
    <row r="383" spans="1:3">
      <c r="A383">
        <v>38.100000000000271</v>
      </c>
      <c r="B383">
        <v>0.39023623530819479</v>
      </c>
      <c r="C383">
        <v>-4.2818385551910802E-2</v>
      </c>
    </row>
    <row r="384" spans="1:3">
      <c r="A384">
        <v>38.200000000000273</v>
      </c>
      <c r="B384">
        <v>0.48020478043849585</v>
      </c>
      <c r="C384">
        <v>-4.1080154383199702E-2</v>
      </c>
    </row>
    <row r="385" spans="1:3">
      <c r="A385">
        <v>38.300000000000274</v>
      </c>
      <c r="B385">
        <v>0.56537527813725152</v>
      </c>
      <c r="C385">
        <v>-3.91853178010792E-2</v>
      </c>
    </row>
    <row r="386" spans="1:3">
      <c r="A386">
        <v>38.400000000000276</v>
      </c>
      <c r="B386">
        <v>0.6448967329450791</v>
      </c>
      <c r="C386">
        <v>-3.6858161203593698E-2</v>
      </c>
    </row>
    <row r="387" spans="1:3">
      <c r="A387">
        <v>38.500000000000277</v>
      </c>
      <c r="B387">
        <v>0.71797459277183706</v>
      </c>
      <c r="C387">
        <v>-3.4462697462082102E-2</v>
      </c>
    </row>
    <row r="388" spans="1:3">
      <c r="A388">
        <v>38.600000000000279</v>
      </c>
      <c r="B388">
        <v>0.78387868779846503</v>
      </c>
      <c r="C388">
        <v>-3.1508583495259299E-2</v>
      </c>
    </row>
    <row r="389" spans="1:3">
      <c r="A389">
        <v>38.70000000000028</v>
      </c>
      <c r="B389">
        <v>0.84195052609245447</v>
      </c>
      <c r="C389">
        <v>-2.8614326794234899E-2</v>
      </c>
    </row>
    <row r="390" spans="1:3">
      <c r="A390">
        <v>38.800000000000281</v>
      </c>
      <c r="B390">
        <v>0.89160987304156936</v>
      </c>
      <c r="C390">
        <v>-2.52680382447989E-2</v>
      </c>
    </row>
    <row r="391" spans="1:3">
      <c r="A391">
        <v>38.900000000000283</v>
      </c>
      <c r="B391">
        <v>0.93236054886629172</v>
      </c>
      <c r="C391">
        <v>-2.2103785137468201E-2</v>
      </c>
    </row>
    <row r="392" spans="1:3">
      <c r="A392">
        <v>39.000000000000284</v>
      </c>
      <c r="B392">
        <v>0.9637953862841635</v>
      </c>
      <c r="C392">
        <v>-1.8416595131946299E-2</v>
      </c>
    </row>
    <row r="393" spans="1:3">
      <c r="A393">
        <v>39.100000000000286</v>
      </c>
      <c r="B393">
        <v>0.98560029879068112</v>
      </c>
      <c r="C393">
        <v>-1.49028623215681E-2</v>
      </c>
    </row>
    <row r="394" spans="1:3">
      <c r="A394">
        <v>39.200000000000287</v>
      </c>
      <c r="B394">
        <v>0.99755741890782501</v>
      </c>
      <c r="C394">
        <v>-1.11013758689491E-2</v>
      </c>
    </row>
    <row r="395" spans="1:3">
      <c r="A395">
        <v>39.300000000000288</v>
      </c>
      <c r="B395">
        <v>0.99954727504388319</v>
      </c>
      <c r="C395">
        <v>-7.7339876439464304E-3</v>
      </c>
    </row>
    <row r="396" spans="1:3">
      <c r="A396">
        <v>39.40000000000029</v>
      </c>
      <c r="B396">
        <v>0.9915499852141032</v>
      </c>
      <c r="C396">
        <v>-4.0532254624268604E-3</v>
      </c>
    </row>
    <row r="397" spans="1:3">
      <c r="A397">
        <v>39.500000000000291</v>
      </c>
      <c r="B397">
        <v>0.97364545569491168</v>
      </c>
      <c r="C397">
        <v>-7.4163236684971596E-4</v>
      </c>
    </row>
    <row r="398" spans="1:3">
      <c r="A398">
        <v>39.600000000000293</v>
      </c>
      <c r="B398">
        <v>0.94601258262681365</v>
      </c>
      <c r="C398">
        <v>2.6466772102189499E-3</v>
      </c>
    </row>
    <row r="399" spans="1:3">
      <c r="A399">
        <v>39.700000000000294</v>
      </c>
      <c r="B399">
        <v>0.90892746454329232</v>
      </c>
      <c r="C399">
        <v>5.56500575685217E-3</v>
      </c>
    </row>
    <row r="400" spans="1:3">
      <c r="A400">
        <v>39.800000000000296</v>
      </c>
      <c r="B400">
        <v>0.86276064368552796</v>
      </c>
      <c r="C400">
        <v>8.7085133159826508E-3</v>
      </c>
    </row>
    <row r="401" spans="1:3">
      <c r="A401">
        <v>39.900000000000297</v>
      </c>
      <c r="B401">
        <v>0.80797340366680936</v>
      </c>
      <c r="C401">
        <v>1.15143489660882E-2</v>
      </c>
    </row>
    <row r="402" spans="1:3">
      <c r="A402">
        <v>40.000000000000298</v>
      </c>
      <c r="B402">
        <v>0.74511316047914977</v>
      </c>
      <c r="C402">
        <v>1.4280340959903499E-2</v>
      </c>
    </row>
    <row r="403" spans="1:3">
      <c r="A403">
        <v>40.1000000000003</v>
      </c>
      <c r="B403">
        <v>0.67480799289364657</v>
      </c>
      <c r="C403">
        <v>1.6501117304562701E-2</v>
      </c>
    </row>
    <row r="404" spans="1:3">
      <c r="A404">
        <v>40.200000000000301</v>
      </c>
      <c r="B404">
        <v>0.59776036690501555</v>
      </c>
      <c r="C404">
        <v>1.8650709197270798E-2</v>
      </c>
    </row>
    <row r="405" spans="1:3">
      <c r="A405">
        <v>40.300000000000303</v>
      </c>
      <c r="B405">
        <v>0.51474011692357613</v>
      </c>
      <c r="C405">
        <v>2.0371876715123201E-2</v>
      </c>
    </row>
    <row r="406" spans="1:3">
      <c r="A406">
        <v>40.400000000000304</v>
      </c>
      <c r="B406">
        <v>0.42657675384429683</v>
      </c>
      <c r="C406">
        <v>2.18798656744928E-2</v>
      </c>
    </row>
    <row r="407" spans="1:3">
      <c r="A407">
        <v>40.500000000000306</v>
      </c>
      <c r="B407">
        <v>0.33415117684813261</v>
      </c>
      <c r="C407">
        <v>2.2949157340943601E-2</v>
      </c>
    </row>
    <row r="408" spans="1:3">
      <c r="A408">
        <v>40.600000000000307</v>
      </c>
      <c r="B408">
        <v>0.23838687174859532</v>
      </c>
      <c r="C408">
        <v>2.3858666217661299E-2</v>
      </c>
    </row>
    <row r="409" spans="1:3">
      <c r="A409">
        <v>40.700000000000308</v>
      </c>
      <c r="B409">
        <v>0.1402406838267691</v>
      </c>
      <c r="C409">
        <v>2.4526606183654001E-2</v>
      </c>
    </row>
    <row r="410" spans="1:3">
      <c r="A410">
        <v>40.80000000000031</v>
      </c>
      <c r="B410">
        <v>4.0693257349552474E-2</v>
      </c>
      <c r="C410">
        <v>2.49889060535116E-2</v>
      </c>
    </row>
    <row r="411" spans="1:3">
      <c r="A411">
        <v>40.900000000000311</v>
      </c>
      <c r="B411">
        <v>-5.9260762703698421E-2</v>
      </c>
      <c r="C411">
        <v>2.5140412904157299E-2</v>
      </c>
    </row>
    <row r="412" spans="1:3">
      <c r="A412">
        <v>41.000000000000313</v>
      </c>
      <c r="B412">
        <v>-0.15862266880501769</v>
      </c>
      <c r="C412">
        <v>2.4972211730092699E-2</v>
      </c>
    </row>
    <row r="413" spans="1:3">
      <c r="A413">
        <v>41.100000000000314</v>
      </c>
      <c r="B413">
        <v>-0.25639966963332023</v>
      </c>
      <c r="C413">
        <v>2.45838652439135E-2</v>
      </c>
    </row>
    <row r="414" spans="1:3">
      <c r="A414">
        <v>41.200000000000315</v>
      </c>
      <c r="B414">
        <v>-0.35161480971710896</v>
      </c>
      <c r="C414">
        <v>2.3847666465357398E-2</v>
      </c>
    </row>
    <row r="415" spans="1:3">
      <c r="A415">
        <v>41.300000000000317</v>
      </c>
      <c r="B415">
        <v>-0.44331673085060741</v>
      </c>
      <c r="C415">
        <v>2.2902506121098301E-2</v>
      </c>
    </row>
    <row r="416" spans="1:3">
      <c r="A416">
        <v>41.400000000000318</v>
      </c>
      <c r="B416">
        <v>-0.53058917775047465</v>
      </c>
      <c r="C416">
        <v>2.14849887039327E-2</v>
      </c>
    </row>
    <row r="417" spans="1:3">
      <c r="A417">
        <v>41.50000000000032</v>
      </c>
      <c r="B417">
        <v>-0.61256015297572253</v>
      </c>
      <c r="C417">
        <v>2.0023029132705799E-2</v>
      </c>
    </row>
    <row r="418" spans="1:3">
      <c r="A418">
        <v>41.600000000000321</v>
      </c>
      <c r="B418">
        <v>-0.68841062963790234</v>
      </c>
      <c r="C418">
        <v>1.8374229066232501E-2</v>
      </c>
    </row>
    <row r="419" spans="1:3">
      <c r="A419">
        <v>41.700000000000323</v>
      </c>
      <c r="B419">
        <v>-0.75738273484703955</v>
      </c>
      <c r="C419">
        <v>1.6799489473760199E-2</v>
      </c>
    </row>
    <row r="420" spans="1:3">
      <c r="A420">
        <v>41.800000000000324</v>
      </c>
      <c r="B420">
        <v>-0.8187873221270312</v>
      </c>
      <c r="C420">
        <v>1.50116295160472E-2</v>
      </c>
    </row>
    <row r="421" spans="1:3">
      <c r="A421">
        <v>41.900000000000325</v>
      </c>
      <c r="B421">
        <v>-0.87201085713943371</v>
      </c>
      <c r="C421">
        <v>1.33454432661282E-2</v>
      </c>
    </row>
    <row r="422" spans="1:3">
      <c r="A422">
        <v>42.000000000000327</v>
      </c>
      <c r="B422">
        <v>-0.91652154791576446</v>
      </c>
      <c r="C422">
        <v>1.15601936778879E-2</v>
      </c>
    </row>
    <row r="423" spans="1:3">
      <c r="A423">
        <v>42.100000000000328</v>
      </c>
      <c r="B423">
        <v>-0.95187465834706475</v>
      </c>
      <c r="C423">
        <v>1.00187165320266E-2</v>
      </c>
    </row>
    <row r="424" spans="1:3">
      <c r="A424">
        <v>42.20000000000033</v>
      </c>
      <c r="B424">
        <v>-0.97771695184008955</v>
      </c>
      <c r="C424">
        <v>8.3744452251168101E-3</v>
      </c>
    </row>
    <row r="425" spans="1:3">
      <c r="A425">
        <v>42.300000000000331</v>
      </c>
      <c r="B425">
        <v>-0.99379022074058287</v>
      </c>
      <c r="C425">
        <v>6.9083526642864596E-3</v>
      </c>
    </row>
    <row r="426" spans="1:3">
      <c r="A426">
        <v>42.400000000000333</v>
      </c>
      <c r="B426">
        <v>-0.99993386625880754</v>
      </c>
      <c r="C426">
        <v>5.3955898807974299E-3</v>
      </c>
    </row>
    <row r="427" spans="1:3">
      <c r="A427">
        <v>42.500000000000334</v>
      </c>
      <c r="B427">
        <v>-0.99608650311956448</v>
      </c>
      <c r="C427">
        <v>4.1356087412346299E-3</v>
      </c>
    </row>
    <row r="428" spans="1:3">
      <c r="A428">
        <v>42.600000000000335</v>
      </c>
      <c r="B428">
        <v>-0.98228657290357191</v>
      </c>
      <c r="C428">
        <v>2.7902897167882798E-3</v>
      </c>
    </row>
    <row r="429" spans="1:3">
      <c r="A429">
        <v>42.700000000000337</v>
      </c>
      <c r="B429">
        <v>-0.95867195995189758</v>
      </c>
      <c r="C429">
        <v>1.5855013171532999E-3</v>
      </c>
    </row>
    <row r="430" spans="1:3">
      <c r="A430">
        <v>42.800000000000338</v>
      </c>
      <c r="B430">
        <v>-0.92547861367120143</v>
      </c>
      <c r="C430">
        <v>3.1061411069071399E-4</v>
      </c>
    </row>
    <row r="431" spans="1:3">
      <c r="A431">
        <v>42.90000000000034</v>
      </c>
      <c r="B431">
        <v>-0.88303819100525871</v>
      </c>
      <c r="C431">
        <v>-7.9181143033523003E-4</v>
      </c>
    </row>
    <row r="432" spans="1:3">
      <c r="A432">
        <v>43.000000000000341</v>
      </c>
      <c r="B432">
        <v>-0.831774742628409</v>
      </c>
      <c r="C432">
        <v>-2.0244860321091602E-3</v>
      </c>
    </row>
    <row r="433" spans="1:3">
      <c r="A433">
        <v>43.100000000000342</v>
      </c>
      <c r="B433">
        <v>-0.77220047597139063</v>
      </c>
      <c r="C433">
        <v>-3.1729246921150299E-3</v>
      </c>
    </row>
    <row r="434" spans="1:3">
      <c r="A434">
        <v>43.200000000000344</v>
      </c>
      <c r="B434">
        <v>-0.70491063741400617</v>
      </c>
      <c r="C434">
        <v>-4.4077586858260404E-3</v>
      </c>
    </row>
    <row r="435" spans="1:3">
      <c r="A435">
        <v>43.300000000000345</v>
      </c>
      <c r="B435">
        <v>-0.63057756478005778</v>
      </c>
      <c r="C435">
        <v>-5.4522428356167402E-3</v>
      </c>
    </row>
    <row r="436" spans="1:3">
      <c r="A436">
        <v>43.400000000000347</v>
      </c>
      <c r="B436">
        <v>-0.54994396956005687</v>
      </c>
      <c r="C436">
        <v>-6.5403524624060398E-3</v>
      </c>
    </row>
    <row r="437" spans="1:3">
      <c r="A437">
        <v>43.500000000000348</v>
      </c>
      <c r="B437">
        <v>-0.46381551598351894</v>
      </c>
      <c r="C437">
        <v>-7.4704778464455297E-3</v>
      </c>
    </row>
    <row r="438" spans="1:3">
      <c r="A438">
        <v>43.60000000000035</v>
      </c>
      <c r="B438">
        <v>-0.3730527710882991</v>
      </c>
      <c r="C438">
        <v>-8.3847237920522798E-3</v>
      </c>
    </row>
    <row r="439" spans="1:3">
      <c r="A439">
        <v>43.700000000000351</v>
      </c>
      <c r="B439">
        <v>-0.27856260621921591</v>
      </c>
      <c r="C439">
        <v>-9.09976774406401E-3</v>
      </c>
    </row>
    <row r="440" spans="1:3">
      <c r="A440">
        <v>43.800000000000352</v>
      </c>
      <c r="B440">
        <v>-0.18128913586934542</v>
      </c>
      <c r="C440">
        <v>-9.7929792548680106E-3</v>
      </c>
    </row>
    <row r="441" spans="1:3">
      <c r="A441">
        <v>43.900000000000354</v>
      </c>
      <c r="B441">
        <v>-8.2204284400089339E-2</v>
      </c>
      <c r="C441">
        <v>-1.0362280474024099E-2</v>
      </c>
    </row>
    <row r="442" spans="1:3">
      <c r="A442">
        <v>44.000000000000355</v>
      </c>
      <c r="B442">
        <v>1.7701925105768793E-2</v>
      </c>
      <c r="C442">
        <v>-1.08898864746628E-2</v>
      </c>
    </row>
    <row r="443" spans="1:3">
      <c r="A443">
        <v>44.100000000000357</v>
      </c>
      <c r="B443">
        <v>0.11743126282744853</v>
      </c>
      <c r="C443">
        <v>-1.12504768551687E-2</v>
      </c>
    </row>
    <row r="444" spans="1:3">
      <c r="A444">
        <v>44.200000000000358</v>
      </c>
      <c r="B444">
        <v>0.21598726618857095</v>
      </c>
      <c r="C444">
        <v>-1.150323464675E-2</v>
      </c>
    </row>
    <row r="445" spans="1:3">
      <c r="A445">
        <v>44.30000000000036</v>
      </c>
      <c r="B445">
        <v>0.31238519618183502</v>
      </c>
      <c r="C445">
        <v>-1.1621399922774001E-2</v>
      </c>
    </row>
    <row r="446" spans="1:3">
      <c r="A446">
        <v>44.400000000000361</v>
      </c>
      <c r="B446">
        <v>0.4056618765556671</v>
      </c>
      <c r="C446">
        <v>-1.16118167050809E-2</v>
      </c>
    </row>
    <row r="447" spans="1:3">
      <c r="A447">
        <v>44.500000000000362</v>
      </c>
      <c r="B447">
        <v>0.49488531755294302</v>
      </c>
      <c r="C447">
        <v>-1.1476581356337799E-2</v>
      </c>
    </row>
    <row r="448" spans="1:3">
      <c r="A448">
        <v>44.600000000000364</v>
      </c>
      <c r="B448">
        <v>0.57916402804456635</v>
      </c>
      <c r="C448">
        <v>-1.1158165230154501E-2</v>
      </c>
    </row>
    <row r="449" spans="1:3">
      <c r="A449">
        <v>44.700000000000365</v>
      </c>
      <c r="B449">
        <v>0.65765592301414244</v>
      </c>
      <c r="C449">
        <v>-1.07615205592963E-2</v>
      </c>
    </row>
    <row r="450" spans="1:3">
      <c r="A450">
        <v>44.800000000000367</v>
      </c>
      <c r="B450">
        <v>0.72957673739310613</v>
      </c>
      <c r="C450">
        <v>-1.0235978740745701E-2</v>
      </c>
    </row>
    <row r="451" spans="1:3">
      <c r="A451">
        <v>44.900000000000368</v>
      </c>
      <c r="B451">
        <v>0.79420786217804351</v>
      </c>
      <c r="C451">
        <v>-9.6773931450184602E-3</v>
      </c>
    </row>
    <row r="452" spans="1:3">
      <c r="A452">
        <v>45.000000000000369</v>
      </c>
      <c r="B452">
        <v>0.85090352453431251</v>
      </c>
      <c r="C452">
        <v>-8.9631660357336503E-3</v>
      </c>
    </row>
    <row r="453" spans="1:3">
      <c r="A453">
        <v>45.100000000000371</v>
      </c>
      <c r="B453">
        <v>0.89909724014474379</v>
      </c>
      <c r="C453">
        <v>-8.2517007481756905E-3</v>
      </c>
    </row>
    <row r="454" spans="1:3">
      <c r="A454">
        <v>45.200000000000372</v>
      </c>
      <c r="B454">
        <v>0.93830747333368214</v>
      </c>
      <c r="C454">
        <v>-7.3980094399327999E-3</v>
      </c>
    </row>
    <row r="455" spans="1:3">
      <c r="A455">
        <v>45.300000000000374</v>
      </c>
      <c r="B455">
        <v>0.9681424484122837</v>
      </c>
      <c r="C455">
        <v>-6.5913330338446497E-3</v>
      </c>
    </row>
    <row r="456" spans="1:3">
      <c r="A456">
        <v>45.400000000000375</v>
      </c>
      <c r="B456">
        <v>0.98830406417169436</v>
      </c>
      <c r="C456">
        <v>-5.6370046415218497E-3</v>
      </c>
    </row>
    <row r="457" spans="1:3">
      <c r="A457">
        <v>45.500000000000377</v>
      </c>
      <c r="B457">
        <v>0.99859087241179045</v>
      </c>
      <c r="C457">
        <v>-4.7225358831019196E-3</v>
      </c>
    </row>
    <row r="458" spans="1:3">
      <c r="A458">
        <v>45.600000000000378</v>
      </c>
      <c r="B458">
        <v>0.99890009074500341</v>
      </c>
      <c r="C458">
        <v>-3.6937119189412201E-3</v>
      </c>
    </row>
    <row r="459" spans="1:3">
      <c r="A459">
        <v>45.700000000000379</v>
      </c>
      <c r="B459">
        <v>0.98922862956396196</v>
      </c>
      <c r="C459">
        <v>-2.78213619356095E-3</v>
      </c>
    </row>
    <row r="460" spans="1:3">
      <c r="A460">
        <v>45.800000000000381</v>
      </c>
      <c r="B460">
        <v>0.96967312291182695</v>
      </c>
      <c r="C460">
        <v>-1.7785055784029201E-3</v>
      </c>
    </row>
    <row r="461" spans="1:3">
      <c r="A461">
        <v>45.900000000000382</v>
      </c>
      <c r="B461">
        <v>0.9404289629468755</v>
      </c>
      <c r="C461">
        <v>-8.7860770932885303E-4</v>
      </c>
    </row>
    <row r="462" spans="1:3">
      <c r="A462">
        <v>46.000000000000384</v>
      </c>
      <c r="B462">
        <v>0.90178834764864335</v>
      </c>
      <c r="C462" s="3">
        <v>5.3584029280607101E-5</v>
      </c>
    </row>
    <row r="463" spans="1:3">
      <c r="A463">
        <v>46.100000000000385</v>
      </c>
      <c r="B463">
        <v>0.85413736127230122</v>
      </c>
      <c r="C463">
        <v>8.4184743511261798E-4</v>
      </c>
    </row>
    <row r="464" spans="1:3">
      <c r="A464">
        <v>46.200000000000387</v>
      </c>
      <c r="B464">
        <v>0.79795211672239963</v>
      </c>
      <c r="C464">
        <v>1.6824729109221001E-3</v>
      </c>
    </row>
    <row r="465" spans="1:3">
      <c r="A465">
        <v>46.300000000000388</v>
      </c>
      <c r="B465">
        <v>0.7337939983901085</v>
      </c>
      <c r="C465">
        <v>2.4227417030421301E-3</v>
      </c>
    </row>
    <row r="466" spans="1:3">
      <c r="A466">
        <v>46.400000000000389</v>
      </c>
      <c r="B466">
        <v>0.66230405298595008</v>
      </c>
      <c r="C466">
        <v>3.1606577526450499E-3</v>
      </c>
    </row>
    <row r="467" spans="1:3">
      <c r="A467">
        <v>46.500000000000391</v>
      </c>
      <c r="B467">
        <v>0.58419658441296851</v>
      </c>
      <c r="C467">
        <v>3.7478842358083602E-3</v>
      </c>
    </row>
    <row r="468" spans="1:3">
      <c r="A468">
        <v>46.600000000000392</v>
      </c>
      <c r="B468">
        <v>0.50025201667824859</v>
      </c>
      <c r="C468">
        <v>4.3270218713292504E-3</v>
      </c>
    </row>
    <row r="469" spans="1:3">
      <c r="A469">
        <v>46.700000000000394</v>
      </c>
      <c r="B469">
        <v>0.41130909615421091</v>
      </c>
      <c r="C469">
        <v>4.8000370302061198E-3</v>
      </c>
    </row>
    <row r="470" spans="1:3">
      <c r="A470">
        <v>46.800000000000395</v>
      </c>
      <c r="B470">
        <v>0.31825651110211101</v>
      </c>
      <c r="C470">
        <v>5.24510564926217E-3</v>
      </c>
    </row>
    <row r="471" spans="1:3">
      <c r="A471">
        <v>46.900000000000396</v>
      </c>
      <c r="B471">
        <v>0.22202401219269438</v>
      </c>
      <c r="C471">
        <v>5.5818331527303904E-3</v>
      </c>
    </row>
    <row r="472" spans="1:3">
      <c r="A472">
        <v>47.000000000000398</v>
      </c>
      <c r="B472">
        <v>0.12357312274482915</v>
      </c>
      <c r="C472">
        <v>5.8918500299049098E-3</v>
      </c>
    </row>
    <row r="473" spans="1:3">
      <c r="A473">
        <v>47.100000000000399</v>
      </c>
      <c r="B473">
        <v>2.3887531502341065E-2</v>
      </c>
      <c r="C473">
        <v>6.1320459010849801E-3</v>
      </c>
    </row>
    <row r="474" spans="1:3">
      <c r="A474">
        <v>47.200000000000401</v>
      </c>
      <c r="B474">
        <v>-7.6036736058750332E-2</v>
      </c>
      <c r="C474">
        <v>6.3251383062461301E-3</v>
      </c>
    </row>
    <row r="475" spans="1:3">
      <c r="A475">
        <v>47.300000000000402</v>
      </c>
      <c r="B475">
        <v>-0.1752012696875459</v>
      </c>
      <c r="C475">
        <v>6.42144954883485E-3</v>
      </c>
    </row>
    <row r="476" spans="1:3">
      <c r="A476">
        <v>47.400000000000404</v>
      </c>
      <c r="B476">
        <v>-0.27261525014346338</v>
      </c>
      <c r="C476">
        <v>6.4219389035452797E-3</v>
      </c>
    </row>
    <row r="477" spans="1:3">
      <c r="A477">
        <v>47.500000000000405</v>
      </c>
      <c r="B477">
        <v>-0.36730534913456803</v>
      </c>
    </row>
    <row r="478" spans="1:3">
      <c r="A478">
        <v>47.600000000000406</v>
      </c>
      <c r="B478">
        <v>-0.45832545449212581</v>
      </c>
      <c r="C478">
        <v>0.1</v>
      </c>
    </row>
    <row r="479" spans="1:3">
      <c r="A479">
        <v>47.700000000000408</v>
      </c>
      <c r="B479">
        <v>-0.54476612341065067</v>
      </c>
      <c r="C479">
        <v>0.1</v>
      </c>
    </row>
    <row r="480" spans="1:3">
      <c r="A480">
        <v>47.800000000000409</v>
      </c>
      <c r="B480">
        <v>-0.62576366929979499</v>
      </c>
      <c r="C480" s="3">
        <v>-1.19457927966242E-5</v>
      </c>
    </row>
    <row r="481" spans="1:3">
      <c r="A481">
        <v>47.900000000000411</v>
      </c>
      <c r="B481">
        <v>-0.70050879145526335</v>
      </c>
      <c r="C481">
        <v>0.1</v>
      </c>
    </row>
    <row r="482" spans="1:3">
      <c r="A482">
        <v>48.000000000000412</v>
      </c>
      <c r="B482">
        <v>-0.76825466132393061</v>
      </c>
      <c r="C482">
        <v>-1.96139417271473E-2</v>
      </c>
    </row>
    <row r="483" spans="1:3">
      <c r="A483">
        <v>48.100000000000414</v>
      </c>
      <c r="B483">
        <v>-0.82832438456787638</v>
      </c>
      <c r="C483">
        <v>2.0563348652924199E-2</v>
      </c>
    </row>
    <row r="484" spans="1:3">
      <c r="A484">
        <v>48.200000000000415</v>
      </c>
      <c r="B484">
        <v>-0.88011776436885758</v>
      </c>
      <c r="C484">
        <v>-1.1265380872218801E-4</v>
      </c>
    </row>
    <row r="485" spans="1:3">
      <c r="A485">
        <v>48.300000000000416</v>
      </c>
      <c r="B485">
        <v>-0.92311729839651813</v>
      </c>
      <c r="C485">
        <v>0.1</v>
      </c>
    </row>
    <row r="486" spans="1:3">
      <c r="A486">
        <v>48.400000000000418</v>
      </c>
      <c r="B486">
        <v>-0.95689334952060956</v>
      </c>
      <c r="C486">
        <v>-1.60924479487023E-2</v>
      </c>
    </row>
    <row r="487" spans="1:3">
      <c r="A487">
        <v>48.500000000000419</v>
      </c>
      <c r="B487">
        <v>-0.98110843860317809</v>
      </c>
      <c r="C487">
        <v>-1.70640493694846E-2</v>
      </c>
    </row>
    <row r="488" spans="1:3">
      <c r="A488">
        <v>48.600000000000421</v>
      </c>
      <c r="B488">
        <v>-0.99552061647855505</v>
      </c>
      <c r="C488">
        <v>-2.6325205433073702E-4</v>
      </c>
    </row>
    <row r="489" spans="1:3">
      <c r="A489">
        <v>48.700000000000422</v>
      </c>
      <c r="B489">
        <v>-0.99998588142944222</v>
      </c>
      <c r="C489">
        <v>3.4480527861740801E-2</v>
      </c>
    </row>
    <row r="490" spans="1:3">
      <c r="A490">
        <v>48.800000000000423</v>
      </c>
      <c r="B490">
        <v>-0.99445961800447058</v>
      </c>
      <c r="C490">
        <v>1.6528695265344501E-3</v>
      </c>
    </row>
    <row r="491" spans="1:3">
      <c r="A491">
        <v>48.900000000000425</v>
      </c>
      <c r="B491">
        <v>-0.97899704280104283</v>
      </c>
      <c r="C491">
        <v>-1.80392649948791E-3</v>
      </c>
    </row>
    <row r="492" spans="1:3">
      <c r="A492">
        <v>49.000000000000426</v>
      </c>
      <c r="B492">
        <v>-0.95375265275934362</v>
      </c>
      <c r="C492">
        <v>-1.02127222696167E-4</v>
      </c>
    </row>
    <row r="493" spans="1:3">
      <c r="A493">
        <v>49.100000000000428</v>
      </c>
      <c r="B493">
        <v>-0.91897868147998396</v>
      </c>
      <c r="C493">
        <v>0.1</v>
      </c>
    </row>
    <row r="494" spans="1:3">
      <c r="A494">
        <v>49.200000000000429</v>
      </c>
      <c r="B494">
        <v>-0.8750225789892403</v>
      </c>
      <c r="C494">
        <v>-7.6101936717066204E-3</v>
      </c>
    </row>
    <row r="495" spans="1:3">
      <c r="A495">
        <v>49.300000000000431</v>
      </c>
      <c r="B495">
        <v>-0.8223235401332446</v>
      </c>
      <c r="C495">
        <v>-2.4406206545647999E-2</v>
      </c>
    </row>
    <row r="496" spans="1:3">
      <c r="A496">
        <v>49.400000000000432</v>
      </c>
      <c r="B496">
        <v>-0.76140811628825988</v>
      </c>
      <c r="C496">
        <v>-2.2735079769440401E-3</v>
      </c>
    </row>
    <row r="497" spans="1:3">
      <c r="A497">
        <v>49.500000000000433</v>
      </c>
      <c r="B497">
        <v>-0.69288495423338314</v>
      </c>
      <c r="C497">
        <v>-5.9477295727365202E-3</v>
      </c>
    </row>
    <row r="498" spans="1:3">
      <c r="A498">
        <v>49.600000000000435</v>
      </c>
      <c r="B498">
        <v>-0.61743871475312095</v>
      </c>
      <c r="C498">
        <v>4.44552854401259E-3</v>
      </c>
    </row>
    <row r="499" spans="1:3">
      <c r="A499">
        <v>49.700000000000436</v>
      </c>
      <c r="B499">
        <v>-0.53582323173314894</v>
      </c>
      <c r="C499">
        <v>-1.04060212008747E-3</v>
      </c>
    </row>
    <row r="500" spans="1:3">
      <c r="A500">
        <v>49.800000000000438</v>
      </c>
      <c r="B500">
        <v>-0.44885398010131089</v>
      </c>
      <c r="C500">
        <v>-2.35656674074851E-4</v>
      </c>
    </row>
    <row r="501" spans="1:3">
      <c r="A501">
        <v>49.900000000000439</v>
      </c>
      <c r="B501">
        <v>-0.35739992787169983</v>
      </c>
      <c r="C501">
        <v>5.3475617311643499E-2</v>
      </c>
    </row>
    <row r="502" spans="1:3">
      <c r="A502">
        <v>50.000000000000441</v>
      </c>
      <c r="B502">
        <v>-0.26237485370350366</v>
      </c>
      <c r="C502">
        <v>1.2956967965726E-3</v>
      </c>
    </row>
    <row r="503" spans="1:3">
      <c r="A503">
        <v>50.100000000000442</v>
      </c>
      <c r="B503">
        <v>-0.16472821672669768</v>
      </c>
      <c r="C503">
        <v>-3.2274028769247701E-3</v>
      </c>
    </row>
    <row r="504" spans="1:3">
      <c r="A504">
        <v>50.200000000000443</v>
      </c>
      <c r="B504">
        <v>-6.5435669860267359E-2</v>
      </c>
      <c r="C504">
        <v>-1.13296722904502E-4</v>
      </c>
    </row>
    <row r="505" spans="1:3">
      <c r="A505">
        <v>50.300000000000445</v>
      </c>
      <c r="B505">
        <v>3.4510688589250112E-2</v>
      </c>
      <c r="C505">
        <v>-1.7016345230408199E-3</v>
      </c>
    </row>
    <row r="506" spans="1:3">
      <c r="A506">
        <v>50.400000000000446</v>
      </c>
      <c r="B506">
        <v>0.13411222764610073</v>
      </c>
      <c r="C506">
        <v>9.1078612038383703E-4</v>
      </c>
    </row>
    <row r="507" spans="1:3">
      <c r="A507">
        <v>50.500000000000448</v>
      </c>
      <c r="B507">
        <v>0.23237376165591991</v>
      </c>
      <c r="C507">
        <v>-1.2857703881884801E-4</v>
      </c>
    </row>
    <row r="508" spans="1:3">
      <c r="A508">
        <v>50.600000000000449</v>
      </c>
      <c r="B508">
        <v>0.32831349385182623</v>
      </c>
      <c r="C508" s="3">
        <v>-7.1844193211959194E-5</v>
      </c>
    </row>
    <row r="509" spans="1:3">
      <c r="A509">
        <v>50.70000000000045</v>
      </c>
      <c r="B509">
        <v>0.42097282614317721</v>
      </c>
      <c r="C509">
        <v>0.1</v>
      </c>
    </row>
    <row r="510" spans="1:3">
      <c r="A510">
        <v>50.800000000000452</v>
      </c>
      <c r="B510">
        <v>0.50942593711082051</v>
      </c>
      <c r="C510">
        <v>2.3836756415939199E-3</v>
      </c>
    </row>
    <row r="511" spans="1:3">
      <c r="A511">
        <v>50.900000000000453</v>
      </c>
      <c r="B511">
        <v>0.59278903250867887</v>
      </c>
      <c r="C511">
        <v>6.14373439274338E-3</v>
      </c>
    </row>
    <row r="512" spans="1:3">
      <c r="A512">
        <v>51.000000000000455</v>
      </c>
      <c r="B512">
        <v>0.67022917584371222</v>
      </c>
      <c r="C512">
        <v>2.94473541755169E-4</v>
      </c>
    </row>
    <row r="513" spans="1:3">
      <c r="A513">
        <v>51.100000000000456</v>
      </c>
      <c r="B513">
        <v>0.74097261080202503</v>
      </c>
      <c r="C513">
        <v>2.2186584467788302E-3</v>
      </c>
    </row>
    <row r="514" spans="1:3">
      <c r="A514">
        <v>51.200000000000458</v>
      </c>
      <c r="B514">
        <v>0.8043124923661843</v>
      </c>
      <c r="C514">
        <v>-2.3387057557567101E-4</v>
      </c>
    </row>
    <row r="515" spans="1:3">
      <c r="A515">
        <v>51.300000000000459</v>
      </c>
      <c r="B515">
        <v>0.85961594937698205</v>
      </c>
      <c r="C515">
        <v>5.0054521191378201E-4</v>
      </c>
    </row>
    <row r="516" spans="1:3">
      <c r="A516">
        <v>51.40000000000046</v>
      </c>
      <c r="B516">
        <v>0.90633040797285891</v>
      </c>
      <c r="C516">
        <v>1.09000125817726E-4</v>
      </c>
    </row>
    <row r="517" spans="1:3">
      <c r="A517">
        <v>51.500000000000462</v>
      </c>
      <c r="B517">
        <v>0.94398911272527164</v>
      </c>
      <c r="C517">
        <v>-5.8776306376573202E-3</v>
      </c>
    </row>
    <row r="518" spans="1:3">
      <c r="A518">
        <v>51.600000000000463</v>
      </c>
      <c r="B518">
        <v>0.97221579030464711</v>
      </c>
      <c r="C518">
        <v>-1.0813218318268801E-3</v>
      </c>
    </row>
    <row r="519" spans="1:3">
      <c r="A519">
        <v>51.700000000000465</v>
      </c>
      <c r="B519">
        <v>0.99072840907911108</v>
      </c>
      <c r="C519">
        <v>-4.3071163772907898E-4</v>
      </c>
    </row>
    <row r="520" spans="1:3">
      <c r="A520">
        <v>51.800000000000466</v>
      </c>
      <c r="B520">
        <v>0.99934199708132732</v>
      </c>
      <c r="C520">
        <v>-1.2609977904650999E-4</v>
      </c>
    </row>
    <row r="521" spans="1:3">
      <c r="A521">
        <v>51.900000000000468</v>
      </c>
      <c r="B521">
        <v>0.99797049018725137</v>
      </c>
      <c r="C521">
        <v>-1.9533640159870602E-3</v>
      </c>
    </row>
    <row r="522" spans="1:3">
      <c r="A522">
        <v>52.000000000000469</v>
      </c>
      <c r="B522">
        <v>0.98662759204040884</v>
      </c>
      <c r="C522">
        <v>-3.4935807841477698E-4</v>
      </c>
    </row>
    <row r="523" spans="1:3">
      <c r="A523">
        <v>52.10000000000047</v>
      </c>
      <c r="B523">
        <v>0.96542663712961951</v>
      </c>
      <c r="C523" s="3">
        <v>-6.0728477328834199E-5</v>
      </c>
    </row>
    <row r="524" spans="1:3">
      <c r="A524">
        <v>52.200000000000472</v>
      </c>
      <c r="B524">
        <v>0.93457945838824785</v>
      </c>
      <c r="C524" s="3">
        <v>9.3253934398194598E-5</v>
      </c>
    </row>
    <row r="525" spans="1:3">
      <c r="A525">
        <v>52.300000000000473</v>
      </c>
      <c r="B525">
        <v>0.89439427062955623</v>
      </c>
      <c r="C525">
        <v>-1.2407907489600099E-2</v>
      </c>
    </row>
    <row r="526" spans="1:3">
      <c r="A526">
        <v>52.400000000000475</v>
      </c>
      <c r="B526">
        <v>0.84527259096617247</v>
      </c>
      <c r="C526" s="3">
        <v>-2.6606772738898801E-5</v>
      </c>
    </row>
    <row r="527" spans="1:3">
      <c r="A527">
        <v>52.500000000000476</v>
      </c>
      <c r="B527">
        <v>0.78770522698382461</v>
      </c>
      <c r="C527">
        <v>-2.0433845348910299E-4</v>
      </c>
    </row>
    <row r="528" spans="1:3">
      <c r="A528">
        <v>52.600000000000477</v>
      </c>
      <c r="B528">
        <v>0.72226737275418373</v>
      </c>
      <c r="C528">
        <v>3.8804335052522698E-4</v>
      </c>
    </row>
    <row r="529" spans="1:3">
      <c r="A529">
        <v>52.700000000000479</v>
      </c>
      <c r="B529">
        <v>0.64961286168583376</v>
      </c>
      <c r="C529">
        <v>4.1979912221455796E-3</v>
      </c>
    </row>
    <row r="530" spans="1:3">
      <c r="A530">
        <v>52.80000000000048</v>
      </c>
      <c r="B530">
        <v>0.57046763363698128</v>
      </c>
      <c r="C530">
        <v>3.17118374140268E-4</v>
      </c>
    </row>
    <row r="531" spans="1:3">
      <c r="A531">
        <v>52.900000000000482</v>
      </c>
      <c r="B531">
        <v>0.4856224815643565</v>
      </c>
      <c r="C531">
        <v>4.86542040723688E-4</v>
      </c>
    </row>
    <row r="532" spans="1:3">
      <c r="A532">
        <v>53.000000000000483</v>
      </c>
      <c r="B532">
        <v>0.39592515018139052</v>
      </c>
      <c r="C532">
        <v>2.4127851448406401E-4</v>
      </c>
    </row>
    <row r="533" spans="1:3">
      <c r="A533">
        <v>53.100000000000485</v>
      </c>
      <c r="B533">
        <v>0.30227186557326635</v>
      </c>
      <c r="C533">
        <v>6.9565465292178996E-4</v>
      </c>
    </row>
    <row r="534" spans="1:3">
      <c r="A534">
        <v>53.200000000000486</v>
      </c>
      <c r="B534">
        <v>0.20559838040212833</v>
      </c>
      <c r="C534" s="3">
        <v>-4.4401303158627803E-5</v>
      </c>
    </row>
    <row r="535" spans="1:3">
      <c r="A535">
        <v>53.300000000000487</v>
      </c>
      <c r="B535">
        <v>0.10687062417580104</v>
      </c>
      <c r="C535">
        <v>5.2605624290203204E-4</v>
      </c>
    </row>
    <row r="536" spans="1:3">
      <c r="A536">
        <v>53.400000000000489</v>
      </c>
      <c r="B536">
        <v>7.0750519994406749E-3</v>
      </c>
      <c r="C536">
        <v>-1.9629177537588901E-4</v>
      </c>
    </row>
    <row r="537" spans="1:3">
      <c r="A537">
        <v>53.50000000000049</v>
      </c>
      <c r="B537">
        <v>-9.2791211757796851E-2</v>
      </c>
      <c r="C537">
        <v>-1.33505289750679E-3</v>
      </c>
    </row>
    <row r="538" spans="1:3">
      <c r="A538">
        <v>53.600000000000492</v>
      </c>
      <c r="B538">
        <v>-0.19173033639984702</v>
      </c>
      <c r="C538" s="3">
        <v>3.8738722594976402E-5</v>
      </c>
    </row>
    <row r="539" spans="1:3">
      <c r="A539">
        <v>53.700000000000493</v>
      </c>
      <c r="B539">
        <v>-0.28875375489821281</v>
      </c>
      <c r="C539">
        <v>2.64036696545421E-4</v>
      </c>
    </row>
    <row r="540" spans="1:3">
      <c r="A540">
        <v>53.800000000000495</v>
      </c>
      <c r="B540">
        <v>-0.38289204132693666</v>
      </c>
      <c r="C540" s="3">
        <v>7.0314238785575803E-6</v>
      </c>
    </row>
    <row r="541" spans="1:3">
      <c r="A541">
        <v>53.900000000000496</v>
      </c>
      <c r="B541">
        <v>-0.47320459704600298</v>
      </c>
      <c r="C541">
        <v>0.1</v>
      </c>
    </row>
    <row r="542" spans="1:3">
      <c r="A542">
        <v>54.000000000000497</v>
      </c>
      <c r="B542">
        <v>-0.55878904885202874</v>
      </c>
      <c r="C542" s="3">
        <v>1.9138534792288801E-5</v>
      </c>
    </row>
    <row r="543" spans="1:3">
      <c r="A543">
        <v>54.100000000000499</v>
      </c>
      <c r="B543">
        <v>-0.6387902651930264</v>
      </c>
      <c r="C543" s="3">
        <v>7.3340758741406603E-5</v>
      </c>
    </row>
    <row r="544" spans="1:3">
      <c r="A544">
        <v>54.2000000000005</v>
      </c>
      <c r="B544">
        <v>-0.71240890036020299</v>
      </c>
      <c r="C544" s="3">
        <v>-1.4660445273813999E-5</v>
      </c>
    </row>
    <row r="545" spans="1:3">
      <c r="A545">
        <v>54.300000000000502</v>
      </c>
      <c r="B545">
        <v>-0.77890938128605358</v>
      </c>
      <c r="C545" s="3">
        <v>3.2795780084322998E-5</v>
      </c>
    </row>
    <row r="546" spans="1:3">
      <c r="A546">
        <v>54.400000000000503</v>
      </c>
      <c r="B546">
        <v>-0.83762725714730313</v>
      </c>
      <c r="C546" s="3">
        <v>-3.9061055265475103E-5</v>
      </c>
    </row>
    <row r="547" spans="1:3">
      <c r="A547">
        <v>54.500000000000504</v>
      </c>
      <c r="B547">
        <v>-0.88797583833789528</v>
      </c>
      <c r="C547" s="3">
        <v>8.5000037008095206E-6</v>
      </c>
    </row>
    <row r="548" spans="1:3">
      <c r="A548">
        <v>54.600000000000506</v>
      </c>
      <c r="B548">
        <v>-0.92945205847760204</v>
      </c>
      <c r="C548" s="3">
        <v>-7.7133784756269108E-6</v>
      </c>
    </row>
    <row r="549" spans="1:3">
      <c r="A549">
        <v>54.700000000000507</v>
      </c>
      <c r="B549">
        <v>-0.96164150088500289</v>
      </c>
      <c r="C549">
        <v>3.9314253901816498E-4</v>
      </c>
    </row>
    <row r="550" spans="1:3">
      <c r="A550">
        <v>54.800000000000509</v>
      </c>
      <c r="B550">
        <v>-0.984222539291978</v>
      </c>
      <c r="C550" s="3">
        <v>-6.5092832753414001E-6</v>
      </c>
    </row>
    <row r="551" spans="1:3">
      <c r="A551">
        <v>54.90000000000051</v>
      </c>
      <c r="B551">
        <v>-0.99696955142706378</v>
      </c>
      <c r="C551" s="3">
        <v>-1.28082057981139E-5</v>
      </c>
    </row>
    <row r="552" spans="1:3">
      <c r="A552">
        <v>55.000000000000512</v>
      </c>
      <c r="B552">
        <v>-0.99975517335860853</v>
      </c>
      <c r="C552" s="3">
        <v>3.7260950263327299E-6</v>
      </c>
    </row>
    <row r="553" spans="1:3">
      <c r="A553">
        <v>55.100000000000513</v>
      </c>
      <c r="B553">
        <v>-0.99255157207307632</v>
      </c>
      <c r="C553">
        <v>-1.14854615299718E-4</v>
      </c>
    </row>
    <row r="554" spans="1:3">
      <c r="A554">
        <v>55.200000000000514</v>
      </c>
      <c r="B554">
        <v>-0.97543072357331828</v>
      </c>
      <c r="C554" s="3">
        <v>1.2222868272390599E-6</v>
      </c>
    </row>
    <row r="555" spans="1:3">
      <c r="A555">
        <v>55.300000000000516</v>
      </c>
      <c r="B555">
        <v>-0.94856369371814397</v>
      </c>
      <c r="C555" s="3">
        <v>2.96236571978667E-6</v>
      </c>
    </row>
    <row r="556" spans="1:3">
      <c r="A556">
        <v>55.400000000000517</v>
      </c>
      <c r="B556">
        <v>-0.91221892898880685</v>
      </c>
      <c r="C556" s="3">
        <v>3.41143417341594E-6</v>
      </c>
    </row>
    <row r="557" spans="1:3">
      <c r="A557">
        <v>55.500000000000519</v>
      </c>
      <c r="B557">
        <v>-0.86675957426050054</v>
      </c>
      <c r="C557">
        <v>1.3109545987159601E-4</v>
      </c>
    </row>
    <row r="558" spans="1:3">
      <c r="A558">
        <v>55.60000000000052</v>
      </c>
      <c r="B558">
        <v>-0.81263984437880565</v>
      </c>
      <c r="C558" s="3">
        <v>4.7793348302001698E-8</v>
      </c>
    </row>
    <row r="559" spans="1:3">
      <c r="A559">
        <v>55.700000000000522</v>
      </c>
      <c r="B559">
        <v>-0.75040048579509577</v>
      </c>
      <c r="C559" s="3">
        <v>1.9238877169147399E-6</v>
      </c>
    </row>
    <row r="560" spans="1:3">
      <c r="A560">
        <v>55.800000000000523</v>
      </c>
      <c r="B560">
        <v>-0.68066337360674267</v>
      </c>
      <c r="C560" s="3">
        <v>1.18759223492032E-7</v>
      </c>
    </row>
    <row r="561" spans="1:3">
      <c r="A561">
        <v>55.900000000000524</v>
      </c>
      <c r="B561">
        <v>-0.60412529798670811</v>
      </c>
      <c r="C561" s="3">
        <v>-4.12777209608332E-5</v>
      </c>
    </row>
    <row r="562" spans="1:3">
      <c r="A562">
        <v>56.000000000000526</v>
      </c>
      <c r="B562">
        <v>-0.52155100208646332</v>
      </c>
      <c r="C562" s="3">
        <v>5.7619962580426801E-6</v>
      </c>
    </row>
    <row r="563" spans="1:3">
      <c r="A563">
        <v>56.100000000000527</v>
      </c>
      <c r="B563">
        <v>-0.43376554097521025</v>
      </c>
      <c r="C563" s="3">
        <v>4.2559999523905697E-6</v>
      </c>
    </row>
    <row r="564" spans="1:3">
      <c r="A564">
        <v>56.200000000000529</v>
      </c>
      <c r="B564">
        <v>-0.34164603796235737</v>
      </c>
      <c r="C564" s="3">
        <v>4.2528883055876899E-6</v>
      </c>
    </row>
    <row r="565" spans="1:3">
      <c r="A565">
        <v>56.30000000000053</v>
      </c>
      <c r="B565">
        <v>-0.24611292067134977</v>
      </c>
      <c r="C565" s="3">
        <v>8.1943900091304493E-6</v>
      </c>
    </row>
    <row r="566" spans="1:3">
      <c r="A566">
        <v>56.400000000000531</v>
      </c>
      <c r="B566">
        <v>-0.1481207244311093</v>
      </c>
      <c r="C566" s="3">
        <v>-8.3052938917726303E-6</v>
      </c>
    </row>
    <row r="567" spans="1:3">
      <c r="A567">
        <v>56.500000000000533</v>
      </c>
      <c r="B567">
        <v>-4.8648554874554988E-2</v>
      </c>
      <c r="C567" s="3">
        <v>-3.7291973550829999E-5</v>
      </c>
    </row>
    <row r="568" spans="1:3">
      <c r="A568">
        <v>56.600000000000534</v>
      </c>
      <c r="B568">
        <v>5.1309694961231701E-2</v>
      </c>
      <c r="C568" s="3">
        <v>-9.89290719139482E-6</v>
      </c>
    </row>
    <row r="569" spans="1:3">
      <c r="A569">
        <v>56.700000000000536</v>
      </c>
      <c r="B569">
        <v>0.15075527528569593</v>
      </c>
      <c r="C569" s="3">
        <v>3.58946747525144E-5</v>
      </c>
    </row>
    <row r="570" spans="1:3">
      <c r="A570">
        <v>56.800000000000537</v>
      </c>
      <c r="B570">
        <v>0.24869455873257396</v>
      </c>
      <c r="C570" s="3">
        <v>2.0007493599363399E-5</v>
      </c>
    </row>
    <row r="571" spans="1:3">
      <c r="A571">
        <v>56.900000000000539</v>
      </c>
      <c r="B571">
        <v>0.34414896835608744</v>
      </c>
      <c r="C571" s="3">
        <v>2.7391830330847501E-5</v>
      </c>
    </row>
    <row r="572" spans="1:3">
      <c r="A572">
        <v>57.00000000000054</v>
      </c>
      <c r="B572">
        <v>0.43616475524831089</v>
      </c>
      <c r="C572" s="3">
        <v>9.4657529848090297E-6</v>
      </c>
    </row>
    <row r="573" spans="1:3">
      <c r="A573">
        <v>57.100000000000541</v>
      </c>
      <c r="B573">
        <v>0.52382252808299246</v>
      </c>
      <c r="C573" s="3">
        <v>-2.1694026981261598E-6</v>
      </c>
    </row>
    <row r="574" spans="1:3">
      <c r="A574">
        <v>57.200000000000543</v>
      </c>
      <c r="B574">
        <v>0.60624643936977507</v>
      </c>
      <c r="C574" s="3">
        <v>1.2510234029444699E-7</v>
      </c>
    </row>
    <row r="575" spans="1:3">
      <c r="A575">
        <v>57.300000000000544</v>
      </c>
      <c r="B575">
        <v>0.68261293663280409</v>
      </c>
      <c r="C575" s="3">
        <v>-3.53759803649132E-7</v>
      </c>
    </row>
    <row r="576" spans="1:3">
      <c r="A576">
        <v>57.400000000000546</v>
      </c>
      <c r="B576">
        <v>0.75215899107483508</v>
      </c>
      <c r="C576" s="3">
        <v>2.0440915437911901E-8</v>
      </c>
    </row>
    <row r="577" spans="1:3">
      <c r="A577">
        <v>57.500000000000547</v>
      </c>
      <c r="B577">
        <v>0.81418972150875213</v>
      </c>
      <c r="C577" s="3">
        <v>-3.6629530496132999E-7</v>
      </c>
    </row>
    <row r="578" spans="1:3">
      <c r="A578">
        <v>57.600000000000549</v>
      </c>
      <c r="B578">
        <v>0.86808533738069316</v>
      </c>
      <c r="C578" s="3">
        <v>-7.0502959524316698E-7</v>
      </c>
    </row>
    <row r="579" spans="1:3">
      <c r="A579">
        <v>57.70000000000055</v>
      </c>
      <c r="B579">
        <v>0.91330733151238752</v>
      </c>
      <c r="C579" s="3">
        <v>3.8143444257233803E-8</v>
      </c>
    </row>
    <row r="580" spans="1:3">
      <c r="A580">
        <v>57.800000000000551</v>
      </c>
      <c r="B580">
        <v>0.94940386068687521</v>
      </c>
      <c r="C580" s="3">
        <v>9.5510264636199795E-11</v>
      </c>
    </row>
    <row r="581" spans="1:3">
      <c r="A581">
        <v>57.900000000000553</v>
      </c>
      <c r="B581">
        <v>0.97601426031657079</v>
      </c>
      <c r="C581" s="3">
        <v>-1.7750985644777601E-6</v>
      </c>
    </row>
    <row r="582" spans="1:3">
      <c r="A582">
        <v>58.000000000000554</v>
      </c>
      <c r="B582">
        <v>0.99287264808460318</v>
      </c>
      <c r="C582" s="3">
        <v>-6.7985898514698604E-9</v>
      </c>
    </row>
    <row r="583" spans="1:3">
      <c r="A583">
        <v>58.100000000000556</v>
      </c>
      <c r="B583">
        <v>0.99981058055303607</v>
      </c>
      <c r="C583" s="3">
        <v>5.85657034389277E-8</v>
      </c>
    </row>
    <row r="584" spans="1:3">
      <c r="A584">
        <v>58.200000000000557</v>
      </c>
      <c r="B584">
        <v>0.99675873619402056</v>
      </c>
      <c r="C584" s="3">
        <v>-5.7688967010816202E-7</v>
      </c>
    </row>
    <row r="585" spans="1:3">
      <c r="A585">
        <v>58.300000000000558</v>
      </c>
      <c r="B585">
        <v>0.98374760802758632</v>
      </c>
      <c r="C585" s="3">
        <v>1.11183682348863E-6</v>
      </c>
    </row>
    <row r="586" spans="1:3">
      <c r="A586">
        <v>58.40000000000056</v>
      </c>
      <c r="B586">
        <v>0.96090719894546506</v>
      </c>
      <c r="C586" s="3">
        <v>1.48164595784361E-9</v>
      </c>
    </row>
    <row r="587" spans="1:3">
      <c r="A587">
        <v>58.500000000000561</v>
      </c>
      <c r="B587">
        <v>0.92846572276517014</v>
      </c>
      <c r="C587" s="3">
        <v>-2.2986147290519199E-7</v>
      </c>
    </row>
    <row r="588" spans="1:3">
      <c r="A588">
        <v>58.600000000000563</v>
      </c>
      <c r="B588">
        <v>0.88674732399296863</v>
      </c>
      <c r="C588" s="3">
        <v>-3.7372474437645497E-8</v>
      </c>
    </row>
    <row r="589" spans="1:3">
      <c r="A589">
        <v>58.700000000000564</v>
      </c>
      <c r="B589">
        <v>0.83616883907912321</v>
      </c>
      <c r="C589" s="3">
        <v>2.77450642760274E-7</v>
      </c>
    </row>
    <row r="590" spans="1:3">
      <c r="A590">
        <v>58.800000000000566</v>
      </c>
      <c r="B590">
        <v>0.77723563152586883</v>
      </c>
      <c r="C590" s="3">
        <v>-6.3716375810891898E-9</v>
      </c>
    </row>
    <row r="591" spans="1:3">
      <c r="A591">
        <v>58.900000000000567</v>
      </c>
      <c r="B591">
        <v>0.71053654246234921</v>
      </c>
      <c r="C591" s="3">
        <v>-8.1562787270836399E-10</v>
      </c>
    </row>
    <row r="592" spans="1:3">
      <c r="A592">
        <v>59.000000000000568</v>
      </c>
      <c r="B592">
        <v>0.63673800713869955</v>
      </c>
      <c r="C592" s="3">
        <v>6.9326395033449806E-8</v>
      </c>
    </row>
    <row r="593" spans="1:3">
      <c r="A593">
        <v>59.10000000000057</v>
      </c>
      <c r="B593">
        <v>0.55657739612532131</v>
      </c>
      <c r="C593" s="3">
        <v>-1.14394632829357E-7</v>
      </c>
    </row>
    <row r="594" spans="1:3">
      <c r="A594">
        <v>59.200000000000571</v>
      </c>
      <c r="B594">
        <v>0.4708556477498852</v>
      </c>
      <c r="C594" s="3">
        <v>-1.4220571788724901E-8</v>
      </c>
    </row>
    <row r="595" spans="1:3">
      <c r="A595">
        <v>59.300000000000573</v>
      </c>
      <c r="B595">
        <v>0.38042926538631583</v>
      </c>
      <c r="C595" s="3">
        <v>-1.81233380879643E-8</v>
      </c>
    </row>
    <row r="596" spans="1:3">
      <c r="A596">
        <v>59.400000000000574</v>
      </c>
      <c r="B596">
        <v>0.28620175955620214</v>
      </c>
      <c r="C596" s="3">
        <v>-1.2822197551929299E-8</v>
      </c>
    </row>
    <row r="597" spans="1:3">
      <c r="A597">
        <v>59.500000000000576</v>
      </c>
      <c r="B597">
        <v>0.18911462035032636</v>
      </c>
      <c r="C597" s="3">
        <v>-2.71387869079176E-8</v>
      </c>
    </row>
    <row r="598" spans="1:3">
      <c r="A598">
        <v>59.600000000000577</v>
      </c>
      <c r="B598">
        <v>9.0137910370892263E-2</v>
      </c>
      <c r="C598" s="3">
        <v>-6.3605652512917404E-9</v>
      </c>
    </row>
    <row r="599" spans="1:3">
      <c r="A599">
        <v>59.700000000000578</v>
      </c>
      <c r="B599">
        <v>-9.7394278133360723E-3</v>
      </c>
      <c r="C599" s="3">
        <v>-1.6422479050723198E-8</v>
      </c>
    </row>
    <row r="600" spans="1:3">
      <c r="A600">
        <v>59.80000000000058</v>
      </c>
      <c r="B600">
        <v>-0.10951945285428034</v>
      </c>
      <c r="C600" s="3">
        <v>-4.24086755579338E-9</v>
      </c>
    </row>
    <row r="601" spans="1:3">
      <c r="A601">
        <v>59.900000000000581</v>
      </c>
      <c r="B601">
        <v>-0.20820519572462251</v>
      </c>
      <c r="C601" s="3">
        <v>2.0923209735505901E-8</v>
      </c>
    </row>
    <row r="602" spans="1:3">
      <c r="A602">
        <v>60.000000000000583</v>
      </c>
      <c r="B602">
        <v>-0.30481062110277163</v>
      </c>
      <c r="C602" s="3">
        <v>-8.2551151616434303E-9</v>
      </c>
    </row>
    <row r="603" spans="1:3">
      <c r="A603">
        <v>60.100000000000584</v>
      </c>
      <c r="B603">
        <v>-0.39837047951185711</v>
      </c>
      <c r="C603" s="3">
        <v>-1.3046063289300401E-8</v>
      </c>
    </row>
    <row r="604" spans="1:3">
      <c r="A604">
        <v>60.200000000000585</v>
      </c>
      <c r="B604">
        <v>-0.48794995177343276</v>
      </c>
      <c r="C604" s="3">
        <v>-7.7071266525643499E-9</v>
      </c>
    </row>
    <row r="605" spans="1:3">
      <c r="A605">
        <v>60.300000000000587</v>
      </c>
      <c r="B605">
        <v>-0.57265398941169754</v>
      </c>
    </row>
    <row r="606" spans="1:3">
      <c r="A606">
        <v>60.400000000000588</v>
      </c>
      <c r="B606">
        <v>-0.65163625768200217</v>
      </c>
      <c r="C606">
        <v>0.1</v>
      </c>
    </row>
    <row r="607" spans="1:3">
      <c r="A607">
        <v>60.50000000000059</v>
      </c>
      <c r="B607">
        <v>-0.72410759186785634</v>
      </c>
      <c r="C607">
        <v>0.1</v>
      </c>
    </row>
    <row r="608" spans="1:3">
      <c r="A608">
        <v>60.600000000000591</v>
      </c>
      <c r="B608">
        <v>-0.78934388235391317</v>
      </c>
      <c r="C608" s="3">
        <v>-2.7592407417358599E-6</v>
      </c>
    </row>
    <row r="609" spans="1:3">
      <c r="A609">
        <v>60.700000000000593</v>
      </c>
      <c r="B609">
        <v>-0.84669330968988654</v>
      </c>
      <c r="C609">
        <v>0.1</v>
      </c>
    </row>
    <row r="610" spans="1:3">
      <c r="A610">
        <v>60.800000000000594</v>
      </c>
      <c r="B610">
        <v>-0.89558285735503562</v>
      </c>
      <c r="C610">
        <v>2.8606133787013302E-4</v>
      </c>
    </row>
    <row r="611" spans="1:3">
      <c r="A611">
        <v>60.900000000000595</v>
      </c>
      <c r="B611">
        <v>-0.93552403714982602</v>
      </c>
      <c r="C611">
        <v>-1.5836946843675499E-4</v>
      </c>
    </row>
    <row r="612" spans="1:3">
      <c r="A612">
        <v>61.000000000000597</v>
      </c>
      <c r="B612">
        <v>-0.96611777000854704</v>
      </c>
      <c r="C612" s="3">
        <v>-1.2773454973616699E-6</v>
      </c>
    </row>
    <row r="613" spans="1:3">
      <c r="A613">
        <v>61.100000000000598</v>
      </c>
      <c r="B613">
        <v>-0.98705837346541769</v>
      </c>
      <c r="C613">
        <v>0.1</v>
      </c>
    </row>
    <row r="614" spans="1:3">
      <c r="A614">
        <v>61.2000000000006</v>
      </c>
      <c r="B614">
        <v>-0.99813661593274017</v>
      </c>
      <c r="C614" s="3">
        <v>1.3789206763263899E-5</v>
      </c>
    </row>
    <row r="615" spans="1:3">
      <c r="A615">
        <v>61.300000000000601</v>
      </c>
      <c r="B615">
        <v>-0.999241807273761</v>
      </c>
      <c r="C615">
        <v>9.3850001773386005E-4</v>
      </c>
    </row>
    <row r="616" spans="1:3">
      <c r="A616">
        <v>61.400000000000603</v>
      </c>
      <c r="B616">
        <v>-0.99036290478192857</v>
      </c>
      <c r="C616" s="3">
        <v>3.5585595795922401E-6</v>
      </c>
    </row>
    <row r="617" spans="1:3">
      <c r="A617">
        <v>61.500000000000604</v>
      </c>
      <c r="B617">
        <v>-0.9715886235159662</v>
      </c>
      <c r="C617">
        <v>-3.4630614102542099E-3</v>
      </c>
    </row>
    <row r="618" spans="1:3">
      <c r="A618">
        <v>61.600000000000605</v>
      </c>
      <c r="B618">
        <v>-0.94310654988833109</v>
      </c>
      <c r="C618" s="3">
        <v>9.5873653431702897E-7</v>
      </c>
    </row>
    <row r="619" spans="1:3">
      <c r="A619">
        <v>61.700000000000607</v>
      </c>
      <c r="B619">
        <v>-0.90520126736378892</v>
      </c>
      <c r="C619" s="3">
        <v>-2.0996607195308299E-6</v>
      </c>
    </row>
    <row r="620" spans="1:3">
      <c r="A620">
        <v>61.800000000000608</v>
      </c>
      <c r="B620">
        <v>-0.85825151299550417</v>
      </c>
      <c r="C620" s="3">
        <v>-6.4742699106260594E-8</v>
      </c>
    </row>
    <row r="621" spans="1:3">
      <c r="A621">
        <v>61.90000000000061</v>
      </c>
      <c r="B621">
        <v>-0.8027263932095996</v>
      </c>
      <c r="C621">
        <v>0.1</v>
      </c>
    </row>
    <row r="622" spans="1:3">
      <c r="A622">
        <v>62.000000000000611</v>
      </c>
      <c r="B622">
        <v>-0.73918069664881136</v>
      </c>
      <c r="C622" s="3">
        <v>-4.5940244830647196E-6</v>
      </c>
    </row>
    <row r="623" spans="1:3">
      <c r="A623">
        <v>62.100000000000612</v>
      </c>
      <c r="B623">
        <v>-0.66824935090776039</v>
      </c>
      <c r="C623" s="3">
        <v>-1.9233716529607098E-5</v>
      </c>
    </row>
    <row r="624" spans="1:3">
      <c r="A624">
        <v>62.200000000000614</v>
      </c>
      <c r="B624">
        <v>-0.59064107854630588</v>
      </c>
      <c r="C624" s="3">
        <v>-1.0200006187595699E-8</v>
      </c>
    </row>
    <row r="625" spans="1:3">
      <c r="A625">
        <v>62.300000000000615</v>
      </c>
      <c r="B625">
        <v>-0.5071313157679993</v>
      </c>
      <c r="C625" s="3">
        <v>-1.99355721064046E-5</v>
      </c>
    </row>
    <row r="626" spans="1:3">
      <c r="A626">
        <v>62.400000000000617</v>
      </c>
      <c r="B626">
        <v>-0.41855446451786399</v>
      </c>
      <c r="C626" s="3">
        <v>2.23652736370995E-7</v>
      </c>
    </row>
    <row r="627" spans="1:3">
      <c r="A627">
        <v>62.500000000000618</v>
      </c>
      <c r="B627">
        <v>-0.32579555541397726</v>
      </c>
      <c r="C627" s="3">
        <v>-1.66901935196198E-6</v>
      </c>
    </row>
    <row r="628" spans="1:3">
      <c r="A628">
        <v>62.60000000000062</v>
      </c>
      <c r="B628">
        <v>-0.2297814048140864</v>
      </c>
      <c r="C628" s="3">
        <v>-2.2940341943128701E-8</v>
      </c>
    </row>
    <row r="629" spans="1:3">
      <c r="A629">
        <v>62.700000000000621</v>
      </c>
      <c r="B629">
        <v>-0.13147135437292701</v>
      </c>
    </row>
    <row r="630" spans="1:3">
      <c r="A630">
        <v>62.800000000000622</v>
      </c>
      <c r="B630">
        <v>-3.184768561752508E-2</v>
      </c>
    </row>
    <row r="631" spans="1:3">
      <c r="A631">
        <v>62.900000000000624</v>
      </c>
      <c r="B631">
        <v>6.809419468512197E-2</v>
      </c>
    </row>
    <row r="632" spans="1:3">
      <c r="A632">
        <v>63.000000000000625</v>
      </c>
      <c r="B632">
        <v>0.16735570030342339</v>
      </c>
    </row>
    <row r="633" spans="1:3">
      <c r="A633">
        <v>63.100000000000627</v>
      </c>
      <c r="B633">
        <v>0.26494504308473243</v>
      </c>
    </row>
    <row r="634" spans="1:3">
      <c r="A634">
        <v>63.200000000000628</v>
      </c>
      <c r="B634">
        <v>0.35988714257472609</v>
      </c>
    </row>
    <row r="635" spans="1:3">
      <c r="A635">
        <v>63.30000000000063</v>
      </c>
      <c r="B635">
        <v>0.45123336869898584</v>
      </c>
    </row>
    <row r="636" spans="1:3">
      <c r="A636">
        <v>63.400000000000631</v>
      </c>
      <c r="B636">
        <v>0.53807102016112585</v>
      </c>
    </row>
    <row r="637" spans="1:3">
      <c r="A637">
        <v>63.500000000000632</v>
      </c>
      <c r="B637">
        <v>0.61953244385244755</v>
      </c>
    </row>
    <row r="638" spans="1:3">
      <c r="A638">
        <v>63.600000000000634</v>
      </c>
      <c r="B638">
        <v>0.69480370415499393</v>
      </c>
    </row>
    <row r="639" spans="1:3">
      <c r="A639">
        <v>63.700000000000635</v>
      </c>
      <c r="B639">
        <v>0.76313271551719242</v>
      </c>
    </row>
    <row r="640" spans="1:3">
      <c r="A640">
        <v>63.800000000000637</v>
      </c>
      <c r="B640">
        <v>0.8238367570440801</v>
      </c>
    </row>
    <row r="641" spans="1:2">
      <c r="A641">
        <v>63.900000000000638</v>
      </c>
      <c r="B641">
        <v>0.87630929401880875</v>
      </c>
    </row>
    <row r="642" spans="1:2">
      <c r="A642">
        <v>64.000000000000639</v>
      </c>
      <c r="B642">
        <v>0.92002603819704132</v>
      </c>
    </row>
    <row r="643" spans="1:2">
      <c r="A643">
        <v>64.100000000000634</v>
      </c>
      <c r="B643">
        <v>0.95455018632178112</v>
      </c>
    </row>
    <row r="644" spans="1:2">
      <c r="A644">
        <v>64.200000000000628</v>
      </c>
      <c r="B644">
        <v>0.97953678451713533</v>
      </c>
    </row>
    <row r="645" spans="1:2">
      <c r="A645">
        <v>64.300000000000622</v>
      </c>
      <c r="B645">
        <v>0.99473617495340727</v>
      </c>
    </row>
    <row r="646" spans="1:2">
      <c r="A646">
        <v>64.400000000000617</v>
      </c>
      <c r="B646">
        <v>0.99999649034560822</v>
      </c>
    </row>
    <row r="647" spans="1:2">
      <c r="A647">
        <v>64.500000000000611</v>
      </c>
      <c r="B647">
        <v>0.99526517136116832</v>
      </c>
    </row>
    <row r="648" spans="1:2">
      <c r="A648">
        <v>64.600000000000605</v>
      </c>
      <c r="B648">
        <v>0.9805894917754141</v>
      </c>
    </row>
    <row r="649" spans="1:2">
      <c r="A649">
        <v>64.7000000000006</v>
      </c>
      <c r="B649">
        <v>0.95611608612763166</v>
      </c>
    </row>
    <row r="650" spans="1:2">
      <c r="A650">
        <v>64.800000000000594</v>
      </c>
      <c r="B650">
        <v>0.92208948459722118</v>
      </c>
    </row>
    <row r="651" spans="1:2">
      <c r="A651">
        <v>64.900000000000588</v>
      </c>
      <c r="B651">
        <v>0.8788496697389756</v>
      </c>
    </row>
    <row r="652" spans="1:2">
      <c r="A652">
        <v>65.000000000000583</v>
      </c>
      <c r="B652">
        <v>0.82682867948977579</v>
      </c>
    </row>
    <row r="653" spans="1:2">
      <c r="A653">
        <v>65.100000000000577</v>
      </c>
      <c r="B653">
        <v>0.76654629038833866</v>
      </c>
    </row>
    <row r="654" spans="1:2">
      <c r="A654">
        <v>65.200000000000571</v>
      </c>
      <c r="B654">
        <v>0.69860482413985725</v>
      </c>
    </row>
    <row r="655" spans="1:2">
      <c r="A655">
        <v>65.300000000000566</v>
      </c>
      <c r="B655">
        <v>0.62368312941662329</v>
      </c>
    </row>
    <row r="656" spans="1:2">
      <c r="A656">
        <v>65.40000000000056</v>
      </c>
      <c r="B656">
        <v>0.54252979902649201</v>
      </c>
    </row>
    <row r="657" spans="1:2">
      <c r="A657">
        <v>65.500000000000554</v>
      </c>
      <c r="B657">
        <v>0.45595569022099669</v>
      </c>
    </row>
    <row r="658" spans="1:2">
      <c r="A658">
        <v>65.600000000000549</v>
      </c>
      <c r="B658">
        <v>0.36482582287772636</v>
      </c>
    </row>
    <row r="659" spans="1:2">
      <c r="A659">
        <v>65.700000000000543</v>
      </c>
      <c r="B659">
        <v>0.27005073650764577</v>
      </c>
    </row>
    <row r="660" spans="1:2">
      <c r="A660">
        <v>65.800000000000537</v>
      </c>
      <c r="B660">
        <v>0.17257739244528622</v>
      </c>
    </row>
    <row r="661" spans="1:2">
      <c r="A661">
        <v>65.900000000000531</v>
      </c>
      <c r="B661">
        <v>7.3379712124114982E-2</v>
      </c>
    </row>
    <row r="662" spans="1:2">
      <c r="A662">
        <v>66.000000000000526</v>
      </c>
      <c r="B662">
        <v>-2.6551154024492412E-2</v>
      </c>
    </row>
    <row r="663" spans="1:2">
      <c r="A663">
        <v>66.10000000000052</v>
      </c>
      <c r="B663">
        <v>-0.12621672981873175</v>
      </c>
    </row>
    <row r="664" spans="1:2">
      <c r="A664">
        <v>66.200000000000514</v>
      </c>
      <c r="B664">
        <v>-0.2246211897703263</v>
      </c>
    </row>
    <row r="665" spans="1:2">
      <c r="A665">
        <v>66.300000000000509</v>
      </c>
      <c r="B665">
        <v>-0.32078130904362961</v>
      </c>
    </row>
    <row r="666" spans="1:2">
      <c r="A666">
        <v>66.400000000000503</v>
      </c>
      <c r="B666">
        <v>-0.41373628751317226</v>
      </c>
    </row>
    <row r="667" spans="1:2">
      <c r="A667">
        <v>66.500000000000497</v>
      </c>
      <c r="B667">
        <v>-0.50255734976091726</v>
      </c>
    </row>
    <row r="668" spans="1:2">
      <c r="A668">
        <v>66.600000000000492</v>
      </c>
      <c r="B668">
        <v>-0.58635702509322507</v>
      </c>
    </row>
    <row r="669" spans="1:2">
      <c r="A669">
        <v>66.700000000000486</v>
      </c>
      <c r="B669">
        <v>-0.664298014854665</v>
      </c>
    </row>
    <row r="670" spans="1:2">
      <c r="A670">
        <v>66.80000000000048</v>
      </c>
      <c r="B670">
        <v>-0.73560155843940667</v>
      </c>
    </row>
    <row r="671" spans="1:2">
      <c r="A671">
        <v>66.900000000000475</v>
      </c>
      <c r="B671">
        <v>-0.79955521440976929</v>
      </c>
    </row>
    <row r="672" spans="1:2">
      <c r="A672">
        <v>67.000000000000469</v>
      </c>
      <c r="B672">
        <v>-0.85551997897556509</v>
      </c>
    </row>
    <row r="673" spans="1:2">
      <c r="A673">
        <v>67.100000000000463</v>
      </c>
      <c r="B673">
        <v>-0.90293667070874428</v>
      </c>
    </row>
    <row r="674" spans="1:2">
      <c r="A674">
        <v>67.200000000000458</v>
      </c>
      <c r="B674">
        <v>-0.94133151769938328</v>
      </c>
    </row>
    <row r="675" spans="1:2">
      <c r="A675">
        <v>67.300000000000452</v>
      </c>
      <c r="B675">
        <v>-0.97032089132800092</v>
      </c>
    </row>
    <row r="676" spans="1:2">
      <c r="A676">
        <v>67.400000000000446</v>
      </c>
      <c r="B676">
        <v>-0.98961513935591272</v>
      </c>
    </row>
    <row r="677" spans="1:2">
      <c r="A677">
        <v>67.500000000000441</v>
      </c>
      <c r="B677">
        <v>-0.99902148003465441</v>
      </c>
    </row>
    <row r="678" spans="1:2">
      <c r="A678">
        <v>67.600000000000435</v>
      </c>
      <c r="B678">
        <v>-0.9984459283174868</v>
      </c>
    </row>
    <row r="679" spans="1:2">
      <c r="A679">
        <v>67.700000000000429</v>
      </c>
      <c r="B679">
        <v>-0.98789423492691575</v>
      </c>
    </row>
    <row r="680" spans="1:2">
      <c r="A680">
        <v>67.800000000000423</v>
      </c>
      <c r="B680">
        <v>-0.96747182889537364</v>
      </c>
    </row>
    <row r="681" spans="1:2">
      <c r="A681">
        <v>67.900000000000418</v>
      </c>
      <c r="B681">
        <v>-0.93738276415317789</v>
      </c>
    </row>
    <row r="682" spans="1:2">
      <c r="A682">
        <v>68.000000000000412</v>
      </c>
      <c r="B682">
        <v>-0.89792768068910989</v>
      </c>
    </row>
    <row r="683" spans="1:2">
      <c r="A683">
        <v>68.100000000000406</v>
      </c>
      <c r="B683">
        <v>-0.84950080065502598</v>
      </c>
    </row>
    <row r="684" spans="1:2">
      <c r="A684">
        <v>68.200000000000401</v>
      </c>
      <c r="B684">
        <v>-0.79258598942842851</v>
      </c>
    </row>
    <row r="685" spans="1:2">
      <c r="A685">
        <v>68.300000000000395</v>
      </c>
      <c r="B685">
        <v>-0.72775192098955821</v>
      </c>
    </row>
    <row r="686" spans="1:2">
      <c r="A686">
        <v>68.400000000000389</v>
      </c>
      <c r="B686">
        <v>-0.65564639591896257</v>
      </c>
    </row>
    <row r="687" spans="1:2">
      <c r="A687">
        <v>68.500000000000384</v>
      </c>
      <c r="B687">
        <v>-0.57698986878822922</v>
      </c>
    </row>
    <row r="688" spans="1:2">
      <c r="A688">
        <v>68.600000000000378</v>
      </c>
      <c r="B688">
        <v>-0.49256824961605739</v>
      </c>
    </row>
    <row r="689" spans="1:2">
      <c r="A689">
        <v>68.700000000000372</v>
      </c>
      <c r="B689">
        <v>-0.40322505131513819</v>
      </c>
    </row>
    <row r="690" spans="1:2">
      <c r="A690">
        <v>68.800000000000367</v>
      </c>
      <c r="B690">
        <v>-0.30985296158995934</v>
      </c>
    </row>
    <row r="691" spans="1:2">
      <c r="A691">
        <v>68.900000000000361</v>
      </c>
      <c r="B691">
        <v>-0.21338492349634555</v>
      </c>
    </row>
    <row r="692" spans="1:2">
      <c r="A692">
        <v>69.000000000000355</v>
      </c>
      <c r="B692">
        <v>-0.1147848137828343</v>
      </c>
    </row>
    <row r="693" spans="1:2">
      <c r="A693">
        <v>69.10000000000035</v>
      </c>
      <c r="B693">
        <v>-1.5037812152819907E-2</v>
      </c>
    </row>
    <row r="694" spans="1:2">
      <c r="A694">
        <v>69.200000000000344</v>
      </c>
      <c r="B694">
        <v>8.4859442325385642E-2</v>
      </c>
    </row>
    <row r="695" spans="1:2">
      <c r="A695">
        <v>69.300000000000338</v>
      </c>
      <c r="B695">
        <v>0.18390880930667822</v>
      </c>
    </row>
    <row r="696" spans="1:2">
      <c r="A696">
        <v>69.400000000000333</v>
      </c>
      <c r="B696">
        <v>0.28112062025754847</v>
      </c>
    </row>
    <row r="697" spans="1:2">
      <c r="A697">
        <v>69.500000000000327</v>
      </c>
      <c r="B697">
        <v>0.3755235668969279</v>
      </c>
    </row>
    <row r="698" spans="1:2">
      <c r="A698">
        <v>69.600000000000321</v>
      </c>
      <c r="B698">
        <v>0.4661744061874612</v>
      </c>
    </row>
    <row r="699" spans="1:2">
      <c r="A699">
        <v>69.700000000000315</v>
      </c>
      <c r="B699">
        <v>0.55216738490814099</v>
      </c>
    </row>
    <row r="700" spans="1:2">
      <c r="A700">
        <v>69.80000000000031</v>
      </c>
      <c r="B700">
        <v>0.63264328964108973</v>
      </c>
    </row>
    <row r="701" spans="1:2">
      <c r="A701">
        <v>69.900000000000304</v>
      </c>
      <c r="B701">
        <v>0.70679803174801337</v>
      </c>
    </row>
    <row r="702" spans="1:2">
      <c r="A702">
        <v>70.000000000000298</v>
      </c>
      <c r="B702">
        <v>0.77389068155807816</v>
      </c>
    </row>
    <row r="703" spans="1:2">
      <c r="A703">
        <v>70.100000000000293</v>
      </c>
      <c r="B703">
        <v>0.83325087149226351</v>
      </c>
    </row>
    <row r="704" spans="1:2">
      <c r="A704">
        <v>70.200000000000287</v>
      </c>
      <c r="B704">
        <v>0.8842854941546171</v>
      </c>
    </row>
    <row r="705" spans="1:2">
      <c r="A705">
        <v>70.300000000000281</v>
      </c>
      <c r="B705">
        <v>0.92648462846530022</v>
      </c>
    </row>
    <row r="706" spans="1:2">
      <c r="A706">
        <v>70.400000000000276</v>
      </c>
      <c r="B706">
        <v>0.95942663462345967</v>
      </c>
    </row>
    <row r="707" spans="1:2">
      <c r="A707">
        <v>70.50000000000027</v>
      </c>
      <c r="B707">
        <v>0.9827823669927428</v>
      </c>
    </row>
    <row r="708" spans="1:2">
      <c r="A708">
        <v>70.600000000000264</v>
      </c>
      <c r="B708">
        <v>0.99631846281569414</v>
      </c>
    </row>
    <row r="709" spans="1:2">
      <c r="A709">
        <v>70.700000000000259</v>
      </c>
      <c r="B709">
        <v>0.9998996738972894</v>
      </c>
    </row>
    <row r="710" spans="1:2">
      <c r="A710">
        <v>70.800000000000253</v>
      </c>
      <c r="B710">
        <v>0.99349021796019221</v>
      </c>
    </row>
    <row r="711" spans="1:2">
      <c r="A711">
        <v>70.900000000000247</v>
      </c>
      <c r="B711">
        <v>0.97715413616944158</v>
      </c>
    </row>
    <row r="712" spans="1:2">
      <c r="A712">
        <v>71.000000000000242</v>
      </c>
      <c r="B712">
        <v>0.95105465325429994</v>
      </c>
    </row>
    <row r="713" spans="1:2">
      <c r="A713">
        <v>71.100000000000236</v>
      </c>
      <c r="B713">
        <v>0.91545254662071351</v>
      </c>
    </row>
    <row r="714" spans="1:2">
      <c r="A714">
        <v>71.20000000000023</v>
      </c>
      <c r="B714">
        <v>0.87070354074967304</v>
      </c>
    </row>
    <row r="715" spans="1:2">
      <c r="A715">
        <v>71.300000000000225</v>
      </c>
      <c r="B715">
        <v>0.81725475291578731</v>
      </c>
    </row>
    <row r="716" spans="1:2">
      <c r="A716">
        <v>71.400000000000219</v>
      </c>
      <c r="B716">
        <v>0.75564022573927225</v>
      </c>
    </row>
    <row r="717" spans="1:2">
      <c r="A717">
        <v>71.500000000000213</v>
      </c>
      <c r="B717">
        <v>0.68647559120862045</v>
      </c>
    </row>
    <row r="718" spans="1:2">
      <c r="A718">
        <v>71.600000000000207</v>
      </c>
      <c r="B718">
        <v>0.61045191948927402</v>
      </c>
    </row>
    <row r="719" spans="1:2">
      <c r="A719">
        <v>71.700000000000202</v>
      </c>
      <c r="B719">
        <v>0.52832881397896747</v>
      </c>
    </row>
    <row r="720" spans="1:2">
      <c r="A720">
        <v>71.800000000000196</v>
      </c>
      <c r="B720">
        <v>0.44092682160167046</v>
      </c>
    </row>
    <row r="721" spans="1:2">
      <c r="A721">
        <v>71.90000000000019</v>
      </c>
      <c r="B721">
        <v>0.34911923417395913</v>
      </c>
    </row>
    <row r="722" spans="1:2">
      <c r="A722">
        <v>72.000000000000185</v>
      </c>
      <c r="B722">
        <v>0.25382336276185757</v>
      </c>
    </row>
    <row r="723" spans="1:2">
      <c r="A723">
        <v>72.100000000000179</v>
      </c>
      <c r="B723">
        <v>0.15599137221188841</v>
      </c>
    </row>
    <row r="724" spans="1:2">
      <c r="A724">
        <v>72.200000000000173</v>
      </c>
      <c r="B724">
        <v>5.6600767434670324E-2</v>
      </c>
    </row>
    <row r="725" spans="1:2">
      <c r="A725">
        <v>72.300000000000168</v>
      </c>
      <c r="B725">
        <v>-4.3355373501028742E-2</v>
      </c>
    </row>
    <row r="726" spans="1:2">
      <c r="A726">
        <v>72.400000000000162</v>
      </c>
      <c r="B726">
        <v>-0.14287832187608668</v>
      </c>
    </row>
    <row r="727" spans="1:2">
      <c r="A727">
        <v>72.500000000000156</v>
      </c>
      <c r="B727">
        <v>-0.24097367728825281</v>
      </c>
    </row>
    <row r="728" spans="1:2">
      <c r="A728">
        <v>72.600000000000151</v>
      </c>
      <c r="B728">
        <v>-0.33666130337226224</v>
      </c>
    </row>
    <row r="729" spans="1:2">
      <c r="A729">
        <v>72.700000000000145</v>
      </c>
      <c r="B729">
        <v>-0.42898512099840763</v>
      </c>
    </row>
    <row r="730" spans="1:2">
      <c r="A730">
        <v>72.800000000000139</v>
      </c>
      <c r="B730">
        <v>-0.51702266109916517</v>
      </c>
    </row>
    <row r="731" spans="1:2">
      <c r="A731">
        <v>72.900000000000134</v>
      </c>
      <c r="B731">
        <v>-0.59989428167518988</v>
      </c>
    </row>
    <row r="732" spans="1:2">
      <c r="A732">
        <v>73.000000000000128</v>
      </c>
      <c r="B732">
        <v>-0.67677195688740177</v>
      </c>
    </row>
    <row r="733" spans="1:2">
      <c r="A733">
        <v>73.100000000000122</v>
      </c>
      <c r="B733">
        <v>-0.74688755041746147</v>
      </c>
    </row>
    <row r="734" spans="1:2">
      <c r="A734">
        <v>73.200000000000117</v>
      </c>
      <c r="B734">
        <v>-0.80954049043195031</v>
      </c>
    </row>
    <row r="735" spans="1:2">
      <c r="A735">
        <v>73.300000000000111</v>
      </c>
      <c r="B735">
        <v>-0.86410476946455206</v>
      </c>
    </row>
    <row r="736" spans="1:2">
      <c r="A736">
        <v>73.400000000000105</v>
      </c>
      <c r="B736">
        <v>-0.91003519927572563</v>
      </c>
    </row>
    <row r="737" spans="1:2">
      <c r="A737">
        <v>73.500000000000099</v>
      </c>
      <c r="B737">
        <v>-0.94687285819337952</v>
      </c>
    </row>
    <row r="738" spans="1:2">
      <c r="A738">
        <v>73.600000000000094</v>
      </c>
      <c r="B738">
        <v>-0.9742496765065195</v>
      </c>
    </row>
    <row r="739" spans="1:2">
      <c r="A739">
        <v>73.700000000000088</v>
      </c>
      <c r="B739">
        <v>-0.99189211409613376</v>
      </c>
    </row>
    <row r="740" spans="1:2">
      <c r="A740">
        <v>73.800000000000082</v>
      </c>
      <c r="B740">
        <v>-0.99962389355764125</v>
      </c>
    </row>
    <row r="741" spans="1:2">
      <c r="A741">
        <v>73.900000000000077</v>
      </c>
      <c r="B741">
        <v>-0.99736776150644935</v>
      </c>
    </row>
    <row r="742" spans="1:2">
      <c r="A742">
        <v>74.000000000000071</v>
      </c>
      <c r="B742">
        <v>-0.98514626046823517</v>
      </c>
    </row>
    <row r="743" spans="1:2">
      <c r="A743">
        <v>74.100000000000065</v>
      </c>
      <c r="B743">
        <v>-0.9630815036414816</v>
      </c>
    </row>
    <row r="744" spans="1:2">
      <c r="A744">
        <v>74.20000000000006</v>
      </c>
      <c r="B744">
        <v>-0.93139395478276255</v>
      </c>
    </row>
    <row r="745" spans="1:2">
      <c r="A745">
        <v>74.300000000000054</v>
      </c>
      <c r="B745">
        <v>-0.89040022540576336</v>
      </c>
    </row>
    <row r="746" spans="1:2">
      <c r="A746">
        <v>74.400000000000048</v>
      </c>
      <c r="B746">
        <v>-0.84050991130369357</v>
      </c>
    </row>
    <row r="747" spans="1:2">
      <c r="A747">
        <v>74.500000000000043</v>
      </c>
      <c r="B747">
        <v>-0.78222150000351576</v>
      </c>
    </row>
    <row r="748" spans="1:2">
      <c r="A748">
        <v>74.600000000000037</v>
      </c>
      <c r="B748">
        <v>-0.71611739004335417</v>
      </c>
    </row>
    <row r="749" spans="1:2">
      <c r="A749">
        <v>74.700000000000031</v>
      </c>
      <c r="B749">
        <v>-0.64285807183881716</v>
      </c>
    </row>
    <row r="750" spans="1:2">
      <c r="A750">
        <v>74.800000000000026</v>
      </c>
      <c r="B750">
        <v>-0.5631755282810933</v>
      </c>
    </row>
    <row r="751" spans="1:2">
      <c r="A751">
        <v>74.90000000000002</v>
      </c>
      <c r="B751">
        <v>-0.47786592100586434</v>
      </c>
    </row>
    <row r="752" spans="1:2">
      <c r="A752">
        <v>75.000000000000014</v>
      </c>
      <c r="B752">
        <v>-0.38778163540941735</v>
      </c>
    </row>
    <row r="753" spans="1:2">
      <c r="A753">
        <v>75.100000000000009</v>
      </c>
      <c r="B753">
        <v>-0.29382276389552614</v>
      </c>
    </row>
    <row r="754" spans="1:2">
      <c r="A754">
        <v>75.2</v>
      </c>
      <c r="B754">
        <v>-0.19692811244968383</v>
      </c>
    </row>
    <row r="755" spans="1:2">
      <c r="A755">
        <v>75.3</v>
      </c>
      <c r="B755">
        <v>-9.8065820400023818E-2</v>
      </c>
    </row>
    <row r="756" spans="1:2">
      <c r="A756">
        <v>75.399999999999991</v>
      </c>
      <c r="B756">
        <v>1.7763129108227533E-3</v>
      </c>
    </row>
    <row r="757" spans="1:2">
      <c r="A757">
        <v>75.499999999999986</v>
      </c>
      <c r="B757">
        <v>0.10160069789023536</v>
      </c>
    </row>
    <row r="758" spans="1:2">
      <c r="A758">
        <v>75.59999999999998</v>
      </c>
      <c r="B758">
        <v>0.20040992228105439</v>
      </c>
    </row>
    <row r="759" spans="1:2">
      <c r="A759">
        <v>75.699999999999974</v>
      </c>
      <c r="B759">
        <v>0.29721671697515395</v>
      </c>
    </row>
    <row r="760" spans="1:2">
      <c r="A760">
        <v>75.799999999999969</v>
      </c>
      <c r="B760">
        <v>0.39105382048002252</v>
      </c>
    </row>
    <row r="761" spans="1:2">
      <c r="A761">
        <v>75.899999999999963</v>
      </c>
      <c r="B761">
        <v>0.48098364347586198</v>
      </c>
    </row>
    <row r="762" spans="1:2">
      <c r="A762">
        <v>75.999999999999957</v>
      </c>
      <c r="B762">
        <v>0.56610763689814525</v>
      </c>
    </row>
    <row r="763" spans="1:2">
      <c r="A763">
        <v>76.099999999999952</v>
      </c>
      <c r="B763">
        <v>0.64557526994284797</v>
      </c>
    </row>
    <row r="764" spans="1:2">
      <c r="A764">
        <v>76.199999999999946</v>
      </c>
      <c r="B764">
        <v>0.71859252828909481</v>
      </c>
    </row>
    <row r="765" spans="1:2">
      <c r="A765">
        <v>76.29999999999994</v>
      </c>
      <c r="B765">
        <v>0.78442984762778656</v>
      </c>
    </row>
    <row r="766" spans="1:2">
      <c r="A766">
        <v>76.399999999999935</v>
      </c>
      <c r="B766">
        <v>0.84242940322701554</v>
      </c>
    </row>
    <row r="767" spans="1:2">
      <c r="A767">
        <v>76.499999999999929</v>
      </c>
      <c r="B767">
        <v>0.89201168269933839</v>
      </c>
    </row>
    <row r="768" spans="1:2">
      <c r="A768">
        <v>76.599999999999923</v>
      </c>
      <c r="B768">
        <v>0.93268127629799014</v>
      </c>
    </row>
    <row r="769" spans="1:2">
      <c r="A769">
        <v>76.699999999999918</v>
      </c>
      <c r="B769">
        <v>0.96403182688731348</v>
      </c>
    </row>
    <row r="770" spans="1:2">
      <c r="A770">
        <v>76.799999999999912</v>
      </c>
      <c r="B770">
        <v>0.98575009012893411</v>
      </c>
    </row>
    <row r="771" spans="1:2">
      <c r="A771">
        <v>76.899999999999906</v>
      </c>
      <c r="B771">
        <v>0.99761906431564518</v>
      </c>
    </row>
    <row r="772" spans="1:2">
      <c r="A772">
        <v>76.999999999999901</v>
      </c>
      <c r="B772">
        <v>0.99952015858073429</v>
      </c>
    </row>
    <row r="773" spans="1:2">
      <c r="A773">
        <v>77.099999999999895</v>
      </c>
      <c r="B773">
        <v>0.9914343778187229</v>
      </c>
    </row>
    <row r="774" spans="1:2">
      <c r="A774">
        <v>77.199999999999889</v>
      </c>
      <c r="B774">
        <v>0.97344251247818125</v>
      </c>
    </row>
    <row r="775" spans="1:2">
      <c r="A775">
        <v>77.299999999999883</v>
      </c>
      <c r="B775">
        <v>0.94572433133027201</v>
      </c>
    </row>
    <row r="776" spans="1:2">
      <c r="A776">
        <v>77.399999999999878</v>
      </c>
      <c r="B776">
        <v>0.9085567852786125</v>
      </c>
    </row>
    <row r="777" spans="1:2">
      <c r="A777">
        <v>77.499999999999872</v>
      </c>
      <c r="B777">
        <v>0.8623112401573938</v>
      </c>
    </row>
    <row r="778" spans="1:2">
      <c r="A778">
        <v>77.599999999999866</v>
      </c>
      <c r="B778">
        <v>0.80744976616672204</v>
      </c>
    </row>
    <row r="779" spans="1:2">
      <c r="A779">
        <v>77.699999999999861</v>
      </c>
      <c r="B779">
        <v>0.74452052101991983</v>
      </c>
    </row>
    <row r="780" spans="1:2">
      <c r="A780">
        <v>77.799999999999855</v>
      </c>
      <c r="B780">
        <v>0.67415227293285118</v>
      </c>
    </row>
    <row r="781" spans="1:2">
      <c r="A781">
        <v>77.899999999999849</v>
      </c>
      <c r="B781">
        <v>0.59704811817975167</v>
      </c>
    </row>
    <row r="782" spans="1:2">
      <c r="A782">
        <v>77.999999999999844</v>
      </c>
      <c r="B782">
        <v>0.51397845598766934</v>
      </c>
    </row>
    <row r="783" spans="1:2">
      <c r="A783">
        <v>78.099999999999838</v>
      </c>
      <c r="B783">
        <v>0.42577329096204769</v>
      </c>
    </row>
    <row r="784" spans="1:2">
      <c r="A784">
        <v>78.199999999999832</v>
      </c>
      <c r="B784">
        <v>0.33331393995507175</v>
      </c>
    </row>
    <row r="785" spans="1:2">
      <c r="A785">
        <v>78.299999999999827</v>
      </c>
      <c r="B785">
        <v>0.23752422623900496</v>
      </c>
    </row>
    <row r="786" spans="1:2">
      <c r="A786">
        <v>78.399999999999821</v>
      </c>
      <c r="B786">
        <v>0.1393612489694287</v>
      </c>
    </row>
    <row r="787" spans="1:2">
      <c r="A787">
        <v>78.499999999999815</v>
      </c>
      <c r="B787">
        <v>3.9805820166854251E-2</v>
      </c>
    </row>
    <row r="788" spans="1:2">
      <c r="A788">
        <v>78.59999999999981</v>
      </c>
      <c r="B788">
        <v>-6.014733523277261E-2</v>
      </c>
    </row>
    <row r="789" spans="1:2">
      <c r="A789">
        <v>78.699999999999804</v>
      </c>
      <c r="B789">
        <v>-0.15949951834081932</v>
      </c>
    </row>
    <row r="790" spans="1:2">
      <c r="A790">
        <v>78.799999999999798</v>
      </c>
      <c r="B790">
        <v>-0.25725803498513578</v>
      </c>
    </row>
    <row r="791" spans="1:2">
      <c r="A791">
        <v>78.899999999999793</v>
      </c>
      <c r="B791">
        <v>-0.35244611438208129</v>
      </c>
    </row>
    <row r="792" spans="1:2">
      <c r="A792">
        <v>78.999999999999787</v>
      </c>
      <c r="B792">
        <v>-0.44411266870731742</v>
      </c>
    </row>
    <row r="793" spans="1:2">
      <c r="A793">
        <v>79.099999999999781</v>
      </c>
      <c r="B793">
        <v>-0.53134179605096066</v>
      </c>
    </row>
    <row r="794" spans="1:2">
      <c r="A794">
        <v>79.199999999999775</v>
      </c>
      <c r="B794">
        <v>-0.61326193180670951</v>
      </c>
    </row>
    <row r="795" spans="1:2">
      <c r="A795">
        <v>79.29999999999977</v>
      </c>
      <c r="B795">
        <v>-0.68905455705728913</v>
      </c>
    </row>
    <row r="796" spans="1:2">
      <c r="A796">
        <v>79.399999999999764</v>
      </c>
      <c r="B796">
        <v>-0.75796237694490676</v>
      </c>
    </row>
    <row r="797" spans="1:2">
      <c r="A797">
        <v>79.499999999999758</v>
      </c>
      <c r="B797">
        <v>-0.81929688731114225</v>
      </c>
    </row>
    <row r="798" spans="1:2">
      <c r="A798">
        <v>79.599999999999753</v>
      </c>
      <c r="B798">
        <v>-0.87244525400290984</v>
      </c>
    </row>
    <row r="799" spans="1:2">
      <c r="A799">
        <v>79.699999999999747</v>
      </c>
      <c r="B799">
        <v>-0.9168764361087397</v>
      </c>
    </row>
    <row r="800" spans="1:2">
      <c r="A800">
        <v>79.799999999999741</v>
      </c>
      <c r="B800">
        <v>-0.95214649194402656</v>
      </c>
    </row>
    <row r="801" spans="1:2">
      <c r="A801">
        <v>79.899999999999736</v>
      </c>
      <c r="B801">
        <v>-0.97790301476959463</v>
      </c>
    </row>
    <row r="802" spans="1:2">
      <c r="A802">
        <v>79.99999999999973</v>
      </c>
      <c r="B802">
        <v>-0.99388865392334536</v>
      </c>
    </row>
    <row r="803" spans="1:2">
      <c r="A803">
        <v>80.099999999999724</v>
      </c>
      <c r="B803">
        <v>-0.99994368618300433</v>
      </c>
    </row>
    <row r="804" spans="1:2">
      <c r="A804">
        <v>80.199999999999719</v>
      </c>
      <c r="B804">
        <v>-0.99600761166776042</v>
      </c>
    </row>
    <row r="805" spans="1:2">
      <c r="A805">
        <v>80.299999999999713</v>
      </c>
      <c r="B805">
        <v>-0.98211975833307674</v>
      </c>
    </row>
    <row r="806" spans="1:2">
      <c r="A806">
        <v>80.399999999999707</v>
      </c>
      <c r="B806">
        <v>-0.9584188890187596</v>
      </c>
    </row>
    <row r="807" spans="1:2">
      <c r="A807">
        <v>80.499999999999702</v>
      </c>
      <c r="B807">
        <v>-0.92514181497653181</v>
      </c>
    </row>
    <row r="808" spans="1:2">
      <c r="A808">
        <v>80.599999999999696</v>
      </c>
      <c r="B808">
        <v>-0.882621029730285</v>
      </c>
    </row>
    <row r="809" spans="1:2">
      <c r="A809">
        <v>80.69999999999969</v>
      </c>
      <c r="B809">
        <v>-0.83128138691069675</v>
      </c>
    </row>
    <row r="810" spans="1:2">
      <c r="A810">
        <v>80.799999999999685</v>
      </c>
      <c r="B810">
        <v>-0.77163585525819067</v>
      </c>
    </row>
    <row r="811" spans="1:2">
      <c r="A811">
        <v>80.899999999999679</v>
      </c>
      <c r="B811">
        <v>-0.70428039320884728</v>
      </c>
    </row>
    <row r="812" spans="1:2">
      <c r="A812">
        <v>80.999999999999673</v>
      </c>
      <c r="B812">
        <v>-0.62988799427470776</v>
      </c>
    </row>
    <row r="813" spans="1:2">
      <c r="A813">
        <v>81.099999999999667</v>
      </c>
      <c r="B813">
        <v>-0.54920196271506438</v>
      </c>
    </row>
    <row r="814" spans="1:2">
      <c r="A814">
        <v>81.199999999999662</v>
      </c>
      <c r="B814">
        <v>-0.46302848668600499</v>
      </c>
    </row>
    <row r="815" spans="1:2">
      <c r="A815">
        <v>81.299999999999656</v>
      </c>
      <c r="B815">
        <v>-0.37222858307484785</v>
      </c>
    </row>
    <row r="816" spans="1:2">
      <c r="A816">
        <v>81.39999999999965</v>
      </c>
      <c r="B816">
        <v>-0.277709494504018</v>
      </c>
    </row>
    <row r="817" spans="1:2">
      <c r="A817">
        <v>81.499999999999645</v>
      </c>
      <c r="B817">
        <v>-0.18041562446265827</v>
      </c>
    </row>
    <row r="818" spans="1:2">
      <c r="A818">
        <v>81.599999999999639</v>
      </c>
      <c r="B818">
        <v>-8.1319101139144284E-2</v>
      </c>
    </row>
    <row r="819" spans="1:2">
      <c r="A819">
        <v>81.699999999999633</v>
      </c>
      <c r="B819">
        <v>1.8589935762430912E-2</v>
      </c>
    </row>
    <row r="820" spans="1:2">
      <c r="A820">
        <v>81.799999999999628</v>
      </c>
      <c r="B820">
        <v>0.1183132281708837</v>
      </c>
    </row>
    <row r="821" spans="1:2">
      <c r="A821">
        <v>81.899999999999622</v>
      </c>
      <c r="B821">
        <v>0.21685437391260667</v>
      </c>
    </row>
    <row r="822" spans="1:2">
      <c r="A822">
        <v>81.999999999999616</v>
      </c>
      <c r="B822">
        <v>0.31322878243272079</v>
      </c>
    </row>
    <row r="823" spans="1:2">
      <c r="A823">
        <v>82.099999999999611</v>
      </c>
      <c r="B823">
        <v>0.406473512498437</v>
      </c>
    </row>
    <row r="824" spans="1:2">
      <c r="A824">
        <v>82.199999999999605</v>
      </c>
      <c r="B824">
        <v>0.49565689358954862</v>
      </c>
    </row>
    <row r="825" spans="1:2">
      <c r="A825">
        <v>82.299999999999599</v>
      </c>
      <c r="B825">
        <v>0.57988783484229978</v>
      </c>
    </row>
    <row r="826" spans="1:2">
      <c r="A826">
        <v>82.399999999999594</v>
      </c>
      <c r="B826">
        <v>0.65832472853474022</v>
      </c>
    </row>
    <row r="827" spans="1:2">
      <c r="A827">
        <v>82.499999999999588</v>
      </c>
      <c r="B827">
        <v>0.73018385915288531</v>
      </c>
    </row>
    <row r="828" spans="1:2">
      <c r="A828">
        <v>82.599999999999582</v>
      </c>
      <c r="B828">
        <v>0.79474723401706893</v>
      </c>
    </row>
    <row r="829" spans="1:2">
      <c r="A829">
        <v>82.699999999999577</v>
      </c>
      <c r="B829">
        <v>0.85136975722746255</v>
      </c>
    </row>
    <row r="830" spans="1:2">
      <c r="A830">
        <v>82.799999999999571</v>
      </c>
      <c r="B830">
        <v>0.89948567524906564</v>
      </c>
    </row>
    <row r="831" spans="1:2">
      <c r="A831">
        <v>82.899999999999565</v>
      </c>
      <c r="B831">
        <v>0.93861422973401432</v>
      </c>
    </row>
    <row r="832" spans="1:2">
      <c r="A832">
        <v>82.999999999999559</v>
      </c>
      <c r="B832">
        <v>0.96836446110007546</v>
      </c>
    </row>
    <row r="833" spans="1:2">
      <c r="A833">
        <v>83.099999999999554</v>
      </c>
      <c r="B833">
        <v>0.98843911486955849</v>
      </c>
    </row>
    <row r="834" spans="1:2">
      <c r="A834">
        <v>83.199999999999548</v>
      </c>
      <c r="B834">
        <v>0.99863761173779697</v>
      </c>
    </row>
    <row r="835" spans="1:2">
      <c r="A835">
        <v>83.299999999999542</v>
      </c>
      <c r="B835">
        <v>0.99885805169525843</v>
      </c>
    </row>
    <row r="836" spans="1:2">
      <c r="A836">
        <v>83.399999999999537</v>
      </c>
      <c r="B836">
        <v>0.98909823217875559</v>
      </c>
    </row>
    <row r="837" spans="1:2">
      <c r="A837">
        <v>83.499999999999531</v>
      </c>
      <c r="B837">
        <v>0.9694556700787299</v>
      </c>
    </row>
    <row r="838" spans="1:2">
      <c r="A838">
        <v>83.599999999999525</v>
      </c>
      <c r="B838">
        <v>0.94012662738271713</v>
      </c>
    </row>
    <row r="839" spans="1:2">
      <c r="A839">
        <v>83.69999999999952</v>
      </c>
      <c r="B839">
        <v>0.90140415019044318</v>
      </c>
    </row>
    <row r="840" spans="1:2">
      <c r="A840">
        <v>83.799999999999514</v>
      </c>
      <c r="B840">
        <v>0.85367514069406403</v>
      </c>
    </row>
    <row r="841" spans="1:2">
      <c r="A841">
        <v>83.899999999999508</v>
      </c>
      <c r="B841">
        <v>0.79741649137935466</v>
      </c>
    </row>
    <row r="842" spans="1:2">
      <c r="A842">
        <v>83.999999999999503</v>
      </c>
      <c r="B842">
        <v>0.73319032007363039</v>
      </c>
    </row>
    <row r="843" spans="1:2">
      <c r="A843">
        <v>84.099999999999497</v>
      </c>
      <c r="B843">
        <v>0.66163835345022859</v>
      </c>
    </row>
    <row r="844" spans="1:2">
      <c r="A844">
        <v>84.199999999999491</v>
      </c>
      <c r="B844">
        <v>0.58347551510771445</v>
      </c>
    </row>
    <row r="845" spans="1:2">
      <c r="A845">
        <v>84.299999999999486</v>
      </c>
      <c r="B845">
        <v>0.49948278228960707</v>
      </c>
    </row>
    <row r="846" spans="1:2">
      <c r="A846">
        <v>84.39999999999948</v>
      </c>
      <c r="B846">
        <v>0.41049938261791885</v>
      </c>
    </row>
    <row r="847" spans="1:2">
      <c r="A847">
        <v>84.499999999999474</v>
      </c>
      <c r="B847">
        <v>0.31741440880816796</v>
      </c>
    </row>
    <row r="848" spans="1:2">
      <c r="A848">
        <v>84.599999999999469</v>
      </c>
      <c r="B848">
        <v>0.22115793514885987</v>
      </c>
    </row>
    <row r="849" spans="1:2">
      <c r="A849">
        <v>84.699999999999463</v>
      </c>
      <c r="B849">
        <v>0.12269172450663844</v>
      </c>
    </row>
    <row r="850" spans="1:2">
      <c r="A850">
        <v>84.799999999999457</v>
      </c>
      <c r="B850">
        <v>2.2999618709638837E-2</v>
      </c>
    </row>
    <row r="851" spans="1:2">
      <c r="A851">
        <v>84.899999999999451</v>
      </c>
      <c r="B851">
        <v>-7.6922291674844309E-2</v>
      </c>
    </row>
    <row r="852" spans="1:2">
      <c r="A852">
        <v>84.999999999999446</v>
      </c>
      <c r="B852">
        <v>-0.17607561994804152</v>
      </c>
    </row>
    <row r="853" spans="1:2">
      <c r="A853">
        <v>85.09999999999944</v>
      </c>
      <c r="B853">
        <v>-0.27346965882957974</v>
      </c>
    </row>
    <row r="854" spans="1:2">
      <c r="A854">
        <v>85.199999999999434</v>
      </c>
      <c r="B854">
        <v>-0.36813127927714384</v>
      </c>
    </row>
    <row r="855" spans="1:2">
      <c r="A855">
        <v>85.299999999999429</v>
      </c>
      <c r="B855">
        <v>-0.45911465367019322</v>
      </c>
    </row>
    <row r="856" spans="1:2">
      <c r="A856">
        <v>85.399999999999423</v>
      </c>
      <c r="B856">
        <v>-0.54551070620689768</v>
      </c>
    </row>
    <row r="857" spans="1:2">
      <c r="A857">
        <v>85.499999999999417</v>
      </c>
      <c r="B857">
        <v>-0.62645619608904846</v>
      </c>
    </row>
    <row r="858" spans="1:2">
      <c r="A858">
        <v>85.599999999999412</v>
      </c>
      <c r="B858">
        <v>-0.70114234273876497</v>
      </c>
    </row>
    <row r="859" spans="1:2">
      <c r="A859">
        <v>85.699999999999406</v>
      </c>
      <c r="B859">
        <v>-0.76882290686668087</v>
      </c>
    </row>
    <row r="860" spans="1:2">
      <c r="A860">
        <v>85.7999999999994</v>
      </c>
      <c r="B860">
        <v>-0.82882164664825009</v>
      </c>
    </row>
    <row r="861" spans="1:2">
      <c r="A861">
        <v>85.899999999999395</v>
      </c>
      <c r="B861">
        <v>-0.88053907450852198</v>
      </c>
    </row>
    <row r="862" spans="1:2">
      <c r="A862">
        <v>85.999999999999389</v>
      </c>
      <c r="B862">
        <v>-0.92345844700382529</v>
      </c>
    </row>
    <row r="863" spans="1:2">
      <c r="A863">
        <v>86.099999999999383</v>
      </c>
      <c r="B863">
        <v>-0.95715092795144552</v>
      </c>
    </row>
    <row r="864" spans="1:2">
      <c r="A864">
        <v>86.199999999999378</v>
      </c>
      <c r="B864">
        <v>-0.98127987321900745</v>
      </c>
    </row>
    <row r="865" spans="1:2">
      <c r="A865">
        <v>86.299999999999372</v>
      </c>
      <c r="B865">
        <v>-0.99560419436136649</v>
      </c>
    </row>
    <row r="866" spans="1:2">
      <c r="A866">
        <v>86.399999999999366</v>
      </c>
      <c r="B866">
        <v>-0.99998076749665932</v>
      </c>
    </row>
    <row r="867" spans="1:2">
      <c r="A867">
        <v>86.499999999999361</v>
      </c>
      <c r="B867">
        <v>-0.99436586335282073</v>
      </c>
    </row>
    <row r="868" spans="1:2">
      <c r="A868">
        <v>86.599999999999355</v>
      </c>
      <c r="B868">
        <v>-0.97881558419601544</v>
      </c>
    </row>
    <row r="869" spans="1:2">
      <c r="A869">
        <v>86.699999999999349</v>
      </c>
      <c r="B869">
        <v>-0.95348530327533931</v>
      </c>
    </row>
    <row r="870" spans="1:2">
      <c r="A870">
        <v>86.799999999999343</v>
      </c>
      <c r="B870">
        <v>-0.91862811238467423</v>
      </c>
    </row>
    <row r="871" spans="1:2">
      <c r="A871">
        <v>86.899999999999338</v>
      </c>
      <c r="B871">
        <v>-0.87459229305314412</v>
      </c>
    </row>
    <row r="872" spans="1:2">
      <c r="A872">
        <v>86.999999999999332</v>
      </c>
      <c r="B872">
        <v>-0.821817836631203</v>
      </c>
    </row>
    <row r="873" spans="1:2">
      <c r="A873">
        <v>87.099999999999326</v>
      </c>
      <c r="B873">
        <v>-0.76083204804250315</v>
      </c>
    </row>
    <row r="874" spans="1:2">
      <c r="A874">
        <v>87.199999999999321</v>
      </c>
      <c r="B874">
        <v>-0.69224427712740111</v>
      </c>
    </row>
    <row r="875" spans="1:2">
      <c r="A875">
        <v>87.299999999999315</v>
      </c>
      <c r="B875">
        <v>-0.61673983022077783</v>
      </c>
    </row>
    <row r="876" spans="1:2">
      <c r="A876">
        <v>87.399999999999309</v>
      </c>
      <c r="B876">
        <v>-0.53507312279767227</v>
      </c>
    </row>
    <row r="877" spans="1:2">
      <c r="A877">
        <v>87.499999999999304</v>
      </c>
      <c r="B877">
        <v>-0.44806014160323171</v>
      </c>
    </row>
    <row r="878" spans="1:2">
      <c r="A878">
        <v>87.599999999999298</v>
      </c>
      <c r="B878">
        <v>-0.35657029158288345</v>
      </c>
    </row>
    <row r="879" spans="1:2">
      <c r="A879">
        <v>87.699999999999292</v>
      </c>
      <c r="B879">
        <v>-0.26151770907550714</v>
      </c>
    </row>
    <row r="880" spans="1:2">
      <c r="A880">
        <v>87.799999999999287</v>
      </c>
      <c r="B880">
        <v>-0.16385212806530994</v>
      </c>
    </row>
    <row r="881" spans="1:2">
      <c r="A881">
        <v>87.899999999999281</v>
      </c>
      <c r="B881">
        <v>-6.4549390753796829E-2</v>
      </c>
    </row>
    <row r="882" spans="1:2">
      <c r="A882">
        <v>87.999999999999275</v>
      </c>
      <c r="B882">
        <v>3.5398302732936385E-2</v>
      </c>
    </row>
    <row r="883" spans="1:2">
      <c r="A883">
        <v>88.09999999999927</v>
      </c>
      <c r="B883">
        <v>0.13499230807988533</v>
      </c>
    </row>
    <row r="884" spans="1:2">
      <c r="A884">
        <v>88.199999999999264</v>
      </c>
      <c r="B884">
        <v>0.23323751490702455</v>
      </c>
    </row>
    <row r="885" spans="1:2">
      <c r="A885">
        <v>88.299999999999258</v>
      </c>
      <c r="B885">
        <v>0.32915228958328502</v>
      </c>
    </row>
    <row r="886" spans="1:2">
      <c r="A886">
        <v>88.399999999999253</v>
      </c>
      <c r="B886">
        <v>0.42177828338531093</v>
      </c>
    </row>
    <row r="887" spans="1:2">
      <c r="A887">
        <v>88.499999999999247</v>
      </c>
      <c r="B887">
        <v>0.51019000800111525</v>
      </c>
    </row>
    <row r="888" spans="1:2">
      <c r="A888">
        <v>88.599999999999241</v>
      </c>
      <c r="B888">
        <v>0.59350408270336752</v>
      </c>
    </row>
    <row r="889" spans="1:2">
      <c r="A889">
        <v>88.699999999999235</v>
      </c>
      <c r="B889">
        <v>0.67088806079761465</v>
      </c>
    </row>
    <row r="890" spans="1:2">
      <c r="A890">
        <v>88.79999999999923</v>
      </c>
      <c r="B890">
        <v>0.74156874715448118</v>
      </c>
    </row>
    <row r="891" spans="1:2">
      <c r="A891">
        <v>88.899999999999224</v>
      </c>
      <c r="B891">
        <v>0.80483992371981794</v>
      </c>
    </row>
    <row r="892" spans="1:2">
      <c r="A892">
        <v>88.999999999999218</v>
      </c>
      <c r="B892">
        <v>0.86006940581205449</v>
      </c>
    </row>
    <row r="893" spans="1:2">
      <c r="A893">
        <v>89.099999999999213</v>
      </c>
      <c r="B893">
        <v>0.90670535870256475</v>
      </c>
    </row>
    <row r="894" spans="1:2">
      <c r="A894">
        <v>89.199999999999207</v>
      </c>
      <c r="B894">
        <v>0.94428181136586331</v>
      </c>
    </row>
    <row r="895" spans="1:2">
      <c r="A895">
        <v>89.299999999999201</v>
      </c>
      <c r="B895">
        <v>0.97242331230806245</v>
      </c>
    </row>
    <row r="896" spans="1:2">
      <c r="A896">
        <v>89.399999999999196</v>
      </c>
      <c r="B896">
        <v>0.99084868095409095</v>
      </c>
    </row>
    <row r="897" spans="1:2">
      <c r="A897">
        <v>89.49999999999919</v>
      </c>
      <c r="B897">
        <v>0.999373817111055</v>
      </c>
    </row>
    <row r="898" spans="1:2">
      <c r="A898">
        <v>89.599999999999184</v>
      </c>
      <c r="B898">
        <v>0.99791354043650948</v>
      </c>
    </row>
    <row r="899" spans="1:2">
      <c r="A899">
        <v>89.699999999999179</v>
      </c>
      <c r="B899">
        <v>0.98648244153228315</v>
      </c>
    </row>
    <row r="900" spans="1:2">
      <c r="A900">
        <v>89.799999999999173</v>
      </c>
      <c r="B900">
        <v>0.96519473616000817</v>
      </c>
    </row>
    <row r="901" spans="1:2">
      <c r="A901">
        <v>89.899999999999167</v>
      </c>
      <c r="B901">
        <v>0.93426312403498446</v>
      </c>
    </row>
    <row r="902" spans="1:2">
      <c r="A902">
        <v>89.999999999999162</v>
      </c>
      <c r="B902">
        <v>0.89399666360093355</v>
      </c>
    </row>
    <row r="903" spans="1:2">
      <c r="A903">
        <v>90.099999999999156</v>
      </c>
      <c r="B903">
        <v>0.8447976840201904</v>
      </c>
    </row>
    <row r="904" spans="1:2">
      <c r="A904">
        <v>90.19999999999915</v>
      </c>
      <c r="B904">
        <v>0.78715776523370518</v>
      </c>
    </row>
    <row r="905" spans="1:2">
      <c r="A905">
        <v>90.299999999999145</v>
      </c>
      <c r="B905">
        <v>0.72165282625676852</v>
      </c>
    </row>
    <row r="906" spans="1:2">
      <c r="A906">
        <v>90.399999999999139</v>
      </c>
      <c r="B906">
        <v>0.64893737078658387</v>
      </c>
    </row>
    <row r="907" spans="1:2">
      <c r="A907">
        <v>90.499999999999133</v>
      </c>
      <c r="B907">
        <v>0.56973794761767538</v>
      </c>
    </row>
    <row r="908" spans="1:2">
      <c r="A908">
        <v>90.599999999999127</v>
      </c>
      <c r="B908">
        <v>0.48484589120649813</v>
      </c>
    </row>
    <row r="909" spans="1:2">
      <c r="A909">
        <v>90.699999999999122</v>
      </c>
      <c r="B909">
        <v>0.39510941491912949</v>
      </c>
    </row>
    <row r="910" spans="1:2">
      <c r="A910">
        <v>90.799999999999116</v>
      </c>
      <c r="B910">
        <v>0.30142513596369747</v>
      </c>
    </row>
    <row r="911" spans="1:2">
      <c r="A911">
        <v>90.89999999999911</v>
      </c>
      <c r="B911">
        <v>0.20472911668761928</v>
      </c>
    </row>
    <row r="912" spans="1:2">
      <c r="A912">
        <v>90.999999999999105</v>
      </c>
      <c r="B912">
        <v>0.1059875117520471</v>
      </c>
    </row>
    <row r="913" spans="1:2">
      <c r="A913">
        <v>91.099999999999099</v>
      </c>
      <c r="B913">
        <v>6.1869146338619629E-3</v>
      </c>
    </row>
    <row r="914" spans="1:2">
      <c r="A914">
        <v>91.199999999999093</v>
      </c>
      <c r="B914">
        <v>-9.367550009022263E-2</v>
      </c>
    </row>
    <row r="915" spans="1:2">
      <c r="A915">
        <v>91.299999999999088</v>
      </c>
      <c r="B915">
        <v>-0.19260194018240928</v>
      </c>
    </row>
    <row r="916" spans="1:2">
      <c r="A916">
        <v>91.399999999999082</v>
      </c>
      <c r="B916">
        <v>-0.28960396535403032</v>
      </c>
    </row>
    <row r="917" spans="1:2">
      <c r="A917">
        <v>91.499999999999076</v>
      </c>
      <c r="B917">
        <v>-0.38371236343417758</v>
      </c>
    </row>
    <row r="918" spans="1:2">
      <c r="A918">
        <v>91.599999999999071</v>
      </c>
      <c r="B918">
        <v>-0.47398683441733475</v>
      </c>
    </row>
    <row r="919" spans="1:2">
      <c r="A919">
        <v>91.699999999999065</v>
      </c>
      <c r="B919">
        <v>-0.55952538563021093</v>
      </c>
    </row>
    <row r="920" spans="1:2">
      <c r="A920">
        <v>91.799999999999059</v>
      </c>
      <c r="B920">
        <v>-0.63947334414437285</v>
      </c>
    </row>
    <row r="921" spans="1:2">
      <c r="A921">
        <v>91.899999999999054</v>
      </c>
      <c r="B921">
        <v>-0.71303189638562858</v>
      </c>
    </row>
    <row r="922" spans="1:2">
      <c r="A922">
        <v>91.999999999999048</v>
      </c>
      <c r="B922">
        <v>-0.77946606961520826</v>
      </c>
    </row>
    <row r="923" spans="1:2">
      <c r="A923">
        <v>92.099999999999042</v>
      </c>
      <c r="B923">
        <v>-0.8381120755344198</v>
      </c>
    </row>
    <row r="924" spans="1:2">
      <c r="A924">
        <v>92.199999999999037</v>
      </c>
      <c r="B924">
        <v>-0.88838394263791098</v>
      </c>
    </row>
    <row r="925" spans="1:2">
      <c r="A925">
        <v>92.299999999999031</v>
      </c>
      <c r="B925">
        <v>-0.9297793710472535</v>
      </c>
    </row>
    <row r="926" spans="1:2">
      <c r="A926">
        <v>92.399999999999025</v>
      </c>
      <c r="B926">
        <v>-0.9618847513252905</v>
      </c>
    </row>
    <row r="927" spans="1:2">
      <c r="A927">
        <v>92.499999999999019</v>
      </c>
      <c r="B927">
        <v>-0.98437929712491179</v>
      </c>
    </row>
    <row r="928" spans="1:2">
      <c r="A928">
        <v>92.599999999999014</v>
      </c>
      <c r="B928">
        <v>-0.99703825038019567</v>
      </c>
    </row>
    <row r="929" spans="1:2">
      <c r="A929">
        <v>92.699999999999008</v>
      </c>
      <c r="B929">
        <v>-0.99973512701470912</v>
      </c>
    </row>
    <row r="930" spans="1:2">
      <c r="A930">
        <v>92.799999999999002</v>
      </c>
      <c r="B930">
        <v>-0.99244298072858883</v>
      </c>
    </row>
    <row r="931" spans="1:2">
      <c r="A931">
        <v>92.899999999998997</v>
      </c>
      <c r="B931">
        <v>-0.97523467223706273</v>
      </c>
    </row>
    <row r="932" spans="1:2">
      <c r="A932">
        <v>92.999999999998991</v>
      </c>
      <c r="B932">
        <v>-0.94828214127026755</v>
      </c>
    </row>
    <row r="933" spans="1:2">
      <c r="A933">
        <v>93.099999999998985</v>
      </c>
      <c r="B933">
        <v>-0.91185468860830121</v>
      </c>
    </row>
    <row r="934" spans="1:2">
      <c r="A934">
        <v>93.19999999999898</v>
      </c>
      <c r="B934">
        <v>-0.86631628531684735</v>
      </c>
    </row>
    <row r="935" spans="1:2">
      <c r="A935">
        <v>93.299999999998974</v>
      </c>
      <c r="B935">
        <v>-0.81212193606859917</v>
      </c>
    </row>
    <row r="936" spans="1:2">
      <c r="A936">
        <v>93.399999999998968</v>
      </c>
      <c r="B936">
        <v>-0.74981313288697493</v>
      </c>
    </row>
    <row r="937" spans="1:2">
      <c r="A937">
        <v>93.499999999998963</v>
      </c>
      <c r="B937">
        <v>-0.68001244473681344</v>
      </c>
    </row>
    <row r="938" spans="1:2">
      <c r="A938">
        <v>93.599999999998957</v>
      </c>
      <c r="B938">
        <v>-0.60341729702107127</v>
      </c>
    </row>
    <row r="939" spans="1:2">
      <c r="A939">
        <v>93.699999999998951</v>
      </c>
      <c r="B939">
        <v>-0.52079300313673449</v>
      </c>
    </row>
    <row r="940" spans="1:2">
      <c r="A940">
        <v>93.799999999998946</v>
      </c>
      <c r="B940">
        <v>-0.43296511771633467</v>
      </c>
    </row>
    <row r="941" spans="1:2">
      <c r="A941">
        <v>93.89999999999894</v>
      </c>
      <c r="B941">
        <v>-0.34081118795895354</v>
      </c>
    </row>
    <row r="942" spans="1:2">
      <c r="A942">
        <v>93.999999999998934</v>
      </c>
      <c r="B942">
        <v>-0.24525198546868757</v>
      </c>
    </row>
    <row r="943" spans="1:2">
      <c r="A943">
        <v>94.099999999998929</v>
      </c>
      <c r="B943">
        <v>-0.14724230620914669</v>
      </c>
    </row>
    <row r="944" spans="1:2">
      <c r="A944">
        <v>94.199999999998923</v>
      </c>
      <c r="B944">
        <v>-4.7761430497799538E-2</v>
      </c>
    </row>
    <row r="945" spans="1:2">
      <c r="A945">
        <v>94.299999999998917</v>
      </c>
      <c r="B945">
        <v>5.2196661639251699E-2</v>
      </c>
    </row>
    <row r="946" spans="1:2">
      <c r="A946">
        <v>94.399999999998911</v>
      </c>
      <c r="B946">
        <v>0.15163322198712598</v>
      </c>
    </row>
    <row r="947" spans="1:2">
      <c r="A947">
        <v>94.499999999998906</v>
      </c>
      <c r="B947">
        <v>0.24955471330418419</v>
      </c>
    </row>
    <row r="948" spans="1:2">
      <c r="A948">
        <v>94.5999999999989</v>
      </c>
      <c r="B948">
        <v>0.34498273641772792</v>
      </c>
    </row>
    <row r="949" spans="1:2">
      <c r="A949">
        <v>94.699999999998894</v>
      </c>
      <c r="B949">
        <v>0.43696380606511737</v>
      </c>
    </row>
    <row r="950" spans="1:2">
      <c r="A950">
        <v>94.799999999998889</v>
      </c>
      <c r="B950">
        <v>0.52457887780333501</v>
      </c>
    </row>
    <row r="951" spans="1:2">
      <c r="A951">
        <v>94.899999999998883</v>
      </c>
      <c r="B951">
        <v>0.60695253079726486</v>
      </c>
    </row>
    <row r="952" spans="1:2">
      <c r="A952">
        <v>94.999999999998877</v>
      </c>
      <c r="B952">
        <v>0.68326171473530128</v>
      </c>
    </row>
    <row r="953" spans="1:2">
      <c r="A953">
        <v>95.099999999998872</v>
      </c>
      <c r="B953">
        <v>0.75274397347599786</v>
      </c>
    </row>
    <row r="954" spans="1:2">
      <c r="A954">
        <v>95.199999999998866</v>
      </c>
      <c r="B954">
        <v>0.81470506325779879</v>
      </c>
    </row>
    <row r="955" spans="1:2">
      <c r="A955">
        <v>95.29999999999886</v>
      </c>
      <c r="B955">
        <v>0.86852588935321762</v>
      </c>
    </row>
    <row r="956" spans="1:2">
      <c r="A956">
        <v>95.399999999998855</v>
      </c>
      <c r="B956">
        <v>0.91366869185870869</v>
      </c>
    </row>
    <row r="957" spans="1:2">
      <c r="A957">
        <v>95.499999999998849</v>
      </c>
      <c r="B957">
        <v>0.94968241881386384</v>
      </c>
    </row>
    <row r="958" spans="1:2">
      <c r="A958">
        <v>95.599999999998843</v>
      </c>
      <c r="B958">
        <v>0.97620723296350242</v>
      </c>
    </row>
    <row r="959" spans="1:2">
      <c r="A959">
        <v>95.699999999998838</v>
      </c>
      <c r="B959">
        <v>0.99297810713257928</v>
      </c>
    </row>
    <row r="960" spans="1:2">
      <c r="A960">
        <v>95.799999999998832</v>
      </c>
      <c r="B960">
        <v>0.99982747229011093</v>
      </c>
    </row>
    <row r="961" spans="1:2">
      <c r="A961">
        <v>95.899999999998826</v>
      </c>
      <c r="B961">
        <v>0.99668689184354231</v>
      </c>
    </row>
    <row r="962" spans="1:2">
      <c r="A962">
        <v>95.99999999999882</v>
      </c>
      <c r="B962">
        <v>0.98358774543455763</v>
      </c>
    </row>
    <row r="963" spans="1:2">
      <c r="A963">
        <v>96.099999999998815</v>
      </c>
      <c r="B963">
        <v>0.96066091540407361</v>
      </c>
    </row>
    <row r="964" spans="1:2">
      <c r="A964">
        <v>96.199999999998809</v>
      </c>
      <c r="B964">
        <v>0.92813547905915206</v>
      </c>
    </row>
    <row r="965" spans="1:2">
      <c r="A965">
        <v>96.299999999998803</v>
      </c>
      <c r="B965">
        <v>0.88633641980827194</v>
      </c>
    </row>
    <row r="966" spans="1:2">
      <c r="A966">
        <v>96.399999999998798</v>
      </c>
      <c r="B966">
        <v>0.83568138003453574</v>
      </c>
    </row>
    <row r="967" spans="1:2">
      <c r="A967">
        <v>96.499999999998792</v>
      </c>
      <c r="B967">
        <v>0.77667648815103274</v>
      </c>
    </row>
    <row r="968" spans="1:2">
      <c r="A968">
        <v>96.599999999998786</v>
      </c>
      <c r="B968">
        <v>0.70991130153303872</v>
      </c>
    </row>
    <row r="969" spans="1:2">
      <c r="A969">
        <v>96.699999999998781</v>
      </c>
      <c r="B969">
        <v>0.6360529158556042</v>
      </c>
    </row>
    <row r="970" spans="1:2">
      <c r="A970">
        <v>96.799999999998775</v>
      </c>
      <c r="B970">
        <v>0.55583929969408152</v>
      </c>
    </row>
    <row r="971" spans="1:2">
      <c r="A971">
        <v>96.899999999998769</v>
      </c>
      <c r="B971">
        <v>0.47007192098606054</v>
      </c>
    </row>
    <row r="972" spans="1:2">
      <c r="A972">
        <v>96.999999999998764</v>
      </c>
      <c r="B972">
        <v>0.37960773902866546</v>
      </c>
    </row>
    <row r="973" spans="1:2">
      <c r="A973">
        <v>97.099999999998758</v>
      </c>
      <c r="B973">
        <v>0.28535064202453175</v>
      </c>
    </row>
    <row r="974" spans="1:2">
      <c r="A974">
        <v>97.199999999998752</v>
      </c>
      <c r="B974">
        <v>0.18824241572967079</v>
      </c>
    </row>
    <row r="975" spans="1:2">
      <c r="A975">
        <v>97.299999999998747</v>
      </c>
      <c r="B975">
        <v>8.925333344150882E-2</v>
      </c>
    </row>
    <row r="976" spans="1:2">
      <c r="A976">
        <v>97.399999999998741</v>
      </c>
      <c r="B976">
        <v>-1.0627538651171126E-2</v>
      </c>
    </row>
    <row r="977" spans="1:2">
      <c r="A977">
        <v>97.499999999998735</v>
      </c>
      <c r="B977">
        <v>-0.11040222389064579</v>
      </c>
    </row>
    <row r="978" spans="1:2">
      <c r="A978">
        <v>97.59999999999873</v>
      </c>
      <c r="B978">
        <v>-0.20907380660312844</v>
      </c>
    </row>
    <row r="979" spans="1:2">
      <c r="A979">
        <v>97.699999999998724</v>
      </c>
      <c r="B979">
        <v>-0.3056563929506449</v>
      </c>
    </row>
    <row r="980" spans="1:2">
      <c r="A980">
        <v>97.799999999998718</v>
      </c>
      <c r="B980">
        <v>-0.39918496165636924</v>
      </c>
    </row>
    <row r="981" spans="1:2">
      <c r="A981">
        <v>97.899999999998712</v>
      </c>
      <c r="B981">
        <v>-0.48872500617822828</v>
      </c>
    </row>
    <row r="982" spans="1:2">
      <c r="A982">
        <v>97.999999999998707</v>
      </c>
      <c r="B982">
        <v>-0.57338187198936341</v>
      </c>
    </row>
    <row r="983" spans="1:2">
      <c r="A983">
        <v>98.099999999998701</v>
      </c>
      <c r="B983">
        <v>-0.65230969567042907</v>
      </c>
    </row>
    <row r="984" spans="1:2">
      <c r="A984">
        <v>98.199999999998695</v>
      </c>
      <c r="B984">
        <v>-0.72471985649727388</v>
      </c>
    </row>
    <row r="985" spans="1:2">
      <c r="A985">
        <v>98.29999999999869</v>
      </c>
      <c r="B985">
        <v>-0.7898888560785331</v>
      </c>
    </row>
    <row r="986" spans="1:2">
      <c r="A986">
        <v>98.399999999998684</v>
      </c>
      <c r="B986">
        <v>-0.84716554731239779</v>
      </c>
    </row>
    <row r="987" spans="1:2">
      <c r="A987">
        <v>98.499999999998678</v>
      </c>
      <c r="B987">
        <v>-0.89597764043321637</v>
      </c>
    </row>
    <row r="988" spans="1:2">
      <c r="A988">
        <v>98.599999999998673</v>
      </c>
      <c r="B988">
        <v>-0.93583742114165835</v>
      </c>
    </row>
    <row r="989" spans="1:2">
      <c r="A989">
        <v>98.699999999998667</v>
      </c>
      <c r="B989">
        <v>-0.96634662368477675</v>
      </c>
    </row>
    <row r="990" spans="1:2">
      <c r="A990">
        <v>98.799999999998661</v>
      </c>
      <c r="B990">
        <v>-0.98720041019576221</v>
      </c>
    </row>
    <row r="991" spans="1:2">
      <c r="A991">
        <v>98.899999999998656</v>
      </c>
      <c r="B991">
        <v>-0.99819041653314244</v>
      </c>
    </row>
    <row r="992" spans="1:2">
      <c r="A992">
        <v>98.99999999999865</v>
      </c>
      <c r="B992">
        <v>-0.99920683418640743</v>
      </c>
    </row>
    <row r="993" spans="1:2">
      <c r="A993">
        <v>99.099999999998644</v>
      </c>
      <c r="B993">
        <v>-0.99023950744634881</v>
      </c>
    </row>
    <row r="994" spans="1:2">
      <c r="A994">
        <v>99.199999999998639</v>
      </c>
      <c r="B994">
        <v>-0.97137803487754892</v>
      </c>
    </row>
    <row r="995" spans="1:2">
      <c r="A995">
        <v>99.299999999998633</v>
      </c>
      <c r="B995">
        <v>-0.94281087407914144</v>
      </c>
    </row>
    <row r="996" spans="1:2">
      <c r="A996">
        <v>99.399999999998627</v>
      </c>
      <c r="B996">
        <v>-0.90482345867877623</v>
      </c>
    </row>
    <row r="997" spans="1:2">
      <c r="A997">
        <v>99.499999999998622</v>
      </c>
      <c r="B997">
        <v>-0.85779534637416344</v>
      </c>
    </row>
    <row r="998" spans="1:2">
      <c r="A998">
        <v>99.599999999998616</v>
      </c>
      <c r="B998">
        <v>-0.80219642651802381</v>
      </c>
    </row>
    <row r="999" spans="1:2">
      <c r="A999">
        <v>99.69999999999861</v>
      </c>
      <c r="B999">
        <v>-0.73858222513900018</v>
      </c>
    </row>
    <row r="1000" spans="1:2">
      <c r="A1000">
        <v>99.799999999998604</v>
      </c>
      <c r="B1000">
        <v>-0.66758835430921271</v>
      </c>
    </row>
    <row r="1001" spans="1:2">
      <c r="A1001">
        <v>99.899999999998599</v>
      </c>
      <c r="B1001">
        <v>-0.58992416131853864</v>
      </c>
    </row>
  </sheetData>
  <phoneticPr fontId="18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28"/>
  <sheetViews>
    <sheetView workbookViewId="0">
      <selection activeCell="C21" sqref="C21"/>
    </sheetView>
  </sheetViews>
  <sheetFormatPr baseColWidth="10" defaultRowHeight="20"/>
  <cols>
    <col min="2" max="2" width="13" bestFit="1" customWidth="1"/>
  </cols>
  <sheetData>
    <row r="1" spans="1:2">
      <c r="B1" t="s">
        <v>2</v>
      </c>
    </row>
    <row r="2" spans="1:2">
      <c r="A2" s="1">
        <v>0</v>
      </c>
      <c r="B2">
        <v>-0.16</v>
      </c>
    </row>
    <row r="3" spans="1:2">
      <c r="A3" s="2">
        <v>0.1</v>
      </c>
      <c r="B3">
        <v>-0.12</v>
      </c>
    </row>
    <row r="4" spans="1:2">
      <c r="A4" s="1">
        <v>0.2</v>
      </c>
      <c r="B4">
        <v>-7.9999999999999988E-2</v>
      </c>
    </row>
    <row r="5" spans="1:2">
      <c r="A5" s="2">
        <v>0.3</v>
      </c>
      <c r="B5">
        <v>-3.9999999999999987E-2</v>
      </c>
    </row>
    <row r="6" spans="1:2">
      <c r="A6" s="1">
        <v>0.4</v>
      </c>
      <c r="B6">
        <v>1.3877787807814457E-17</v>
      </c>
    </row>
    <row r="7" spans="1:2">
      <c r="A7" s="2">
        <v>0.5</v>
      </c>
      <c r="B7">
        <v>4.0000000000000015E-2</v>
      </c>
    </row>
    <row r="8" spans="1:2">
      <c r="A8" s="1">
        <v>0.6</v>
      </c>
      <c r="B8">
        <v>8.0000000000000016E-2</v>
      </c>
    </row>
    <row r="9" spans="1:2">
      <c r="A9" s="2">
        <v>0.7</v>
      </c>
      <c r="B9">
        <v>0.12000000000000002</v>
      </c>
    </row>
    <row r="10" spans="1:2">
      <c r="A10" s="1">
        <v>0.8</v>
      </c>
      <c r="B10">
        <v>0.16000000000000003</v>
      </c>
    </row>
    <row r="11" spans="1:2">
      <c r="A11" s="2">
        <v>0.9</v>
      </c>
      <c r="B11">
        <v>0.20000000000000004</v>
      </c>
    </row>
    <row r="12" spans="1:2">
      <c r="A12" s="1">
        <v>1</v>
      </c>
      <c r="B12">
        <v>0.16000000000000003</v>
      </c>
    </row>
    <row r="13" spans="1:2">
      <c r="A13" s="2">
        <v>1.1000000000000001</v>
      </c>
      <c r="B13">
        <v>0.12000000000000002</v>
      </c>
    </row>
    <row r="14" spans="1:2">
      <c r="A14" s="1">
        <v>1.2</v>
      </c>
      <c r="B14">
        <v>8.0000000000000016E-2</v>
      </c>
    </row>
    <row r="15" spans="1:2">
      <c r="A15" s="2">
        <v>1.3</v>
      </c>
      <c r="B15">
        <v>4.0000000000000015E-2</v>
      </c>
    </row>
    <row r="16" spans="1:2">
      <c r="A16" s="1">
        <v>1.4</v>
      </c>
      <c r="B16">
        <v>1.3877787807814457E-17</v>
      </c>
    </row>
    <row r="17" spans="1:2">
      <c r="A17" s="2">
        <v>1.5</v>
      </c>
      <c r="B17">
        <v>-3.9999999999999987E-2</v>
      </c>
    </row>
    <row r="18" spans="1:2">
      <c r="A18" s="1">
        <v>1.6</v>
      </c>
      <c r="B18">
        <v>-7.9999999999999988E-2</v>
      </c>
    </row>
    <row r="19" spans="1:2">
      <c r="A19" s="2">
        <v>1.7</v>
      </c>
      <c r="B19">
        <v>-0.12</v>
      </c>
    </row>
    <row r="20" spans="1:2">
      <c r="A20" s="1">
        <v>1.8</v>
      </c>
      <c r="B20">
        <v>-0.16</v>
      </c>
    </row>
    <row r="21" spans="1:2">
      <c r="A21" s="2">
        <v>1.9</v>
      </c>
      <c r="B21">
        <v>-0.2</v>
      </c>
    </row>
    <row r="22" spans="1:2">
      <c r="A22" s="1">
        <v>2</v>
      </c>
      <c r="B22">
        <v>-0.16</v>
      </c>
    </row>
    <row r="23" spans="1:2">
      <c r="A23" s="2">
        <v>2.1</v>
      </c>
      <c r="B23">
        <v>-0.12</v>
      </c>
    </row>
    <row r="24" spans="1:2">
      <c r="A24" s="1">
        <v>2.2000000000000002</v>
      </c>
      <c r="B24">
        <v>-7.9999999999999988E-2</v>
      </c>
    </row>
    <row r="25" spans="1:2">
      <c r="A25" s="2">
        <v>2.2999999999999998</v>
      </c>
      <c r="B25">
        <v>-3.9999999999999987E-2</v>
      </c>
    </row>
    <row r="26" spans="1:2">
      <c r="A26" s="1">
        <v>2.4</v>
      </c>
      <c r="B26">
        <v>1.3877787807814457E-17</v>
      </c>
    </row>
    <row r="27" spans="1:2">
      <c r="A27" s="2">
        <v>2.5</v>
      </c>
      <c r="B27">
        <v>4.0000000000000015E-2</v>
      </c>
    </row>
    <row r="28" spans="1:2">
      <c r="A28" s="1">
        <v>2.6</v>
      </c>
      <c r="B28">
        <v>8.0000000000000016E-2</v>
      </c>
    </row>
    <row r="29" spans="1:2">
      <c r="A29" s="2">
        <v>2.7</v>
      </c>
      <c r="B29">
        <v>0.12000000000000002</v>
      </c>
    </row>
    <row r="30" spans="1:2">
      <c r="A30" s="1">
        <v>2.8</v>
      </c>
      <c r="B30">
        <v>0.16000000000000003</v>
      </c>
    </row>
    <row r="31" spans="1:2">
      <c r="A31" s="2">
        <v>2.9</v>
      </c>
      <c r="B31">
        <v>0.20000000000000004</v>
      </c>
    </row>
    <row r="32" spans="1:2">
      <c r="A32" s="1">
        <v>3</v>
      </c>
      <c r="B32">
        <v>0.16000000000000003</v>
      </c>
    </row>
    <row r="33" spans="1:2">
      <c r="A33" s="2">
        <v>3.1</v>
      </c>
      <c r="B33">
        <v>0.12000000000000002</v>
      </c>
    </row>
    <row r="34" spans="1:2">
      <c r="A34" s="1">
        <v>3.2</v>
      </c>
      <c r="B34">
        <v>8.0000000000000016E-2</v>
      </c>
    </row>
    <row r="35" spans="1:2">
      <c r="A35" s="2">
        <v>3.3</v>
      </c>
      <c r="B35">
        <v>4.0000000000000015E-2</v>
      </c>
    </row>
    <row r="36" spans="1:2">
      <c r="A36" s="1">
        <v>3.4</v>
      </c>
      <c r="B36">
        <v>1.3877787807814457E-17</v>
      </c>
    </row>
    <row r="37" spans="1:2">
      <c r="A37" s="2">
        <v>3.5</v>
      </c>
      <c r="B37">
        <v>-3.9999999999999987E-2</v>
      </c>
    </row>
    <row r="38" spans="1:2">
      <c r="A38" s="1">
        <v>3.6</v>
      </c>
      <c r="B38">
        <v>-7.9999999999999988E-2</v>
      </c>
    </row>
    <row r="39" spans="1:2">
      <c r="A39" s="2">
        <v>3.7</v>
      </c>
      <c r="B39">
        <v>-0.12</v>
      </c>
    </row>
    <row r="40" spans="1:2">
      <c r="A40" s="1">
        <v>3.8</v>
      </c>
      <c r="B40">
        <v>-0.16</v>
      </c>
    </row>
    <row r="41" spans="1:2">
      <c r="A41" s="2">
        <v>3.9</v>
      </c>
      <c r="B41">
        <v>-0.2</v>
      </c>
    </row>
    <row r="42" spans="1:2">
      <c r="A42" s="1">
        <v>4</v>
      </c>
      <c r="B42">
        <v>-0.16</v>
      </c>
    </row>
    <row r="43" spans="1:2">
      <c r="A43" s="2">
        <v>4.0999999999999996</v>
      </c>
      <c r="B43">
        <v>-0.12</v>
      </c>
    </row>
    <row r="44" spans="1:2">
      <c r="A44" s="1">
        <v>4.2</v>
      </c>
      <c r="B44">
        <v>-7.9999999999999988E-2</v>
      </c>
    </row>
    <row r="45" spans="1:2">
      <c r="A45" s="2">
        <v>4.3</v>
      </c>
      <c r="B45">
        <v>-3.9999999999999987E-2</v>
      </c>
    </row>
    <row r="46" spans="1:2">
      <c r="A46" s="1">
        <v>4.4000000000000004</v>
      </c>
      <c r="B46">
        <v>1.3877787807814457E-17</v>
      </c>
    </row>
    <row r="47" spans="1:2">
      <c r="A47" s="2">
        <v>4.5</v>
      </c>
      <c r="B47">
        <v>4.0000000000000015E-2</v>
      </c>
    </row>
    <row r="48" spans="1:2">
      <c r="A48" s="1">
        <v>4.5999999999999996</v>
      </c>
      <c r="B48">
        <v>8.0000000000000016E-2</v>
      </c>
    </row>
    <row r="49" spans="1:2">
      <c r="A49" s="2">
        <v>4.7</v>
      </c>
      <c r="B49">
        <v>0.12000000000000002</v>
      </c>
    </row>
    <row r="50" spans="1:2">
      <c r="A50" s="1">
        <v>4.8</v>
      </c>
      <c r="B50">
        <v>0.16000000000000003</v>
      </c>
    </row>
    <row r="51" spans="1:2">
      <c r="A51" s="2">
        <v>4.9000000000000004</v>
      </c>
      <c r="B51">
        <v>0.20000000000000004</v>
      </c>
    </row>
    <row r="52" spans="1:2">
      <c r="A52" s="1">
        <v>5</v>
      </c>
      <c r="B52">
        <v>0.16000000000000003</v>
      </c>
    </row>
    <row r="53" spans="1:2">
      <c r="A53" s="2">
        <v>5.0999999999999996</v>
      </c>
      <c r="B53">
        <v>0.12000000000000002</v>
      </c>
    </row>
    <row r="54" spans="1:2">
      <c r="A54" s="1">
        <v>5.2</v>
      </c>
      <c r="B54">
        <v>8.0000000000000016E-2</v>
      </c>
    </row>
    <row r="55" spans="1:2">
      <c r="A55" s="2">
        <v>5.3</v>
      </c>
      <c r="B55">
        <v>4.0000000000000015E-2</v>
      </c>
    </row>
    <row r="56" spans="1:2">
      <c r="A56" s="1">
        <v>5.4</v>
      </c>
      <c r="B56">
        <v>1.3877787807814457E-17</v>
      </c>
    </row>
    <row r="57" spans="1:2">
      <c r="A57" s="2">
        <v>5.5</v>
      </c>
      <c r="B57">
        <v>-3.9999999999999987E-2</v>
      </c>
    </row>
    <row r="58" spans="1:2">
      <c r="A58" s="1">
        <v>5.6</v>
      </c>
      <c r="B58">
        <v>-7.9999999999999988E-2</v>
      </c>
    </row>
    <row r="59" spans="1:2">
      <c r="A59" s="2">
        <v>5.7</v>
      </c>
      <c r="B59">
        <v>-0.12</v>
      </c>
    </row>
    <row r="60" spans="1:2">
      <c r="A60" s="1">
        <v>5.8</v>
      </c>
      <c r="B60">
        <v>-0.16</v>
      </c>
    </row>
    <row r="61" spans="1:2">
      <c r="A61" s="2">
        <v>5.9</v>
      </c>
      <c r="B61">
        <v>-0.2</v>
      </c>
    </row>
    <row r="62" spans="1:2">
      <c r="A62" s="1">
        <v>6</v>
      </c>
      <c r="B62">
        <v>-0.16</v>
      </c>
    </row>
    <row r="63" spans="1:2">
      <c r="A63" s="2">
        <v>6.1</v>
      </c>
      <c r="B63">
        <v>-0.12</v>
      </c>
    </row>
    <row r="64" spans="1:2">
      <c r="A64" s="1">
        <v>6.2</v>
      </c>
      <c r="B64">
        <v>-7.9999999999999988E-2</v>
      </c>
    </row>
    <row r="65" spans="1:2">
      <c r="A65" s="2">
        <v>6.3</v>
      </c>
      <c r="B65">
        <v>-3.9999999999999987E-2</v>
      </c>
    </row>
    <row r="66" spans="1:2">
      <c r="A66" s="1">
        <v>6.4</v>
      </c>
      <c r="B66">
        <v>1.3877787807814457E-17</v>
      </c>
    </row>
    <row r="67" spans="1:2">
      <c r="A67" s="2">
        <v>6.5</v>
      </c>
      <c r="B67">
        <v>4.0000000000000015E-2</v>
      </c>
    </row>
    <row r="68" spans="1:2">
      <c r="A68" s="1">
        <v>6.6</v>
      </c>
      <c r="B68">
        <v>8.0000000000000016E-2</v>
      </c>
    </row>
    <row r="69" spans="1:2">
      <c r="A69" s="2">
        <v>6.7</v>
      </c>
      <c r="B69">
        <v>0.12000000000000002</v>
      </c>
    </row>
    <row r="70" spans="1:2">
      <c r="A70" s="1">
        <v>6.8</v>
      </c>
      <c r="B70">
        <v>0.16000000000000003</v>
      </c>
    </row>
    <row r="71" spans="1:2">
      <c r="A71" s="2">
        <v>6.9</v>
      </c>
      <c r="B71">
        <v>0.20000000000000004</v>
      </c>
    </row>
    <row r="72" spans="1:2">
      <c r="A72" s="1">
        <v>7</v>
      </c>
      <c r="B72">
        <v>0.16000000000000003</v>
      </c>
    </row>
    <row r="73" spans="1:2">
      <c r="A73" s="2">
        <v>7.1</v>
      </c>
      <c r="B73">
        <v>0.12000000000000002</v>
      </c>
    </row>
    <row r="74" spans="1:2">
      <c r="A74" s="1">
        <v>7.2</v>
      </c>
      <c r="B74">
        <v>8.0000000000000016E-2</v>
      </c>
    </row>
    <row r="75" spans="1:2">
      <c r="A75" s="2">
        <v>7.3</v>
      </c>
      <c r="B75">
        <v>4.0000000000000015E-2</v>
      </c>
    </row>
    <row r="76" spans="1:2">
      <c r="A76" s="1">
        <v>7.4</v>
      </c>
      <c r="B76">
        <v>1.3877787807814457E-17</v>
      </c>
    </row>
    <row r="77" spans="1:2">
      <c r="A77" s="2">
        <v>7.5</v>
      </c>
      <c r="B77">
        <v>-3.9999999999999987E-2</v>
      </c>
    </row>
    <row r="78" spans="1:2">
      <c r="A78" s="1">
        <v>7.6</v>
      </c>
      <c r="B78">
        <v>-7.9999999999999988E-2</v>
      </c>
    </row>
    <row r="79" spans="1:2">
      <c r="A79" s="2">
        <v>7.7</v>
      </c>
      <c r="B79">
        <v>-0.12</v>
      </c>
    </row>
    <row r="80" spans="1:2">
      <c r="A80" s="1">
        <v>7.8</v>
      </c>
      <c r="B80">
        <v>-0.16</v>
      </c>
    </row>
    <row r="81" spans="1:2">
      <c r="A81" s="2">
        <v>7.9</v>
      </c>
      <c r="B81">
        <v>-0.2</v>
      </c>
    </row>
    <row r="82" spans="1:2">
      <c r="A82" s="1">
        <v>8</v>
      </c>
      <c r="B82">
        <v>-0.16</v>
      </c>
    </row>
    <row r="83" spans="1:2">
      <c r="A83" s="2">
        <v>8.1</v>
      </c>
      <c r="B83">
        <v>-0.12</v>
      </c>
    </row>
    <row r="84" spans="1:2">
      <c r="A84" s="1">
        <v>8.1999999999999993</v>
      </c>
      <c r="B84">
        <v>-7.9999999999999988E-2</v>
      </c>
    </row>
    <row r="85" spans="1:2">
      <c r="A85" s="2">
        <v>8.3000000000000007</v>
      </c>
      <c r="B85">
        <v>-3.9999999999999987E-2</v>
      </c>
    </row>
    <row r="86" spans="1:2">
      <c r="A86" s="1">
        <v>8.4</v>
      </c>
      <c r="B86">
        <v>1.3877787807814457E-17</v>
      </c>
    </row>
    <row r="87" spans="1:2">
      <c r="A87" s="2">
        <v>8.5</v>
      </c>
      <c r="B87">
        <v>4.0000000000000015E-2</v>
      </c>
    </row>
    <row r="88" spans="1:2">
      <c r="A88" s="1">
        <v>8.6</v>
      </c>
      <c r="B88">
        <v>8.0000000000000016E-2</v>
      </c>
    </row>
    <row r="89" spans="1:2">
      <c r="A89" s="2">
        <v>8.6999999999999993</v>
      </c>
      <c r="B89">
        <v>0.12000000000000002</v>
      </c>
    </row>
    <row r="90" spans="1:2">
      <c r="A90" s="1">
        <v>8.8000000000000007</v>
      </c>
      <c r="B90">
        <v>0.16000000000000003</v>
      </c>
    </row>
    <row r="91" spans="1:2">
      <c r="A91" s="2">
        <v>8.9</v>
      </c>
      <c r="B91">
        <v>0.20000000000000004</v>
      </c>
    </row>
    <row r="92" spans="1:2">
      <c r="A92" s="1">
        <v>9</v>
      </c>
      <c r="B92">
        <v>0.16000000000000003</v>
      </c>
    </row>
    <row r="93" spans="1:2">
      <c r="A93" s="2">
        <v>9.1</v>
      </c>
      <c r="B93">
        <v>0.12000000000000002</v>
      </c>
    </row>
    <row r="94" spans="1:2">
      <c r="A94" s="1">
        <v>9.1999999999999993</v>
      </c>
      <c r="B94">
        <v>8.0000000000000016E-2</v>
      </c>
    </row>
    <row r="95" spans="1:2">
      <c r="A95" s="2">
        <v>9.3000000000000007</v>
      </c>
      <c r="B95">
        <v>4.0000000000000015E-2</v>
      </c>
    </row>
    <row r="96" spans="1:2">
      <c r="A96" s="1">
        <v>9.4</v>
      </c>
      <c r="B96">
        <v>1.3877787807814457E-17</v>
      </c>
    </row>
    <row r="97" spans="1:2">
      <c r="A97" s="2">
        <v>9.5</v>
      </c>
      <c r="B97">
        <v>-3.9999999999999987E-2</v>
      </c>
    </row>
    <row r="98" spans="1:2">
      <c r="A98" s="1">
        <v>9.6</v>
      </c>
      <c r="B98">
        <v>-7.9999999999999988E-2</v>
      </c>
    </row>
    <row r="99" spans="1:2">
      <c r="A99" s="2">
        <v>9.6999999999999993</v>
      </c>
      <c r="B99">
        <v>-0.12</v>
      </c>
    </row>
    <row r="100" spans="1:2">
      <c r="A100" s="1">
        <v>9.8000000000000007</v>
      </c>
      <c r="B100">
        <v>-0.16</v>
      </c>
    </row>
    <row r="101" spans="1:2">
      <c r="A101" s="2">
        <v>9.9</v>
      </c>
      <c r="B101">
        <v>-0.2</v>
      </c>
    </row>
    <row r="102" spans="1:2">
      <c r="A102" s="1">
        <v>10</v>
      </c>
      <c r="B102">
        <v>-0.16</v>
      </c>
    </row>
    <row r="103" spans="1:2">
      <c r="A103" s="2">
        <v>10.1</v>
      </c>
      <c r="B103">
        <v>-0.12</v>
      </c>
    </row>
    <row r="104" spans="1:2">
      <c r="A104" s="1">
        <v>10.199999999999999</v>
      </c>
      <c r="B104">
        <v>-7.9999999999999988E-2</v>
      </c>
    </row>
    <row r="105" spans="1:2">
      <c r="A105" s="2">
        <v>10.3</v>
      </c>
      <c r="B105">
        <v>-3.9999999999999987E-2</v>
      </c>
    </row>
    <row r="106" spans="1:2">
      <c r="A106" s="1">
        <v>10.4</v>
      </c>
      <c r="B106">
        <v>1.3877787807814457E-17</v>
      </c>
    </row>
    <row r="107" spans="1:2">
      <c r="A107" s="2">
        <v>10.5</v>
      </c>
      <c r="B107">
        <v>4.0000000000000015E-2</v>
      </c>
    </row>
    <row r="108" spans="1:2">
      <c r="A108" s="1">
        <v>10.6</v>
      </c>
      <c r="B108">
        <v>8.0000000000000016E-2</v>
      </c>
    </row>
    <row r="109" spans="1:2">
      <c r="A109" s="2">
        <v>10.7</v>
      </c>
      <c r="B109">
        <v>0.12000000000000002</v>
      </c>
    </row>
    <row r="110" spans="1:2">
      <c r="A110" s="1">
        <v>10.8</v>
      </c>
      <c r="B110">
        <v>0.16000000000000003</v>
      </c>
    </row>
    <row r="111" spans="1:2">
      <c r="A111" s="2">
        <v>10.9</v>
      </c>
      <c r="B111">
        <v>0.20000000000000004</v>
      </c>
    </row>
    <row r="112" spans="1:2">
      <c r="A112" s="1">
        <v>11</v>
      </c>
      <c r="B112">
        <v>0.16000000000000003</v>
      </c>
    </row>
    <row r="113" spans="1:2">
      <c r="A113" s="2">
        <v>11.1</v>
      </c>
      <c r="B113">
        <v>0.12000000000000002</v>
      </c>
    </row>
    <row r="114" spans="1:2">
      <c r="A114" s="1">
        <v>11.2</v>
      </c>
      <c r="B114">
        <v>8.0000000000000016E-2</v>
      </c>
    </row>
    <row r="115" spans="1:2">
      <c r="A115" s="2">
        <v>11.3</v>
      </c>
      <c r="B115">
        <v>4.0000000000000015E-2</v>
      </c>
    </row>
    <row r="116" spans="1:2">
      <c r="A116" s="1">
        <v>11.4</v>
      </c>
      <c r="B116">
        <v>1.3877787807814457E-17</v>
      </c>
    </row>
    <row r="117" spans="1:2">
      <c r="A117" s="2">
        <v>11.5</v>
      </c>
      <c r="B117">
        <v>-3.9999999999999987E-2</v>
      </c>
    </row>
    <row r="118" spans="1:2">
      <c r="A118" s="1">
        <v>11.6</v>
      </c>
      <c r="B118">
        <v>-7.9999999999999988E-2</v>
      </c>
    </row>
    <row r="119" spans="1:2">
      <c r="A119" s="2">
        <v>11.7</v>
      </c>
      <c r="B119">
        <v>-0.12</v>
      </c>
    </row>
    <row r="120" spans="1:2">
      <c r="A120" s="1">
        <v>11.8</v>
      </c>
      <c r="B120">
        <v>-0.16</v>
      </c>
    </row>
    <row r="121" spans="1:2">
      <c r="A121" s="2">
        <v>11.9</v>
      </c>
      <c r="B121">
        <v>-0.2</v>
      </c>
    </row>
    <row r="122" spans="1:2">
      <c r="A122" s="1">
        <v>12</v>
      </c>
      <c r="B122">
        <v>-0.16</v>
      </c>
    </row>
    <row r="123" spans="1:2">
      <c r="A123" s="2">
        <v>12.1</v>
      </c>
      <c r="B123">
        <v>-0.12</v>
      </c>
    </row>
    <row r="124" spans="1:2">
      <c r="A124" s="1">
        <v>12.2</v>
      </c>
      <c r="B124">
        <v>-7.9999999999999988E-2</v>
      </c>
    </row>
    <row r="125" spans="1:2">
      <c r="A125" s="2">
        <v>12.3</v>
      </c>
      <c r="B125">
        <v>-3.9999999999999987E-2</v>
      </c>
    </row>
    <row r="126" spans="1:2">
      <c r="A126" s="1">
        <v>12.4</v>
      </c>
      <c r="B126">
        <v>1.3877787807814457E-17</v>
      </c>
    </row>
    <row r="127" spans="1:2">
      <c r="A127" s="2">
        <v>12.5</v>
      </c>
      <c r="B127">
        <v>4.0000000000000015E-2</v>
      </c>
    </row>
    <row r="128" spans="1:2">
      <c r="A128" s="1">
        <v>12.6</v>
      </c>
      <c r="B128">
        <v>8.0000000000000016E-2</v>
      </c>
    </row>
    <row r="129" spans="1:3">
      <c r="A129" s="2">
        <v>12.7</v>
      </c>
      <c r="B129">
        <v>0.12000000000000002</v>
      </c>
      <c r="C129">
        <v>-0.16</v>
      </c>
    </row>
    <row r="130" spans="1:3">
      <c r="A130" s="1">
        <v>12.8</v>
      </c>
      <c r="B130">
        <v>0.16000000000000003</v>
      </c>
      <c r="C130">
        <v>-0.12</v>
      </c>
    </row>
    <row r="131" spans="1:3">
      <c r="A131" s="2">
        <v>12.9</v>
      </c>
      <c r="B131">
        <v>0.20000000000000004</v>
      </c>
      <c r="C131">
        <v>-7.9999999999999905E-2</v>
      </c>
    </row>
    <row r="132" spans="1:3">
      <c r="A132" s="1">
        <v>13</v>
      </c>
      <c r="B132">
        <v>0.16000000000000003</v>
      </c>
      <c r="C132">
        <v>-3.9999999999999897E-2</v>
      </c>
    </row>
    <row r="133" spans="1:3">
      <c r="A133" s="2">
        <v>13.1</v>
      </c>
      <c r="B133">
        <v>0.12000000000000002</v>
      </c>
      <c r="C133" s="3">
        <v>1.38777878078144E-17</v>
      </c>
    </row>
    <row r="134" spans="1:3">
      <c r="A134" s="1">
        <v>13.2</v>
      </c>
      <c r="B134">
        <v>8.0000000000000016E-2</v>
      </c>
      <c r="C134">
        <v>0.04</v>
      </c>
    </row>
    <row r="135" spans="1:3">
      <c r="A135" s="2">
        <v>13.3</v>
      </c>
      <c r="B135">
        <v>4.0000000000000015E-2</v>
      </c>
      <c r="C135">
        <v>0.08</v>
      </c>
    </row>
    <row r="136" spans="1:3">
      <c r="A136" s="1">
        <v>13.4</v>
      </c>
      <c r="B136">
        <v>1.3877787807814457E-17</v>
      </c>
      <c r="C136">
        <v>0.12</v>
      </c>
    </row>
    <row r="137" spans="1:3">
      <c r="A137" s="2">
        <v>13.5</v>
      </c>
      <c r="B137">
        <v>-3.9999999999999987E-2</v>
      </c>
      <c r="C137">
        <v>0.16</v>
      </c>
    </row>
    <row r="138" spans="1:3">
      <c r="A138" s="1">
        <v>13.6</v>
      </c>
      <c r="B138">
        <v>-7.9999999999999988E-2</v>
      </c>
      <c r="C138">
        <v>0.2</v>
      </c>
    </row>
    <row r="139" spans="1:3">
      <c r="A139" s="2">
        <v>13.7</v>
      </c>
      <c r="B139">
        <v>-0.12</v>
      </c>
      <c r="C139">
        <v>0.16</v>
      </c>
    </row>
    <row r="140" spans="1:3">
      <c r="A140" s="1">
        <v>13.8</v>
      </c>
      <c r="B140">
        <v>-0.16</v>
      </c>
      <c r="C140">
        <v>0.12</v>
      </c>
    </row>
    <row r="141" spans="1:3">
      <c r="A141" s="2">
        <v>13.9</v>
      </c>
      <c r="B141">
        <v>-0.2</v>
      </c>
      <c r="C141">
        <v>0.08</v>
      </c>
    </row>
    <row r="142" spans="1:3">
      <c r="A142" s="1">
        <v>14</v>
      </c>
      <c r="B142">
        <v>-0.16</v>
      </c>
      <c r="C142">
        <v>0.04</v>
      </c>
    </row>
    <row r="143" spans="1:3">
      <c r="A143" s="2">
        <v>14.1</v>
      </c>
      <c r="B143">
        <v>-0.12</v>
      </c>
      <c r="C143" s="3">
        <v>1.38777878078144E-17</v>
      </c>
    </row>
    <row r="144" spans="1:3">
      <c r="A144" s="1">
        <v>14.2</v>
      </c>
      <c r="B144">
        <v>-7.9999999999999988E-2</v>
      </c>
      <c r="C144">
        <v>-3.9999999999999897E-2</v>
      </c>
    </row>
    <row r="145" spans="1:3">
      <c r="A145" s="2">
        <v>14.3</v>
      </c>
      <c r="B145">
        <v>-3.9999999999999987E-2</v>
      </c>
      <c r="C145">
        <v>-7.9999999999999905E-2</v>
      </c>
    </row>
    <row r="146" spans="1:3">
      <c r="A146" s="1">
        <v>14.4</v>
      </c>
      <c r="B146">
        <v>1.3877787807814457E-17</v>
      </c>
      <c r="C146">
        <v>-0.12</v>
      </c>
    </row>
    <row r="147" spans="1:3">
      <c r="A147" s="2">
        <v>14.5</v>
      </c>
      <c r="B147">
        <v>4.0000000000000015E-2</v>
      </c>
      <c r="C147">
        <v>-0.16</v>
      </c>
    </row>
    <row r="148" spans="1:3">
      <c r="A148" s="1">
        <v>14.6</v>
      </c>
      <c r="B148">
        <v>8.0000000000000016E-2</v>
      </c>
      <c r="C148">
        <v>-0.2</v>
      </c>
    </row>
    <row r="149" spans="1:3">
      <c r="A149" s="2">
        <v>14.7</v>
      </c>
      <c r="B149">
        <v>0.12000000000000002</v>
      </c>
      <c r="C149">
        <v>-0.16</v>
      </c>
    </row>
    <row r="150" spans="1:3">
      <c r="A150" s="1">
        <v>14.8</v>
      </c>
      <c r="B150">
        <v>0.16000000000000003</v>
      </c>
      <c r="C150">
        <v>-0.12</v>
      </c>
    </row>
    <row r="151" spans="1:3">
      <c r="A151" s="2">
        <v>14.9</v>
      </c>
      <c r="B151">
        <v>0.20000000000000004</v>
      </c>
      <c r="C151">
        <v>-7.9999999999999905E-2</v>
      </c>
    </row>
    <row r="152" spans="1:3">
      <c r="A152" s="1">
        <v>15</v>
      </c>
      <c r="B152">
        <v>0.16000000000000003</v>
      </c>
      <c r="C152">
        <v>-3.9999999999999897E-2</v>
      </c>
    </row>
    <row r="153" spans="1:3">
      <c r="A153" s="2">
        <v>15.1</v>
      </c>
      <c r="B153">
        <v>0.12000000000000002</v>
      </c>
      <c r="C153" s="3">
        <v>1.38777878078144E-17</v>
      </c>
    </row>
    <row r="154" spans="1:3">
      <c r="A154" s="1">
        <v>15.2</v>
      </c>
      <c r="B154">
        <v>8.0000000000000016E-2</v>
      </c>
      <c r="C154">
        <v>0.04</v>
      </c>
    </row>
    <row r="155" spans="1:3">
      <c r="A155" s="2">
        <v>15.3</v>
      </c>
      <c r="B155">
        <v>4.0000000000000015E-2</v>
      </c>
      <c r="C155">
        <v>0.08</v>
      </c>
    </row>
    <row r="156" spans="1:3">
      <c r="A156" s="1">
        <v>15.4</v>
      </c>
      <c r="B156">
        <v>1.3877787807814457E-17</v>
      </c>
      <c r="C156">
        <v>0.12</v>
      </c>
    </row>
    <row r="157" spans="1:3">
      <c r="A157" s="2">
        <v>15.5</v>
      </c>
      <c r="B157">
        <v>-3.9999999999999987E-2</v>
      </c>
      <c r="C157">
        <v>0.16</v>
      </c>
    </row>
    <row r="158" spans="1:3">
      <c r="A158" s="1">
        <v>15.6</v>
      </c>
      <c r="B158">
        <v>-7.9999999999999988E-2</v>
      </c>
      <c r="C158">
        <v>0.2</v>
      </c>
    </row>
    <row r="159" spans="1:3">
      <c r="A159" s="2">
        <v>15.7</v>
      </c>
      <c r="B159">
        <v>-0.12</v>
      </c>
      <c r="C159">
        <v>0.16</v>
      </c>
    </row>
    <row r="160" spans="1:3">
      <c r="A160" s="1">
        <v>15.8</v>
      </c>
      <c r="B160">
        <v>-0.16</v>
      </c>
      <c r="C160">
        <v>0.12</v>
      </c>
    </row>
    <row r="161" spans="1:3">
      <c r="A161" s="2">
        <v>15.9</v>
      </c>
      <c r="B161">
        <v>-0.2</v>
      </c>
      <c r="C161">
        <v>0.08</v>
      </c>
    </row>
    <row r="162" spans="1:3">
      <c r="A162" s="1">
        <v>16</v>
      </c>
      <c r="B162">
        <v>-0.16</v>
      </c>
      <c r="C162">
        <v>0.04</v>
      </c>
    </row>
    <row r="163" spans="1:3">
      <c r="A163" s="2">
        <v>16.100000000000001</v>
      </c>
      <c r="B163">
        <v>-0.12</v>
      </c>
      <c r="C163" s="3">
        <v>1.38777878078144E-17</v>
      </c>
    </row>
    <row r="164" spans="1:3">
      <c r="A164" s="1">
        <v>16.2</v>
      </c>
      <c r="B164">
        <v>-7.9999999999999988E-2</v>
      </c>
      <c r="C164">
        <v>-3.9999999999999897E-2</v>
      </c>
    </row>
    <row r="165" spans="1:3">
      <c r="A165" s="2">
        <v>16.3</v>
      </c>
      <c r="B165">
        <v>-3.9999999999999987E-2</v>
      </c>
      <c r="C165">
        <v>-7.9999999999999905E-2</v>
      </c>
    </row>
    <row r="166" spans="1:3">
      <c r="A166" s="1">
        <v>16.399999999999999</v>
      </c>
      <c r="B166">
        <v>1.3877787807814457E-17</v>
      </c>
      <c r="C166">
        <v>-0.12</v>
      </c>
    </row>
    <row r="167" spans="1:3">
      <c r="A167" s="2">
        <v>16.5</v>
      </c>
      <c r="B167">
        <v>4.0000000000000015E-2</v>
      </c>
      <c r="C167">
        <v>-0.16</v>
      </c>
    </row>
    <row r="168" spans="1:3">
      <c r="A168" s="1">
        <v>16.600000000000001</v>
      </c>
      <c r="B168">
        <v>8.0000000000000016E-2</v>
      </c>
      <c r="C168">
        <v>-0.2</v>
      </c>
    </row>
    <row r="169" spans="1:3">
      <c r="A169" s="2">
        <v>16.7</v>
      </c>
      <c r="B169">
        <v>0.12000000000000002</v>
      </c>
      <c r="C169">
        <v>-0.16</v>
      </c>
    </row>
    <row r="170" spans="1:3">
      <c r="A170" s="1">
        <v>16.8</v>
      </c>
      <c r="B170">
        <v>0.16000000000000003</v>
      </c>
      <c r="C170">
        <v>-0.12</v>
      </c>
    </row>
    <row r="171" spans="1:3">
      <c r="A171" s="2">
        <v>16.899999999999999</v>
      </c>
      <c r="B171">
        <v>0.20000000000000004</v>
      </c>
      <c r="C171">
        <v>-7.9999999999999905E-2</v>
      </c>
    </row>
    <row r="172" spans="1:3">
      <c r="A172" s="1">
        <v>17</v>
      </c>
      <c r="B172">
        <v>0.16000000000000003</v>
      </c>
      <c r="C172">
        <v>-3.9999999999999897E-2</v>
      </c>
    </row>
    <row r="173" spans="1:3">
      <c r="A173" s="2">
        <v>17.100000000000001</v>
      </c>
      <c r="B173">
        <v>0.12000000000000002</v>
      </c>
      <c r="C173" s="3">
        <v>1.38777878078144E-17</v>
      </c>
    </row>
    <row r="174" spans="1:3">
      <c r="A174" s="1">
        <v>17.2</v>
      </c>
      <c r="B174">
        <v>8.0000000000000016E-2</v>
      </c>
      <c r="C174">
        <v>0.04</v>
      </c>
    </row>
    <row r="175" spans="1:3">
      <c r="A175" s="2">
        <v>17.3</v>
      </c>
      <c r="B175">
        <v>4.0000000000000015E-2</v>
      </c>
      <c r="C175">
        <v>0.08</v>
      </c>
    </row>
    <row r="176" spans="1:3">
      <c r="A176" s="1">
        <v>17.399999999999999</v>
      </c>
      <c r="B176">
        <v>1.3877787807814457E-17</v>
      </c>
      <c r="C176">
        <v>0.12</v>
      </c>
    </row>
    <row r="177" spans="1:3">
      <c r="A177" s="2">
        <v>17.5</v>
      </c>
      <c r="B177">
        <v>-3.9999999999999987E-2</v>
      </c>
      <c r="C177">
        <v>0.16</v>
      </c>
    </row>
    <row r="178" spans="1:3">
      <c r="A178" s="1">
        <v>17.600000000000001</v>
      </c>
      <c r="B178">
        <v>-7.9999999999999988E-2</v>
      </c>
      <c r="C178">
        <v>0.2</v>
      </c>
    </row>
    <row r="179" spans="1:3">
      <c r="A179" s="2">
        <v>17.7</v>
      </c>
      <c r="B179">
        <v>-0.12</v>
      </c>
      <c r="C179">
        <v>0.16</v>
      </c>
    </row>
    <row r="180" spans="1:3">
      <c r="A180" s="1">
        <v>17.8</v>
      </c>
      <c r="B180">
        <v>-0.16</v>
      </c>
      <c r="C180">
        <v>0.12</v>
      </c>
    </row>
    <row r="181" spans="1:3">
      <c r="A181" s="2">
        <v>17.899999999999999</v>
      </c>
      <c r="B181">
        <v>-0.2</v>
      </c>
      <c r="C181">
        <v>0.08</v>
      </c>
    </row>
    <row r="182" spans="1:3">
      <c r="A182" s="1">
        <v>18</v>
      </c>
      <c r="B182">
        <v>-0.16</v>
      </c>
      <c r="C182">
        <v>0.04</v>
      </c>
    </row>
    <row r="183" spans="1:3">
      <c r="A183" s="2">
        <v>18.100000000000001</v>
      </c>
      <c r="B183">
        <v>-0.12</v>
      </c>
      <c r="C183" s="3">
        <v>1.38777878078144E-17</v>
      </c>
    </row>
    <row r="184" spans="1:3">
      <c r="A184" s="1">
        <v>18.2</v>
      </c>
      <c r="B184">
        <v>-7.9999999999999988E-2</v>
      </c>
      <c r="C184">
        <v>-3.9999999999999897E-2</v>
      </c>
    </row>
    <row r="185" spans="1:3">
      <c r="A185" s="2">
        <v>18.3</v>
      </c>
      <c r="B185">
        <v>-3.9999999999999987E-2</v>
      </c>
      <c r="C185">
        <v>-7.9999999999999905E-2</v>
      </c>
    </row>
    <row r="186" spans="1:3">
      <c r="A186" s="1">
        <v>18.399999999999999</v>
      </c>
      <c r="B186">
        <v>1.3877787807814457E-17</v>
      </c>
      <c r="C186">
        <v>-0.12</v>
      </c>
    </row>
    <row r="187" spans="1:3">
      <c r="A187" s="2">
        <v>18.5</v>
      </c>
      <c r="B187">
        <v>4.0000000000000015E-2</v>
      </c>
      <c r="C187">
        <v>-0.16</v>
      </c>
    </row>
    <row r="188" spans="1:3">
      <c r="A188" s="1">
        <v>18.600000000000001</v>
      </c>
      <c r="B188">
        <v>8.0000000000000016E-2</v>
      </c>
      <c r="C188">
        <v>-0.2</v>
      </c>
    </row>
    <row r="189" spans="1:3">
      <c r="A189" s="2">
        <v>18.7</v>
      </c>
      <c r="B189">
        <v>0.12000000000000002</v>
      </c>
      <c r="C189">
        <v>-0.16</v>
      </c>
    </row>
    <row r="190" spans="1:3">
      <c r="A190" s="1">
        <v>18.8</v>
      </c>
      <c r="B190">
        <v>0.16000000000000003</v>
      </c>
      <c r="C190">
        <v>-0.12</v>
      </c>
    </row>
    <row r="191" spans="1:3">
      <c r="A191" s="2">
        <v>18.899999999999999</v>
      </c>
      <c r="B191">
        <v>0.20000000000000004</v>
      </c>
      <c r="C191">
        <v>-7.9999999999999905E-2</v>
      </c>
    </row>
    <row r="192" spans="1:3">
      <c r="A192" s="1">
        <v>19</v>
      </c>
      <c r="B192">
        <v>0.16000000000000003</v>
      </c>
      <c r="C192">
        <v>-3.9999999999999897E-2</v>
      </c>
    </row>
    <row r="193" spans="1:3">
      <c r="A193" s="2">
        <v>19.100000000000001</v>
      </c>
      <c r="B193">
        <v>0.12000000000000002</v>
      </c>
      <c r="C193" s="3">
        <v>1.38777878078144E-17</v>
      </c>
    </row>
    <row r="194" spans="1:3">
      <c r="A194" s="1">
        <v>19.2</v>
      </c>
      <c r="B194">
        <v>8.0000000000000016E-2</v>
      </c>
      <c r="C194">
        <v>0.04</v>
      </c>
    </row>
    <row r="195" spans="1:3">
      <c r="A195" s="2">
        <v>19.3</v>
      </c>
      <c r="B195">
        <v>4.0000000000000015E-2</v>
      </c>
      <c r="C195">
        <v>0.08</v>
      </c>
    </row>
    <row r="196" spans="1:3">
      <c r="A196" s="1">
        <v>19.399999999999999</v>
      </c>
      <c r="B196">
        <v>1.3877787807814457E-17</v>
      </c>
      <c r="C196">
        <v>0.12</v>
      </c>
    </row>
    <row r="197" spans="1:3">
      <c r="A197" s="2">
        <v>19.5</v>
      </c>
      <c r="B197">
        <v>-3.9999999999999987E-2</v>
      </c>
      <c r="C197">
        <v>0.16</v>
      </c>
    </row>
    <row r="198" spans="1:3">
      <c r="A198" s="1">
        <v>19.600000000000001</v>
      </c>
      <c r="B198">
        <v>-7.9999999999999988E-2</v>
      </c>
      <c r="C198">
        <v>0.2</v>
      </c>
    </row>
    <row r="199" spans="1:3">
      <c r="A199" s="2">
        <v>19.7</v>
      </c>
      <c r="B199">
        <v>-0.12</v>
      </c>
      <c r="C199">
        <v>0.16</v>
      </c>
    </row>
    <row r="200" spans="1:3">
      <c r="A200" s="1">
        <v>19.8</v>
      </c>
      <c r="B200">
        <v>-0.16</v>
      </c>
      <c r="C200">
        <v>0.12</v>
      </c>
    </row>
    <row r="201" spans="1:3">
      <c r="A201" s="2">
        <v>19.899999999999999</v>
      </c>
      <c r="B201">
        <v>-0.2</v>
      </c>
      <c r="C201">
        <v>0.08</v>
      </c>
    </row>
    <row r="202" spans="1:3">
      <c r="A202" s="1">
        <v>20</v>
      </c>
      <c r="B202">
        <v>-0.16</v>
      </c>
      <c r="C202">
        <v>0.04</v>
      </c>
    </row>
    <row r="203" spans="1:3">
      <c r="A203" s="2">
        <v>20.100000000000001</v>
      </c>
      <c r="B203">
        <v>-0.12</v>
      </c>
      <c r="C203" s="3">
        <v>1.38777878078144E-17</v>
      </c>
    </row>
    <row r="204" spans="1:3">
      <c r="A204" s="1">
        <v>20.2</v>
      </c>
      <c r="B204">
        <v>-7.9999999999999988E-2</v>
      </c>
      <c r="C204">
        <v>-3.9999999999999897E-2</v>
      </c>
    </row>
    <row r="205" spans="1:3">
      <c r="A205" s="2">
        <v>20.3</v>
      </c>
      <c r="B205">
        <v>-3.9999999999999987E-2</v>
      </c>
      <c r="C205">
        <v>-7.9999999999999905E-2</v>
      </c>
    </row>
    <row r="206" spans="1:3">
      <c r="A206" s="1">
        <v>20.399999999999999</v>
      </c>
      <c r="B206">
        <v>1.3877787807814457E-17</v>
      </c>
      <c r="C206">
        <v>-0.12</v>
      </c>
    </row>
    <row r="207" spans="1:3">
      <c r="A207" s="2">
        <v>20.5</v>
      </c>
      <c r="B207">
        <v>4.0000000000000015E-2</v>
      </c>
      <c r="C207">
        <v>-0.16</v>
      </c>
    </row>
    <row r="208" spans="1:3">
      <c r="A208" s="1">
        <v>20.6</v>
      </c>
      <c r="B208">
        <v>8.0000000000000016E-2</v>
      </c>
      <c r="C208">
        <v>-0.2</v>
      </c>
    </row>
    <row r="209" spans="1:3">
      <c r="A209" s="2">
        <v>20.7</v>
      </c>
      <c r="B209">
        <v>0.12000000000000002</v>
      </c>
      <c r="C209">
        <v>-0.16</v>
      </c>
    </row>
    <row r="210" spans="1:3">
      <c r="A210" s="1">
        <v>20.8</v>
      </c>
      <c r="B210">
        <v>0.16000000000000003</v>
      </c>
      <c r="C210">
        <v>-0.12</v>
      </c>
    </row>
    <row r="211" spans="1:3">
      <c r="A211" s="2">
        <v>20.9</v>
      </c>
      <c r="B211">
        <v>0.20000000000000004</v>
      </c>
      <c r="C211">
        <v>-7.9999999999999905E-2</v>
      </c>
    </row>
    <row r="212" spans="1:3">
      <c r="A212" s="1">
        <v>21</v>
      </c>
      <c r="B212">
        <v>0.16000000000000003</v>
      </c>
      <c r="C212">
        <v>-3.9999999999999897E-2</v>
      </c>
    </row>
    <row r="213" spans="1:3">
      <c r="A213" s="2">
        <v>21.1</v>
      </c>
      <c r="B213">
        <v>0.12000000000000002</v>
      </c>
      <c r="C213" s="3">
        <v>1.38777878078144E-17</v>
      </c>
    </row>
    <row r="214" spans="1:3">
      <c r="A214" s="1">
        <v>21.2</v>
      </c>
      <c r="B214">
        <v>8.0000000000000016E-2</v>
      </c>
      <c r="C214">
        <v>0.04</v>
      </c>
    </row>
    <row r="215" spans="1:3">
      <c r="A215" s="2">
        <v>21.3</v>
      </c>
      <c r="B215">
        <v>4.0000000000000015E-2</v>
      </c>
      <c r="C215">
        <v>0.08</v>
      </c>
    </row>
    <row r="216" spans="1:3">
      <c r="A216" s="1">
        <v>21.4</v>
      </c>
      <c r="B216">
        <v>1.3877787807814457E-17</v>
      </c>
      <c r="C216">
        <v>0.12</v>
      </c>
    </row>
    <row r="217" spans="1:3">
      <c r="A217" s="2">
        <v>21.5</v>
      </c>
      <c r="B217">
        <v>-3.9999999999999987E-2</v>
      </c>
      <c r="C217">
        <v>0.16</v>
      </c>
    </row>
    <row r="218" spans="1:3">
      <c r="A218" s="1">
        <v>21.6</v>
      </c>
      <c r="B218">
        <v>-7.9999999999999988E-2</v>
      </c>
      <c r="C218">
        <v>0.2</v>
      </c>
    </row>
    <row r="219" spans="1:3">
      <c r="A219" s="2">
        <v>21.7</v>
      </c>
      <c r="B219">
        <v>-0.12</v>
      </c>
      <c r="C219">
        <v>0.16</v>
      </c>
    </row>
    <row r="220" spans="1:3">
      <c r="A220" s="1">
        <v>21.8</v>
      </c>
      <c r="B220">
        <v>-0.16</v>
      </c>
      <c r="C220">
        <v>0.12</v>
      </c>
    </row>
    <row r="221" spans="1:3">
      <c r="A221" s="2">
        <v>21.9</v>
      </c>
      <c r="B221">
        <v>-0.2</v>
      </c>
      <c r="C221">
        <v>0.08</v>
      </c>
    </row>
    <row r="222" spans="1:3">
      <c r="A222" s="1">
        <v>22</v>
      </c>
      <c r="B222">
        <v>-0.16</v>
      </c>
      <c r="C222">
        <v>0.04</v>
      </c>
    </row>
    <row r="223" spans="1:3">
      <c r="A223" s="2">
        <v>22.1</v>
      </c>
      <c r="B223">
        <v>-0.12</v>
      </c>
      <c r="C223" s="3">
        <v>1.38777878078144E-17</v>
      </c>
    </row>
    <row r="224" spans="1:3">
      <c r="A224" s="1">
        <v>22.2</v>
      </c>
      <c r="B224">
        <v>-7.9999999999999988E-2</v>
      </c>
      <c r="C224">
        <v>-3.9999999999999897E-2</v>
      </c>
    </row>
    <row r="225" spans="1:3">
      <c r="A225" s="2">
        <v>22.3</v>
      </c>
      <c r="B225">
        <v>-3.9999999999999987E-2</v>
      </c>
      <c r="C225">
        <v>-7.9999999999999905E-2</v>
      </c>
    </row>
    <row r="226" spans="1:3">
      <c r="A226" s="1">
        <v>22.4</v>
      </c>
      <c r="B226">
        <v>1.3877787807814457E-17</v>
      </c>
      <c r="C226">
        <v>-0.12</v>
      </c>
    </row>
    <row r="227" spans="1:3">
      <c r="A227" s="2">
        <v>22.5</v>
      </c>
      <c r="B227">
        <v>4.0000000000000015E-2</v>
      </c>
      <c r="C227">
        <v>-0.16</v>
      </c>
    </row>
    <row r="228" spans="1:3">
      <c r="A228" s="1">
        <v>22.6</v>
      </c>
      <c r="B228">
        <v>8.0000000000000016E-2</v>
      </c>
      <c r="C228">
        <v>-0.2</v>
      </c>
    </row>
    <row r="229" spans="1:3">
      <c r="A229" s="2">
        <v>22.7</v>
      </c>
      <c r="B229">
        <v>0.12000000000000002</v>
      </c>
      <c r="C229">
        <v>-0.16</v>
      </c>
    </row>
    <row r="230" spans="1:3">
      <c r="A230" s="1">
        <v>22.8</v>
      </c>
      <c r="B230">
        <v>0.16000000000000003</v>
      </c>
      <c r="C230">
        <v>-0.12</v>
      </c>
    </row>
    <row r="231" spans="1:3">
      <c r="A231" s="2">
        <v>22.9</v>
      </c>
      <c r="B231">
        <v>0.20000000000000004</v>
      </c>
      <c r="C231">
        <v>-7.9999999999999905E-2</v>
      </c>
    </row>
    <row r="232" spans="1:3">
      <c r="A232" s="1">
        <v>23</v>
      </c>
      <c r="B232">
        <v>0.16000000000000003</v>
      </c>
      <c r="C232">
        <v>-3.9999999999999897E-2</v>
      </c>
    </row>
    <row r="233" spans="1:3">
      <c r="A233" s="2">
        <v>23.1</v>
      </c>
      <c r="B233">
        <v>0.12000000000000002</v>
      </c>
      <c r="C233" s="3">
        <v>1.38777878078144E-17</v>
      </c>
    </row>
    <row r="234" spans="1:3">
      <c r="A234" s="1">
        <v>23.2</v>
      </c>
      <c r="B234">
        <v>8.0000000000000016E-2</v>
      </c>
      <c r="C234">
        <v>0.04</v>
      </c>
    </row>
    <row r="235" spans="1:3">
      <c r="A235" s="2">
        <v>23.3</v>
      </c>
      <c r="B235">
        <v>4.0000000000000015E-2</v>
      </c>
      <c r="C235">
        <v>0.08</v>
      </c>
    </row>
    <row r="236" spans="1:3">
      <c r="A236" s="1">
        <v>23.4</v>
      </c>
      <c r="B236">
        <v>1.3877787807814457E-17</v>
      </c>
      <c r="C236">
        <v>0.12</v>
      </c>
    </row>
    <row r="237" spans="1:3">
      <c r="A237" s="2">
        <v>23.5</v>
      </c>
      <c r="B237">
        <v>-3.9999999999999987E-2</v>
      </c>
      <c r="C237">
        <v>0.16</v>
      </c>
    </row>
    <row r="238" spans="1:3">
      <c r="A238" s="1">
        <v>23.6</v>
      </c>
      <c r="B238">
        <v>-7.9999999999999988E-2</v>
      </c>
      <c r="C238">
        <v>0.2</v>
      </c>
    </row>
    <row r="239" spans="1:3">
      <c r="A239" s="2">
        <v>23.7</v>
      </c>
      <c r="B239">
        <v>-0.12</v>
      </c>
      <c r="C239">
        <v>0.16</v>
      </c>
    </row>
    <row r="240" spans="1:3">
      <c r="A240" s="1">
        <v>23.8</v>
      </c>
      <c r="B240">
        <v>-0.16</v>
      </c>
      <c r="C240">
        <v>0.12</v>
      </c>
    </row>
    <row r="241" spans="1:3">
      <c r="A241" s="2">
        <v>23.9</v>
      </c>
      <c r="B241">
        <v>-0.2</v>
      </c>
      <c r="C241">
        <v>0.08</v>
      </c>
    </row>
    <row r="242" spans="1:3">
      <c r="A242" s="1">
        <v>24</v>
      </c>
      <c r="B242">
        <v>-0.16</v>
      </c>
      <c r="C242">
        <v>0.04</v>
      </c>
    </row>
    <row r="243" spans="1:3">
      <c r="A243" s="2">
        <v>24.1</v>
      </c>
      <c r="B243">
        <v>-0.12</v>
      </c>
      <c r="C243" s="3">
        <v>1.38777878078144E-17</v>
      </c>
    </row>
    <row r="244" spans="1:3">
      <c r="A244" s="1">
        <v>24.2</v>
      </c>
      <c r="B244">
        <v>-7.9999999999999988E-2</v>
      </c>
      <c r="C244">
        <v>-3.9999999999999897E-2</v>
      </c>
    </row>
    <row r="245" spans="1:3">
      <c r="A245" s="2">
        <v>24.3</v>
      </c>
      <c r="B245">
        <v>-3.9999999999999987E-2</v>
      </c>
      <c r="C245">
        <v>-7.9999999999999905E-2</v>
      </c>
    </row>
    <row r="246" spans="1:3">
      <c r="A246" s="1">
        <v>24.4</v>
      </c>
      <c r="B246">
        <v>1.3877787807814457E-17</v>
      </c>
      <c r="C246">
        <v>-0.12</v>
      </c>
    </row>
    <row r="247" spans="1:3">
      <c r="A247" s="2">
        <v>24.5</v>
      </c>
      <c r="B247">
        <v>4.0000000000000015E-2</v>
      </c>
      <c r="C247">
        <v>-0.16</v>
      </c>
    </row>
    <row r="248" spans="1:3">
      <c r="A248" s="1">
        <v>24.6</v>
      </c>
      <c r="B248">
        <v>8.0000000000000016E-2</v>
      </c>
      <c r="C248">
        <v>-0.2</v>
      </c>
    </row>
    <row r="249" spans="1:3">
      <c r="A249" s="2">
        <v>24.7</v>
      </c>
      <c r="B249">
        <v>0.12000000000000002</v>
      </c>
      <c r="C249">
        <v>-0.16</v>
      </c>
    </row>
    <row r="250" spans="1:3">
      <c r="A250" s="1">
        <v>24.8</v>
      </c>
      <c r="B250">
        <v>0.16000000000000003</v>
      </c>
      <c r="C250">
        <v>-0.12</v>
      </c>
    </row>
    <row r="251" spans="1:3">
      <c r="A251" s="2">
        <v>24.9</v>
      </c>
      <c r="B251">
        <v>0.20000000000000004</v>
      </c>
      <c r="C251">
        <v>-7.9999999999999905E-2</v>
      </c>
    </row>
    <row r="252" spans="1:3">
      <c r="A252" s="1">
        <v>25</v>
      </c>
      <c r="B252">
        <v>0.16000000000000003</v>
      </c>
      <c r="C252">
        <v>-3.9999999999999897E-2</v>
      </c>
    </row>
    <row r="253" spans="1:3">
      <c r="A253" s="2">
        <v>25.1</v>
      </c>
      <c r="B253">
        <v>0.12000000000000002</v>
      </c>
      <c r="C253" s="3">
        <v>1.38777878078144E-17</v>
      </c>
    </row>
    <row r="254" spans="1:3">
      <c r="A254" s="1">
        <v>25.2</v>
      </c>
      <c r="B254">
        <v>8.0000000000000016E-2</v>
      </c>
      <c r="C254">
        <v>0.04</v>
      </c>
    </row>
    <row r="255" spans="1:3">
      <c r="A255" s="2">
        <v>25.3</v>
      </c>
      <c r="B255">
        <v>4.0000000000000015E-2</v>
      </c>
      <c r="C255">
        <v>0.08</v>
      </c>
    </row>
    <row r="256" spans="1:3">
      <c r="A256" s="1">
        <v>25.4</v>
      </c>
      <c r="B256">
        <v>1.3877787807814457E-17</v>
      </c>
      <c r="C256">
        <v>0.12</v>
      </c>
    </row>
    <row r="257" spans="1:3">
      <c r="A257" s="2">
        <v>25.5</v>
      </c>
      <c r="B257">
        <v>-3.9999999999999987E-2</v>
      </c>
      <c r="C257">
        <v>0.16</v>
      </c>
    </row>
    <row r="258" spans="1:3">
      <c r="A258" s="1">
        <v>25.6</v>
      </c>
      <c r="B258">
        <v>-7.9999999999999988E-2</v>
      </c>
      <c r="C258">
        <v>0.2</v>
      </c>
    </row>
    <row r="259" spans="1:3">
      <c r="A259" s="2">
        <v>25.7</v>
      </c>
      <c r="B259">
        <v>-0.12</v>
      </c>
      <c r="C259">
        <v>0.16</v>
      </c>
    </row>
    <row r="260" spans="1:3">
      <c r="A260" s="1">
        <v>25.8</v>
      </c>
      <c r="B260">
        <v>-0.16</v>
      </c>
      <c r="C260">
        <v>0.12</v>
      </c>
    </row>
    <row r="261" spans="1:3">
      <c r="A261" s="2">
        <v>25.9</v>
      </c>
      <c r="B261">
        <v>-0.2</v>
      </c>
      <c r="C261">
        <v>0.08</v>
      </c>
    </row>
    <row r="262" spans="1:3">
      <c r="A262" s="1">
        <v>26</v>
      </c>
      <c r="B262">
        <v>-0.16</v>
      </c>
      <c r="C262">
        <v>0.04</v>
      </c>
    </row>
    <row r="263" spans="1:3">
      <c r="A263" s="2">
        <v>26.1</v>
      </c>
      <c r="B263">
        <v>-0.12</v>
      </c>
      <c r="C263" s="3">
        <v>1.38777878078144E-17</v>
      </c>
    </row>
    <row r="264" spans="1:3">
      <c r="A264" s="1">
        <v>26.2</v>
      </c>
      <c r="B264">
        <v>-7.9999999999999988E-2</v>
      </c>
      <c r="C264">
        <v>-3.9999999999999897E-2</v>
      </c>
    </row>
    <row r="265" spans="1:3">
      <c r="A265" s="2">
        <v>26.3</v>
      </c>
      <c r="B265">
        <v>-3.9999999999999987E-2</v>
      </c>
      <c r="C265">
        <v>-7.9999999999999905E-2</v>
      </c>
    </row>
    <row r="266" spans="1:3">
      <c r="A266" s="1">
        <v>26.4</v>
      </c>
      <c r="B266">
        <v>1.3877787807814457E-17</v>
      </c>
      <c r="C266">
        <v>-0.12</v>
      </c>
    </row>
    <row r="267" spans="1:3">
      <c r="A267" s="2">
        <v>26.5</v>
      </c>
      <c r="B267">
        <v>4.0000000000000015E-2</v>
      </c>
      <c r="C267">
        <v>-0.16</v>
      </c>
    </row>
    <row r="268" spans="1:3">
      <c r="A268" s="1">
        <v>26.6</v>
      </c>
      <c r="B268">
        <v>8.0000000000000016E-2</v>
      </c>
      <c r="C268">
        <v>-0.2</v>
      </c>
    </row>
    <row r="269" spans="1:3">
      <c r="A269" s="2">
        <v>26.7</v>
      </c>
      <c r="B269">
        <v>0.12000000000000002</v>
      </c>
      <c r="C269">
        <v>-0.16</v>
      </c>
    </row>
    <row r="270" spans="1:3">
      <c r="A270" s="1">
        <v>26.8</v>
      </c>
      <c r="B270">
        <v>0.16000000000000003</v>
      </c>
      <c r="C270">
        <v>-0.12</v>
      </c>
    </row>
    <row r="271" spans="1:3">
      <c r="A271" s="2">
        <v>26.9</v>
      </c>
      <c r="B271">
        <v>0.20000000000000004</v>
      </c>
      <c r="C271">
        <v>-7.9999999999999905E-2</v>
      </c>
    </row>
    <row r="272" spans="1:3">
      <c r="A272" s="1">
        <v>27</v>
      </c>
      <c r="B272">
        <v>0.16000000000000003</v>
      </c>
      <c r="C272">
        <v>-3.9999999999999897E-2</v>
      </c>
    </row>
    <row r="273" spans="1:3">
      <c r="A273" s="2">
        <v>27.1</v>
      </c>
      <c r="B273">
        <v>0.12000000000000002</v>
      </c>
      <c r="C273" s="3">
        <v>1.38777878078144E-17</v>
      </c>
    </row>
    <row r="274" spans="1:3">
      <c r="A274" s="1">
        <v>27.2</v>
      </c>
      <c r="B274">
        <v>8.0000000000000016E-2</v>
      </c>
      <c r="C274">
        <v>0.04</v>
      </c>
    </row>
    <row r="275" spans="1:3">
      <c r="A275" s="2">
        <v>27.3</v>
      </c>
      <c r="B275">
        <v>4.0000000000000015E-2</v>
      </c>
      <c r="C275">
        <v>0.08</v>
      </c>
    </row>
    <row r="276" spans="1:3">
      <c r="A276" s="1">
        <v>27.4</v>
      </c>
      <c r="B276">
        <v>1.3877787807814457E-17</v>
      </c>
      <c r="C276">
        <v>0.12</v>
      </c>
    </row>
    <row r="277" spans="1:3">
      <c r="A277" s="2">
        <v>27.5</v>
      </c>
      <c r="B277">
        <v>-3.9999999999999987E-2</v>
      </c>
      <c r="C277">
        <v>0.16</v>
      </c>
    </row>
    <row r="278" spans="1:3">
      <c r="A278" s="1">
        <v>27.6</v>
      </c>
      <c r="B278">
        <v>-7.9999999999999988E-2</v>
      </c>
      <c r="C278">
        <v>0.2</v>
      </c>
    </row>
    <row r="279" spans="1:3">
      <c r="A279" s="2">
        <v>27.7</v>
      </c>
      <c r="B279">
        <v>-0.12</v>
      </c>
      <c r="C279">
        <v>0.16</v>
      </c>
    </row>
    <row r="280" spans="1:3">
      <c r="A280" s="1">
        <v>27.8</v>
      </c>
      <c r="B280">
        <v>-0.16</v>
      </c>
      <c r="C280">
        <v>0.12</v>
      </c>
    </row>
    <row r="281" spans="1:3">
      <c r="A281" s="2">
        <v>27.9</v>
      </c>
      <c r="B281">
        <v>-0.2</v>
      </c>
      <c r="C281">
        <v>0.08</v>
      </c>
    </row>
    <row r="282" spans="1:3">
      <c r="A282" s="1">
        <v>28</v>
      </c>
      <c r="B282">
        <v>-0.16</v>
      </c>
      <c r="C282">
        <v>0.04</v>
      </c>
    </row>
    <row r="283" spans="1:3">
      <c r="A283" s="2">
        <v>28.1</v>
      </c>
      <c r="B283">
        <v>-0.12</v>
      </c>
      <c r="C283" s="3">
        <v>1.38777878078144E-17</v>
      </c>
    </row>
    <row r="284" spans="1:3">
      <c r="A284" s="1">
        <v>28.2</v>
      </c>
      <c r="B284">
        <v>-7.9999999999999988E-2</v>
      </c>
      <c r="C284">
        <v>-3.9999999999999897E-2</v>
      </c>
    </row>
    <row r="285" spans="1:3">
      <c r="A285" s="2">
        <v>28.3</v>
      </c>
      <c r="B285">
        <v>-3.9999999999999987E-2</v>
      </c>
      <c r="C285">
        <v>-7.9999999999999905E-2</v>
      </c>
    </row>
    <row r="286" spans="1:3">
      <c r="A286" s="1">
        <v>28.4</v>
      </c>
      <c r="B286">
        <v>1.3877787807814457E-17</v>
      </c>
      <c r="C286">
        <v>-0.12</v>
      </c>
    </row>
    <row r="287" spans="1:3">
      <c r="A287" s="2">
        <v>28.5</v>
      </c>
      <c r="B287">
        <v>4.0000000000000015E-2</v>
      </c>
      <c r="C287">
        <v>-0.16</v>
      </c>
    </row>
    <row r="288" spans="1:3">
      <c r="A288" s="1">
        <v>28.6</v>
      </c>
      <c r="B288">
        <v>8.0000000000000016E-2</v>
      </c>
      <c r="C288">
        <v>-0.2</v>
      </c>
    </row>
    <row r="289" spans="1:3">
      <c r="A289" s="2">
        <v>28.7</v>
      </c>
      <c r="B289">
        <v>0.12000000000000002</v>
      </c>
      <c r="C289">
        <v>-0.16</v>
      </c>
    </row>
    <row r="290" spans="1:3">
      <c r="A290" s="1">
        <v>28.8</v>
      </c>
      <c r="B290">
        <v>0.16000000000000003</v>
      </c>
      <c r="C290">
        <v>-0.12</v>
      </c>
    </row>
    <row r="291" spans="1:3">
      <c r="A291" s="2">
        <v>28.9</v>
      </c>
      <c r="B291">
        <v>0.20000000000000004</v>
      </c>
      <c r="C291">
        <v>-7.9999999999999905E-2</v>
      </c>
    </row>
    <row r="292" spans="1:3">
      <c r="A292" s="1">
        <v>29</v>
      </c>
      <c r="B292">
        <v>0.16000000000000003</v>
      </c>
      <c r="C292">
        <v>-3.9999999999999897E-2</v>
      </c>
    </row>
    <row r="293" spans="1:3">
      <c r="A293" s="2">
        <v>29.1</v>
      </c>
      <c r="B293">
        <v>0.12000000000000002</v>
      </c>
      <c r="C293" s="3">
        <v>1.38777878078144E-17</v>
      </c>
    </row>
    <row r="294" spans="1:3">
      <c r="A294" s="1">
        <v>29.2</v>
      </c>
      <c r="B294">
        <v>8.0000000000000016E-2</v>
      </c>
      <c r="C294">
        <v>0.04</v>
      </c>
    </row>
    <row r="295" spans="1:3">
      <c r="A295" s="2">
        <v>29.3</v>
      </c>
      <c r="B295">
        <v>4.0000000000000015E-2</v>
      </c>
      <c r="C295">
        <v>0.08</v>
      </c>
    </row>
    <row r="296" spans="1:3">
      <c r="A296" s="1">
        <v>29.4</v>
      </c>
      <c r="B296">
        <v>1.3877787807814457E-17</v>
      </c>
      <c r="C296">
        <v>0.12</v>
      </c>
    </row>
    <row r="297" spans="1:3">
      <c r="A297" s="2">
        <v>29.5</v>
      </c>
      <c r="B297">
        <v>-3.9999999999999987E-2</v>
      </c>
      <c r="C297">
        <v>0.16</v>
      </c>
    </row>
    <row r="298" spans="1:3">
      <c r="A298" s="1">
        <v>29.6</v>
      </c>
      <c r="B298">
        <v>-7.9999999999999988E-2</v>
      </c>
      <c r="C298">
        <v>0.2</v>
      </c>
    </row>
    <row r="299" spans="1:3">
      <c r="A299" s="2">
        <v>29.7</v>
      </c>
      <c r="B299">
        <v>-0.12</v>
      </c>
      <c r="C299">
        <v>0.16</v>
      </c>
    </row>
    <row r="300" spans="1:3">
      <c r="A300" s="1">
        <v>29.8</v>
      </c>
      <c r="B300">
        <v>-0.16</v>
      </c>
      <c r="C300">
        <v>0.12</v>
      </c>
    </row>
    <row r="301" spans="1:3">
      <c r="A301" s="2">
        <v>29.9</v>
      </c>
      <c r="B301">
        <v>-0.2</v>
      </c>
      <c r="C301">
        <v>0.08</v>
      </c>
    </row>
    <row r="302" spans="1:3">
      <c r="A302" s="1">
        <v>30</v>
      </c>
      <c r="B302">
        <v>-0.16</v>
      </c>
      <c r="C302">
        <v>0.04</v>
      </c>
    </row>
    <row r="303" spans="1:3">
      <c r="A303" s="2">
        <v>30.1</v>
      </c>
      <c r="B303">
        <v>-0.12</v>
      </c>
      <c r="C303" s="3">
        <v>1.38777878078144E-17</v>
      </c>
    </row>
    <row r="304" spans="1:3">
      <c r="A304" s="1">
        <v>30.2</v>
      </c>
      <c r="B304">
        <v>-7.9999999999999988E-2</v>
      </c>
      <c r="C304">
        <v>-3.9999999999999897E-2</v>
      </c>
    </row>
    <row r="305" spans="1:3">
      <c r="A305" s="2">
        <v>30.3</v>
      </c>
      <c r="B305">
        <v>-3.9999999999999987E-2</v>
      </c>
      <c r="C305">
        <v>-7.9999999999999905E-2</v>
      </c>
    </row>
    <row r="306" spans="1:3">
      <c r="A306" s="1">
        <v>30.4</v>
      </c>
      <c r="B306">
        <v>1.3877787807814457E-17</v>
      </c>
      <c r="C306">
        <v>-0.12</v>
      </c>
    </row>
    <row r="307" spans="1:3">
      <c r="A307" s="2">
        <v>30.5</v>
      </c>
      <c r="B307">
        <v>4.0000000000000015E-2</v>
      </c>
      <c r="C307">
        <v>-0.16</v>
      </c>
    </row>
    <row r="308" spans="1:3">
      <c r="A308" s="1">
        <v>30.6</v>
      </c>
      <c r="B308">
        <v>8.0000000000000016E-2</v>
      </c>
      <c r="C308">
        <v>-0.2</v>
      </c>
    </row>
    <row r="309" spans="1:3">
      <c r="A309" s="2">
        <v>30.7</v>
      </c>
      <c r="B309">
        <v>0.12000000000000002</v>
      </c>
      <c r="C309">
        <v>-0.16</v>
      </c>
    </row>
    <row r="310" spans="1:3">
      <c r="A310" s="1">
        <v>30.8</v>
      </c>
      <c r="B310">
        <v>0.16000000000000003</v>
      </c>
      <c r="C310">
        <v>-0.12</v>
      </c>
    </row>
    <row r="311" spans="1:3">
      <c r="A311" s="2">
        <v>30.9</v>
      </c>
      <c r="B311">
        <v>0.20000000000000004</v>
      </c>
      <c r="C311">
        <v>-7.9999999999999905E-2</v>
      </c>
    </row>
    <row r="312" spans="1:3">
      <c r="A312" s="1">
        <v>31</v>
      </c>
      <c r="B312">
        <v>0.16000000000000003</v>
      </c>
      <c r="C312">
        <v>-3.9999999999999897E-2</v>
      </c>
    </row>
    <row r="313" spans="1:3">
      <c r="A313" s="2">
        <v>31.1</v>
      </c>
      <c r="B313">
        <v>0.12000000000000002</v>
      </c>
      <c r="C313" s="3">
        <v>1.38777878078144E-17</v>
      </c>
    </row>
    <row r="314" spans="1:3">
      <c r="A314" s="1">
        <v>31.2</v>
      </c>
      <c r="B314">
        <v>8.0000000000000016E-2</v>
      </c>
      <c r="C314">
        <v>0.04</v>
      </c>
    </row>
    <row r="315" spans="1:3">
      <c r="A315" s="2">
        <v>31.3</v>
      </c>
      <c r="B315">
        <v>4.0000000000000015E-2</v>
      </c>
      <c r="C315">
        <v>0.08</v>
      </c>
    </row>
    <row r="316" spans="1:3">
      <c r="A316" s="1">
        <v>31.4</v>
      </c>
      <c r="B316">
        <v>1.3877787807814457E-17</v>
      </c>
      <c r="C316">
        <v>0.12</v>
      </c>
    </row>
    <row r="317" spans="1:3">
      <c r="A317" s="2">
        <v>31.5</v>
      </c>
      <c r="B317">
        <v>-3.9999999999999987E-2</v>
      </c>
      <c r="C317">
        <v>0.16</v>
      </c>
    </row>
    <row r="318" spans="1:3">
      <c r="A318" s="1">
        <v>31.6</v>
      </c>
      <c r="B318">
        <v>-7.9999999999999988E-2</v>
      </c>
      <c r="C318">
        <v>0.2</v>
      </c>
    </row>
    <row r="319" spans="1:3">
      <c r="A319" s="2">
        <v>31.7</v>
      </c>
      <c r="B319">
        <v>-0.12</v>
      </c>
      <c r="C319">
        <v>0.16</v>
      </c>
    </row>
    <row r="320" spans="1:3">
      <c r="A320" s="1">
        <v>31.8</v>
      </c>
      <c r="B320">
        <v>-0.16</v>
      </c>
      <c r="C320">
        <v>0.12</v>
      </c>
    </row>
    <row r="321" spans="1:3">
      <c r="A321" s="2">
        <v>31.9</v>
      </c>
      <c r="B321">
        <v>-0.2</v>
      </c>
      <c r="C321">
        <v>0.08</v>
      </c>
    </row>
    <row r="322" spans="1:3">
      <c r="A322" s="1">
        <v>32</v>
      </c>
      <c r="B322">
        <v>-0.16</v>
      </c>
      <c r="C322">
        <v>0.04</v>
      </c>
    </row>
    <row r="323" spans="1:3">
      <c r="A323" s="2">
        <v>32.1</v>
      </c>
      <c r="B323">
        <v>-0.12</v>
      </c>
      <c r="C323" s="3">
        <v>1.38777878078144E-17</v>
      </c>
    </row>
    <row r="324" spans="1:3">
      <c r="A324" s="1">
        <v>32.200000000000003</v>
      </c>
      <c r="B324">
        <v>-7.9999999999999988E-2</v>
      </c>
      <c r="C324">
        <v>-3.9999999999999897E-2</v>
      </c>
    </row>
    <row r="325" spans="1:3">
      <c r="A325" s="2">
        <v>32.299999999999997</v>
      </c>
      <c r="B325">
        <v>-3.9999999999999987E-2</v>
      </c>
      <c r="C325">
        <v>-7.9999999999999905E-2</v>
      </c>
    </row>
    <row r="326" spans="1:3">
      <c r="A326" s="1">
        <v>32.4</v>
      </c>
      <c r="B326">
        <v>1.3877787807814457E-17</v>
      </c>
      <c r="C326">
        <v>-0.12</v>
      </c>
    </row>
    <row r="327" spans="1:3">
      <c r="A327" s="2">
        <v>32.5</v>
      </c>
      <c r="B327">
        <v>4.0000000000000015E-2</v>
      </c>
      <c r="C327">
        <v>-0.16</v>
      </c>
    </row>
    <row r="328" spans="1:3">
      <c r="A328" s="1">
        <v>32.6</v>
      </c>
      <c r="B328">
        <v>8.0000000000000016E-2</v>
      </c>
      <c r="C328">
        <v>-0.2</v>
      </c>
    </row>
    <row r="329" spans="1:3">
      <c r="A329" s="2">
        <v>32.700000000000003</v>
      </c>
      <c r="B329">
        <v>0.12000000000000002</v>
      </c>
      <c r="C329">
        <v>-0.16</v>
      </c>
    </row>
    <row r="330" spans="1:3">
      <c r="A330" s="1">
        <v>32.799999999999997</v>
      </c>
      <c r="B330">
        <v>0.16000000000000003</v>
      </c>
      <c r="C330">
        <v>-0.12</v>
      </c>
    </row>
    <row r="331" spans="1:3">
      <c r="A331" s="2">
        <v>32.9</v>
      </c>
      <c r="B331">
        <v>0.20000000000000004</v>
      </c>
      <c r="C331">
        <v>-7.9999999999999905E-2</v>
      </c>
    </row>
    <row r="332" spans="1:3">
      <c r="A332" s="1">
        <v>33</v>
      </c>
      <c r="B332">
        <v>0.16000000000000003</v>
      </c>
      <c r="C332">
        <v>-3.9999999999999897E-2</v>
      </c>
    </row>
    <row r="333" spans="1:3">
      <c r="A333" s="2">
        <v>33.1</v>
      </c>
      <c r="B333">
        <v>0.12000000000000002</v>
      </c>
      <c r="C333" s="3">
        <v>1.38777878078144E-17</v>
      </c>
    </row>
    <row r="334" spans="1:3">
      <c r="A334" s="1">
        <v>33.200000000000003</v>
      </c>
      <c r="B334">
        <v>8.0000000000000016E-2</v>
      </c>
      <c r="C334">
        <v>0.04</v>
      </c>
    </row>
    <row r="335" spans="1:3">
      <c r="A335" s="2">
        <v>33.299999999999997</v>
      </c>
      <c r="B335">
        <v>4.0000000000000015E-2</v>
      </c>
      <c r="C335">
        <v>0.08</v>
      </c>
    </row>
    <row r="336" spans="1:3">
      <c r="A336" s="1">
        <v>33.4</v>
      </c>
      <c r="B336">
        <v>1.3877787807814457E-17</v>
      </c>
      <c r="C336">
        <v>0.12</v>
      </c>
    </row>
    <row r="337" spans="1:3">
      <c r="A337" s="2">
        <v>33.5</v>
      </c>
      <c r="B337">
        <v>-3.9999999999999987E-2</v>
      </c>
      <c r="C337">
        <v>0.16</v>
      </c>
    </row>
    <row r="338" spans="1:3">
      <c r="A338" s="1">
        <v>33.6</v>
      </c>
      <c r="B338">
        <v>-7.9999999999999988E-2</v>
      </c>
      <c r="C338">
        <v>0.2</v>
      </c>
    </row>
    <row r="339" spans="1:3">
      <c r="A339" s="2">
        <v>33.700000000000003</v>
      </c>
      <c r="B339">
        <v>-0.12</v>
      </c>
      <c r="C339">
        <v>0.16</v>
      </c>
    </row>
    <row r="340" spans="1:3">
      <c r="A340" s="1">
        <v>33.799999999999997</v>
      </c>
      <c r="B340">
        <v>-0.16</v>
      </c>
      <c r="C340">
        <v>0.12</v>
      </c>
    </row>
    <row r="341" spans="1:3">
      <c r="A341" s="2">
        <v>33.9</v>
      </c>
      <c r="B341">
        <v>-0.2</v>
      </c>
      <c r="C341">
        <v>0.08</v>
      </c>
    </row>
    <row r="342" spans="1:3">
      <c r="A342" s="1">
        <v>34</v>
      </c>
      <c r="B342">
        <v>-0.16</v>
      </c>
      <c r="C342">
        <v>0.04</v>
      </c>
    </row>
    <row r="343" spans="1:3">
      <c r="A343" s="2">
        <v>34.1</v>
      </c>
      <c r="B343">
        <v>-0.12</v>
      </c>
      <c r="C343" s="3">
        <v>1.38777878078144E-17</v>
      </c>
    </row>
    <row r="344" spans="1:3">
      <c r="A344" s="1">
        <v>34.200000000000003</v>
      </c>
      <c r="B344">
        <v>-7.9999999999999988E-2</v>
      </c>
      <c r="C344">
        <v>-3.9999999999999897E-2</v>
      </c>
    </row>
    <row r="345" spans="1:3">
      <c r="A345" s="2">
        <v>34.299999999999997</v>
      </c>
      <c r="B345">
        <v>-3.9999999999999987E-2</v>
      </c>
      <c r="C345">
        <v>-7.9999999999999905E-2</v>
      </c>
    </row>
    <row r="346" spans="1:3">
      <c r="A346" s="1">
        <v>34.4</v>
      </c>
      <c r="B346">
        <v>1.3877787807814457E-17</v>
      </c>
      <c r="C346">
        <v>-0.12</v>
      </c>
    </row>
    <row r="347" spans="1:3">
      <c r="A347" s="2">
        <v>34.5</v>
      </c>
      <c r="B347">
        <v>4.0000000000000015E-2</v>
      </c>
      <c r="C347">
        <v>-0.16</v>
      </c>
    </row>
    <row r="348" spans="1:3">
      <c r="A348" s="1">
        <v>34.6</v>
      </c>
      <c r="B348">
        <v>8.0000000000000016E-2</v>
      </c>
      <c r="C348">
        <v>-0.2</v>
      </c>
    </row>
    <row r="349" spans="1:3">
      <c r="A349" s="2">
        <v>34.700000000000003</v>
      </c>
      <c r="B349">
        <v>0.12000000000000002</v>
      </c>
      <c r="C349">
        <v>-0.16</v>
      </c>
    </row>
    <row r="350" spans="1:3">
      <c r="A350" s="1">
        <v>34.799999999999997</v>
      </c>
      <c r="B350">
        <v>0.16000000000000003</v>
      </c>
      <c r="C350">
        <v>-0.12</v>
      </c>
    </row>
    <row r="351" spans="1:3">
      <c r="A351" s="2">
        <v>34.9</v>
      </c>
      <c r="B351">
        <v>0.20000000000000004</v>
      </c>
      <c r="C351">
        <v>-7.9999999999999905E-2</v>
      </c>
    </row>
    <row r="352" spans="1:3">
      <c r="A352" s="1">
        <v>35</v>
      </c>
      <c r="B352">
        <v>0.16000000000000003</v>
      </c>
      <c r="C352">
        <v>-3.9999999999999897E-2</v>
      </c>
    </row>
    <row r="353" spans="1:3">
      <c r="A353" s="2">
        <v>35.1</v>
      </c>
      <c r="B353">
        <v>0.12000000000000002</v>
      </c>
      <c r="C353" s="3">
        <v>1.38777878078144E-17</v>
      </c>
    </row>
    <row r="354" spans="1:3">
      <c r="A354" s="1">
        <v>35.200000000000003</v>
      </c>
      <c r="B354">
        <v>8.0000000000000016E-2</v>
      </c>
      <c r="C354">
        <v>0.04</v>
      </c>
    </row>
    <row r="355" spans="1:3">
      <c r="A355" s="2">
        <v>35.299999999999997</v>
      </c>
      <c r="B355">
        <v>4.0000000000000015E-2</v>
      </c>
      <c r="C355">
        <v>0.08</v>
      </c>
    </row>
    <row r="356" spans="1:3">
      <c r="A356" s="1">
        <v>35.4</v>
      </c>
      <c r="B356">
        <v>1.3877787807814457E-17</v>
      </c>
      <c r="C356">
        <v>0.12</v>
      </c>
    </row>
    <row r="357" spans="1:3">
      <c r="A357" s="2">
        <v>35.5</v>
      </c>
      <c r="B357">
        <v>-3.9999999999999987E-2</v>
      </c>
      <c r="C357">
        <v>0.16</v>
      </c>
    </row>
    <row r="358" spans="1:3">
      <c r="A358" s="1">
        <v>35.6</v>
      </c>
      <c r="B358">
        <v>-7.9999999999999988E-2</v>
      </c>
      <c r="C358">
        <v>0.2</v>
      </c>
    </row>
    <row r="359" spans="1:3">
      <c r="A359" s="2">
        <v>35.700000000000003</v>
      </c>
      <c r="B359">
        <v>-0.12</v>
      </c>
      <c r="C359">
        <v>0.16</v>
      </c>
    </row>
    <row r="360" spans="1:3">
      <c r="A360" s="1">
        <v>35.799999999999997</v>
      </c>
      <c r="B360">
        <v>-0.16</v>
      </c>
      <c r="C360">
        <v>0.12</v>
      </c>
    </row>
    <row r="361" spans="1:3">
      <c r="A361" s="2">
        <v>35.9</v>
      </c>
      <c r="B361">
        <v>-0.2</v>
      </c>
      <c r="C361">
        <v>0.08</v>
      </c>
    </row>
    <row r="362" spans="1:3">
      <c r="A362" s="1">
        <v>36</v>
      </c>
      <c r="B362">
        <v>-0.16</v>
      </c>
      <c r="C362">
        <v>0.04</v>
      </c>
    </row>
    <row r="363" spans="1:3">
      <c r="A363" s="2">
        <v>36.1</v>
      </c>
      <c r="B363">
        <v>-0.12</v>
      </c>
      <c r="C363" s="3">
        <v>1.38777878078144E-17</v>
      </c>
    </row>
    <row r="364" spans="1:3">
      <c r="A364" s="1">
        <v>36.200000000000003</v>
      </c>
      <c r="B364">
        <v>-7.9999999999999988E-2</v>
      </c>
      <c r="C364">
        <v>-3.9999999999999897E-2</v>
      </c>
    </row>
    <row r="365" spans="1:3">
      <c r="A365" s="2">
        <v>36.299999999999997</v>
      </c>
      <c r="B365">
        <v>-3.9999999999999987E-2</v>
      </c>
      <c r="C365">
        <v>-7.9999999999999905E-2</v>
      </c>
    </row>
    <row r="366" spans="1:3">
      <c r="A366" s="1">
        <v>36.4</v>
      </c>
      <c r="B366">
        <v>1.3877787807814457E-17</v>
      </c>
      <c r="C366">
        <v>-0.12</v>
      </c>
    </row>
    <row r="367" spans="1:3">
      <c r="A367" s="2">
        <v>36.5</v>
      </c>
      <c r="B367">
        <v>4.0000000000000015E-2</v>
      </c>
      <c r="C367">
        <v>-0.16</v>
      </c>
    </row>
    <row r="368" spans="1:3">
      <c r="A368" s="1">
        <v>36.6</v>
      </c>
      <c r="B368">
        <v>8.0000000000000016E-2</v>
      </c>
      <c r="C368">
        <v>-0.2</v>
      </c>
    </row>
    <row r="369" spans="1:3">
      <c r="A369" s="2">
        <v>36.700000000000003</v>
      </c>
      <c r="B369">
        <v>0.12000000000000002</v>
      </c>
      <c r="C369">
        <v>-0.16</v>
      </c>
    </row>
    <row r="370" spans="1:3">
      <c r="A370" s="1">
        <v>36.799999999999997</v>
      </c>
      <c r="B370">
        <v>0.16000000000000003</v>
      </c>
      <c r="C370">
        <v>-0.12</v>
      </c>
    </row>
    <row r="371" spans="1:3">
      <c r="A371" s="2">
        <v>36.9</v>
      </c>
      <c r="B371">
        <v>0.20000000000000004</v>
      </c>
      <c r="C371">
        <v>-7.9999999999999905E-2</v>
      </c>
    </row>
    <row r="372" spans="1:3">
      <c r="A372" s="1">
        <v>37</v>
      </c>
      <c r="B372">
        <v>0.16000000000000003</v>
      </c>
      <c r="C372">
        <v>-3.9999999999999897E-2</v>
      </c>
    </row>
    <row r="373" spans="1:3">
      <c r="A373" s="2">
        <v>37.1</v>
      </c>
      <c r="B373">
        <v>0.12000000000000002</v>
      </c>
      <c r="C373" s="3">
        <v>1.38777878078144E-17</v>
      </c>
    </row>
    <row r="374" spans="1:3">
      <c r="A374" s="1">
        <v>37.200000000000003</v>
      </c>
      <c r="B374">
        <v>8.0000000000000016E-2</v>
      </c>
      <c r="C374">
        <v>0.04</v>
      </c>
    </row>
    <row r="375" spans="1:3">
      <c r="A375" s="2">
        <v>37.299999999999997</v>
      </c>
      <c r="B375">
        <v>4.0000000000000015E-2</v>
      </c>
      <c r="C375">
        <v>0.08</v>
      </c>
    </row>
    <row r="376" spans="1:3">
      <c r="A376" s="1">
        <v>37.4</v>
      </c>
      <c r="B376">
        <v>1.3877787807814457E-17</v>
      </c>
      <c r="C376">
        <v>0.12</v>
      </c>
    </row>
    <row r="377" spans="1:3">
      <c r="A377" s="2">
        <v>37.5</v>
      </c>
      <c r="B377">
        <v>-3.9999999999999987E-2</v>
      </c>
      <c r="C377">
        <v>0.16</v>
      </c>
    </row>
    <row r="378" spans="1:3">
      <c r="A378" s="1">
        <v>37.6</v>
      </c>
      <c r="B378">
        <v>-7.9999999999999988E-2</v>
      </c>
      <c r="C378">
        <v>0.2</v>
      </c>
    </row>
    <row r="379" spans="1:3">
      <c r="A379" s="2">
        <v>37.700000000000003</v>
      </c>
      <c r="B379">
        <v>-0.12</v>
      </c>
      <c r="C379">
        <v>0.16</v>
      </c>
    </row>
    <row r="380" spans="1:3">
      <c r="A380" s="1">
        <v>37.799999999999997</v>
      </c>
      <c r="B380">
        <v>-0.16</v>
      </c>
      <c r="C380">
        <v>0.12</v>
      </c>
    </row>
    <row r="381" spans="1:3">
      <c r="A381" s="2">
        <v>37.9</v>
      </c>
      <c r="B381">
        <v>-0.2</v>
      </c>
      <c r="C381">
        <v>0.08</v>
      </c>
    </row>
    <row r="382" spans="1:3">
      <c r="A382" s="1">
        <v>38</v>
      </c>
      <c r="B382">
        <v>-0.16</v>
      </c>
      <c r="C382">
        <v>0.04</v>
      </c>
    </row>
    <row r="383" spans="1:3">
      <c r="A383" s="2">
        <v>38.1</v>
      </c>
      <c r="B383">
        <v>-0.12</v>
      </c>
      <c r="C383" s="3">
        <v>1.38777878078144E-17</v>
      </c>
    </row>
    <row r="384" spans="1:3">
      <c r="A384" s="1">
        <v>38.200000000000003</v>
      </c>
      <c r="B384">
        <v>-7.9999999999999988E-2</v>
      </c>
      <c r="C384">
        <v>-3.9999999999999897E-2</v>
      </c>
    </row>
    <row r="385" spans="1:3">
      <c r="A385" s="2">
        <v>38.299999999999997</v>
      </c>
      <c r="B385">
        <v>-3.9999999999999987E-2</v>
      </c>
      <c r="C385">
        <v>-7.9999999999999905E-2</v>
      </c>
    </row>
    <row r="386" spans="1:3">
      <c r="A386" s="1">
        <v>38.4</v>
      </c>
      <c r="B386">
        <v>1.3877787807814457E-17</v>
      </c>
      <c r="C386">
        <v>-0.12</v>
      </c>
    </row>
    <row r="387" spans="1:3">
      <c r="A387" s="2">
        <v>38.5</v>
      </c>
      <c r="B387">
        <v>4.0000000000000015E-2</v>
      </c>
      <c r="C387">
        <v>-0.16</v>
      </c>
    </row>
    <row r="388" spans="1:3">
      <c r="A388" s="1">
        <v>38.6</v>
      </c>
      <c r="B388">
        <v>8.0000000000000016E-2</v>
      </c>
      <c r="C388">
        <v>-0.2</v>
      </c>
    </row>
    <row r="389" spans="1:3">
      <c r="A389" s="2">
        <v>38.700000000000003</v>
      </c>
      <c r="B389">
        <v>0.12000000000000002</v>
      </c>
      <c r="C389">
        <v>-0.16</v>
      </c>
    </row>
    <row r="390" spans="1:3">
      <c r="A390" s="1">
        <v>38.799999999999997</v>
      </c>
      <c r="B390">
        <v>0.16000000000000003</v>
      </c>
      <c r="C390">
        <v>-0.12</v>
      </c>
    </row>
    <row r="391" spans="1:3">
      <c r="A391" s="2">
        <v>38.9</v>
      </c>
      <c r="B391">
        <v>0.20000000000000004</v>
      </c>
      <c r="C391">
        <v>-7.9999999999999905E-2</v>
      </c>
    </row>
    <row r="392" spans="1:3">
      <c r="A392" s="1">
        <v>39</v>
      </c>
      <c r="B392">
        <v>0.16000000000000003</v>
      </c>
      <c r="C392">
        <v>-3.9999999999999897E-2</v>
      </c>
    </row>
    <row r="393" spans="1:3">
      <c r="A393" s="2">
        <v>39.1</v>
      </c>
      <c r="B393">
        <v>0.12000000000000002</v>
      </c>
      <c r="C393" s="3">
        <v>1.38777878078144E-17</v>
      </c>
    </row>
    <row r="394" spans="1:3">
      <c r="A394" s="1">
        <v>39.200000000000003</v>
      </c>
      <c r="B394">
        <v>8.0000000000000016E-2</v>
      </c>
      <c r="C394">
        <v>0.04</v>
      </c>
    </row>
    <row r="395" spans="1:3">
      <c r="A395" s="2">
        <v>39.299999999999997</v>
      </c>
      <c r="B395">
        <v>4.0000000000000015E-2</v>
      </c>
      <c r="C395">
        <v>0.08</v>
      </c>
    </row>
    <row r="396" spans="1:3">
      <c r="A396" s="1">
        <v>39.4</v>
      </c>
      <c r="B396">
        <v>1.3877787807814457E-17</v>
      </c>
      <c r="C396">
        <v>0.12</v>
      </c>
    </row>
    <row r="397" spans="1:3">
      <c r="A397" s="2">
        <v>39.5</v>
      </c>
      <c r="B397">
        <v>-3.9999999999999987E-2</v>
      </c>
      <c r="C397">
        <v>0.16</v>
      </c>
    </row>
    <row r="398" spans="1:3">
      <c r="A398" s="1">
        <v>39.6</v>
      </c>
      <c r="B398">
        <v>-7.9999999999999988E-2</v>
      </c>
      <c r="C398">
        <v>0.2</v>
      </c>
    </row>
    <row r="399" spans="1:3">
      <c r="A399" s="2">
        <v>39.700000000000003</v>
      </c>
      <c r="B399">
        <v>-0.12</v>
      </c>
      <c r="C399">
        <v>0.16</v>
      </c>
    </row>
    <row r="400" spans="1:3">
      <c r="A400" s="1">
        <v>39.799999999999997</v>
      </c>
      <c r="B400">
        <v>-0.16</v>
      </c>
      <c r="C400">
        <v>0.12</v>
      </c>
    </row>
    <row r="401" spans="1:3">
      <c r="A401" s="2">
        <v>39.9</v>
      </c>
      <c r="B401">
        <v>-0.2</v>
      </c>
      <c r="C401">
        <v>0.08</v>
      </c>
    </row>
    <row r="402" spans="1:3">
      <c r="A402" s="1">
        <v>40</v>
      </c>
      <c r="B402">
        <v>-0.16</v>
      </c>
      <c r="C402">
        <v>0.04</v>
      </c>
    </row>
    <row r="403" spans="1:3">
      <c r="A403" s="2">
        <v>40.1</v>
      </c>
      <c r="B403">
        <v>-0.12</v>
      </c>
      <c r="C403" s="3">
        <v>1.38777878078144E-17</v>
      </c>
    </row>
    <row r="404" spans="1:3">
      <c r="A404" s="1">
        <v>40.200000000000003</v>
      </c>
      <c r="B404">
        <v>-7.9999999999999988E-2</v>
      </c>
      <c r="C404">
        <v>-3.9999999999999897E-2</v>
      </c>
    </row>
    <row r="405" spans="1:3">
      <c r="A405" s="2">
        <v>40.299999999999997</v>
      </c>
      <c r="B405">
        <v>-3.9999999999999987E-2</v>
      </c>
      <c r="C405">
        <v>-7.9999999999999905E-2</v>
      </c>
    </row>
    <row r="406" spans="1:3">
      <c r="A406" s="1">
        <v>40.4</v>
      </c>
      <c r="B406">
        <v>1.3877787807814457E-17</v>
      </c>
      <c r="C406">
        <v>-0.12</v>
      </c>
    </row>
    <row r="407" spans="1:3">
      <c r="A407" s="2">
        <v>40.5</v>
      </c>
      <c r="B407">
        <v>4.0000000000000015E-2</v>
      </c>
      <c r="C407">
        <v>-0.16</v>
      </c>
    </row>
    <row r="408" spans="1:3">
      <c r="A408" s="1">
        <v>40.6</v>
      </c>
      <c r="B408">
        <v>8.0000000000000016E-2</v>
      </c>
      <c r="C408">
        <v>-0.2</v>
      </c>
    </row>
    <row r="409" spans="1:3">
      <c r="A409" s="2">
        <v>40.700000000000003</v>
      </c>
      <c r="B409">
        <v>0.12000000000000002</v>
      </c>
      <c r="C409">
        <v>-0.16</v>
      </c>
    </row>
    <row r="410" spans="1:3">
      <c r="A410" s="1">
        <v>40.799999999999997</v>
      </c>
      <c r="B410">
        <v>0.16000000000000003</v>
      </c>
      <c r="C410">
        <v>-0.12</v>
      </c>
    </row>
    <row r="411" spans="1:3">
      <c r="A411" s="2">
        <v>40.9</v>
      </c>
      <c r="B411">
        <v>0.20000000000000004</v>
      </c>
      <c r="C411">
        <v>-7.9999999999999905E-2</v>
      </c>
    </row>
    <row r="412" spans="1:3">
      <c r="A412" s="1">
        <v>41</v>
      </c>
      <c r="B412">
        <v>0.16000000000000003</v>
      </c>
      <c r="C412">
        <v>-3.9999999999999897E-2</v>
      </c>
    </row>
    <row r="413" spans="1:3">
      <c r="A413" s="2">
        <v>41.1</v>
      </c>
      <c r="B413">
        <v>0.12000000000000002</v>
      </c>
      <c r="C413" s="3">
        <v>1.38777878078144E-17</v>
      </c>
    </row>
    <row r="414" spans="1:3">
      <c r="A414" s="1">
        <v>41.2</v>
      </c>
      <c r="B414">
        <v>8.0000000000000016E-2</v>
      </c>
      <c r="C414">
        <v>0.04</v>
      </c>
    </row>
    <row r="415" spans="1:3">
      <c r="A415" s="2">
        <v>41.3</v>
      </c>
      <c r="B415">
        <v>4.0000000000000015E-2</v>
      </c>
      <c r="C415">
        <v>0.08</v>
      </c>
    </row>
    <row r="416" spans="1:3">
      <c r="A416" s="1">
        <v>41.4</v>
      </c>
      <c r="B416">
        <v>1.3877787807814457E-17</v>
      </c>
      <c r="C416">
        <v>0.12</v>
      </c>
    </row>
    <row r="417" spans="1:3">
      <c r="A417" s="2">
        <v>41.5</v>
      </c>
      <c r="B417">
        <v>-3.9999999999999987E-2</v>
      </c>
      <c r="C417">
        <v>0.16</v>
      </c>
    </row>
    <row r="418" spans="1:3">
      <c r="A418" s="1">
        <v>41.6</v>
      </c>
      <c r="B418">
        <v>-7.9999999999999988E-2</v>
      </c>
      <c r="C418">
        <v>0.2</v>
      </c>
    </row>
    <row r="419" spans="1:3">
      <c r="A419" s="2">
        <v>41.7</v>
      </c>
      <c r="B419">
        <v>-0.12</v>
      </c>
      <c r="C419">
        <v>0.16</v>
      </c>
    </row>
    <row r="420" spans="1:3">
      <c r="A420" s="1">
        <v>41.8</v>
      </c>
      <c r="B420">
        <v>-0.16</v>
      </c>
      <c r="C420">
        <v>0.12</v>
      </c>
    </row>
    <row r="421" spans="1:3">
      <c r="A421" s="2">
        <v>41.9</v>
      </c>
      <c r="B421">
        <v>-0.2</v>
      </c>
      <c r="C421">
        <v>0.08</v>
      </c>
    </row>
    <row r="422" spans="1:3">
      <c r="A422" s="1">
        <v>42</v>
      </c>
      <c r="B422">
        <v>-0.16</v>
      </c>
      <c r="C422">
        <v>0.04</v>
      </c>
    </row>
    <row r="423" spans="1:3">
      <c r="A423" s="2">
        <v>42.1</v>
      </c>
      <c r="B423">
        <v>-0.12</v>
      </c>
      <c r="C423" s="3">
        <v>1.38777878078144E-17</v>
      </c>
    </row>
    <row r="424" spans="1:3">
      <c r="A424" s="1">
        <v>42.2</v>
      </c>
      <c r="B424">
        <v>-7.9999999999999988E-2</v>
      </c>
      <c r="C424">
        <v>-3.9999999999999897E-2</v>
      </c>
    </row>
    <row r="425" spans="1:3">
      <c r="A425" s="2">
        <v>42.3</v>
      </c>
      <c r="B425">
        <v>-3.9999999999999987E-2</v>
      </c>
      <c r="C425">
        <v>-7.9999999999999905E-2</v>
      </c>
    </row>
    <row r="426" spans="1:3">
      <c r="A426" s="1">
        <v>42.4</v>
      </c>
      <c r="B426">
        <v>1.3877787807814457E-17</v>
      </c>
      <c r="C426">
        <v>-0.12</v>
      </c>
    </row>
    <row r="427" spans="1:3">
      <c r="A427" s="2">
        <v>42.5</v>
      </c>
      <c r="B427">
        <v>4.0000000000000015E-2</v>
      </c>
      <c r="C427">
        <v>-0.16</v>
      </c>
    </row>
    <row r="428" spans="1:3">
      <c r="A428" s="1">
        <v>42.6</v>
      </c>
      <c r="B428">
        <v>8.0000000000000016E-2</v>
      </c>
      <c r="C428">
        <v>-0.2</v>
      </c>
    </row>
    <row r="429" spans="1:3">
      <c r="A429" s="2">
        <v>42.7</v>
      </c>
      <c r="B429">
        <v>0.12000000000000002</v>
      </c>
      <c r="C429">
        <v>-0.16</v>
      </c>
    </row>
    <row r="430" spans="1:3">
      <c r="A430" s="1">
        <v>42.8</v>
      </c>
      <c r="B430">
        <v>0.16000000000000003</v>
      </c>
      <c r="C430">
        <v>-0.12</v>
      </c>
    </row>
    <row r="431" spans="1:3">
      <c r="A431" s="2">
        <v>42.9</v>
      </c>
      <c r="B431">
        <v>0.20000000000000004</v>
      </c>
      <c r="C431">
        <v>-7.9999999999999905E-2</v>
      </c>
    </row>
    <row r="432" spans="1:3">
      <c r="A432" s="1">
        <v>43</v>
      </c>
      <c r="B432">
        <v>0.16000000000000003</v>
      </c>
      <c r="C432">
        <v>-3.9999999999999897E-2</v>
      </c>
    </row>
    <row r="433" spans="1:3">
      <c r="A433" s="2">
        <v>43.1</v>
      </c>
      <c r="B433">
        <v>0.12000000000000002</v>
      </c>
      <c r="C433" s="3">
        <v>1.38777878078144E-17</v>
      </c>
    </row>
    <row r="434" spans="1:3">
      <c r="A434" s="1">
        <v>43.2</v>
      </c>
      <c r="B434">
        <v>8.0000000000000016E-2</v>
      </c>
      <c r="C434">
        <v>0.04</v>
      </c>
    </row>
    <row r="435" spans="1:3">
      <c r="A435" s="2">
        <v>43.3</v>
      </c>
      <c r="B435">
        <v>4.0000000000000015E-2</v>
      </c>
      <c r="C435">
        <v>0.08</v>
      </c>
    </row>
    <row r="436" spans="1:3">
      <c r="A436" s="1">
        <v>43.4</v>
      </c>
      <c r="B436">
        <v>1.3877787807814457E-17</v>
      </c>
      <c r="C436">
        <v>0.12</v>
      </c>
    </row>
    <row r="437" spans="1:3">
      <c r="A437" s="2">
        <v>43.5</v>
      </c>
      <c r="B437">
        <v>-3.9999999999999987E-2</v>
      </c>
      <c r="C437">
        <v>0.16</v>
      </c>
    </row>
    <row r="438" spans="1:3">
      <c r="A438" s="1">
        <v>43.6</v>
      </c>
      <c r="B438">
        <v>-7.9999999999999988E-2</v>
      </c>
      <c r="C438">
        <v>0.2</v>
      </c>
    </row>
    <row r="439" spans="1:3">
      <c r="A439" s="2">
        <v>43.7</v>
      </c>
      <c r="B439">
        <v>-0.12</v>
      </c>
      <c r="C439">
        <v>0.16</v>
      </c>
    </row>
    <row r="440" spans="1:3">
      <c r="A440" s="1">
        <v>43.8</v>
      </c>
      <c r="B440">
        <v>-0.16</v>
      </c>
      <c r="C440">
        <v>0.12</v>
      </c>
    </row>
    <row r="441" spans="1:3">
      <c r="A441" s="2">
        <v>43.9</v>
      </c>
      <c r="B441">
        <v>-0.2</v>
      </c>
      <c r="C441">
        <v>0.08</v>
      </c>
    </row>
    <row r="442" spans="1:3">
      <c r="A442" s="1">
        <v>44</v>
      </c>
      <c r="B442">
        <v>-0.16</v>
      </c>
      <c r="C442">
        <v>0.04</v>
      </c>
    </row>
    <row r="443" spans="1:3">
      <c r="A443" s="2">
        <v>44.1</v>
      </c>
      <c r="B443">
        <v>-0.12</v>
      </c>
      <c r="C443" s="3">
        <v>1.38777878078144E-17</v>
      </c>
    </row>
    <row r="444" spans="1:3">
      <c r="A444" s="1">
        <v>44.2</v>
      </c>
      <c r="B444">
        <v>-7.9999999999999988E-2</v>
      </c>
      <c r="C444">
        <v>-3.9999999999999897E-2</v>
      </c>
    </row>
    <row r="445" spans="1:3">
      <c r="A445" s="2">
        <v>44.3</v>
      </c>
      <c r="B445">
        <v>-3.9999999999999987E-2</v>
      </c>
      <c r="C445">
        <v>-7.9999999999999905E-2</v>
      </c>
    </row>
    <row r="446" spans="1:3">
      <c r="A446" s="1">
        <v>44.4</v>
      </c>
      <c r="B446">
        <v>1.3877787807814457E-17</v>
      </c>
      <c r="C446">
        <v>-0.12</v>
      </c>
    </row>
    <row r="447" spans="1:3">
      <c r="A447" s="2">
        <v>44.5</v>
      </c>
      <c r="B447">
        <v>4.0000000000000015E-2</v>
      </c>
      <c r="C447">
        <v>-0.16</v>
      </c>
    </row>
    <row r="448" spans="1:3">
      <c r="A448" s="1">
        <v>44.6</v>
      </c>
      <c r="B448">
        <v>8.0000000000000016E-2</v>
      </c>
      <c r="C448">
        <v>-0.2</v>
      </c>
    </row>
    <row r="449" spans="1:3">
      <c r="A449" s="2">
        <v>44.7</v>
      </c>
      <c r="B449">
        <v>0.12000000000000002</v>
      </c>
      <c r="C449">
        <v>-0.16</v>
      </c>
    </row>
    <row r="450" spans="1:3">
      <c r="A450" s="1">
        <v>44.8</v>
      </c>
      <c r="B450">
        <v>0.16000000000000003</v>
      </c>
      <c r="C450">
        <v>-0.12</v>
      </c>
    </row>
    <row r="451" spans="1:3">
      <c r="A451" s="2">
        <v>44.9</v>
      </c>
      <c r="B451">
        <v>0.20000000000000004</v>
      </c>
      <c r="C451">
        <v>-7.9999999999999905E-2</v>
      </c>
    </row>
    <row r="452" spans="1:3">
      <c r="A452" s="1">
        <v>45</v>
      </c>
      <c r="B452">
        <v>0.16000000000000003</v>
      </c>
      <c r="C452">
        <v>-3.9999999999999897E-2</v>
      </c>
    </row>
    <row r="453" spans="1:3">
      <c r="A453" s="2">
        <v>45.1</v>
      </c>
      <c r="B453">
        <v>0.12000000000000002</v>
      </c>
      <c r="C453" s="3">
        <v>1.38777878078144E-17</v>
      </c>
    </row>
    <row r="454" spans="1:3">
      <c r="A454" s="1">
        <v>45.2</v>
      </c>
      <c r="B454">
        <v>8.0000000000000016E-2</v>
      </c>
      <c r="C454">
        <v>0.04</v>
      </c>
    </row>
    <row r="455" spans="1:3">
      <c r="A455" s="2">
        <v>45.3</v>
      </c>
      <c r="B455">
        <v>4.0000000000000015E-2</v>
      </c>
      <c r="C455">
        <v>0.08</v>
      </c>
    </row>
    <row r="456" spans="1:3">
      <c r="A456" s="1">
        <v>45.4</v>
      </c>
      <c r="B456">
        <v>1.3877787807814457E-17</v>
      </c>
      <c r="C456">
        <v>0.12</v>
      </c>
    </row>
    <row r="457" spans="1:3">
      <c r="A457" s="2">
        <v>45.5</v>
      </c>
      <c r="B457">
        <v>-3.9999999999999987E-2</v>
      </c>
      <c r="C457">
        <v>0.16</v>
      </c>
    </row>
    <row r="458" spans="1:3">
      <c r="A458" s="1">
        <v>45.6</v>
      </c>
      <c r="B458">
        <v>-7.9999999999999988E-2</v>
      </c>
      <c r="C458">
        <v>0.2</v>
      </c>
    </row>
    <row r="459" spans="1:3">
      <c r="A459" s="2">
        <v>45.7</v>
      </c>
      <c r="B459">
        <v>-0.12</v>
      </c>
      <c r="C459">
        <v>0.16</v>
      </c>
    </row>
    <row r="460" spans="1:3">
      <c r="A460" s="1">
        <v>45.8</v>
      </c>
      <c r="B460">
        <v>-0.16</v>
      </c>
      <c r="C460">
        <v>0.12</v>
      </c>
    </row>
    <row r="461" spans="1:3">
      <c r="A461" s="2">
        <v>45.9</v>
      </c>
      <c r="B461">
        <v>-0.2</v>
      </c>
      <c r="C461">
        <v>0.08</v>
      </c>
    </row>
    <row r="462" spans="1:3">
      <c r="A462" s="1">
        <v>46</v>
      </c>
      <c r="B462">
        <v>-0.16</v>
      </c>
      <c r="C462">
        <v>0.04</v>
      </c>
    </row>
    <row r="463" spans="1:3">
      <c r="A463" s="2">
        <v>46.1</v>
      </c>
      <c r="B463">
        <v>-0.12</v>
      </c>
      <c r="C463" s="3">
        <v>1.38777878078144E-17</v>
      </c>
    </row>
    <row r="464" spans="1:3">
      <c r="A464" s="1">
        <v>46.2</v>
      </c>
      <c r="B464">
        <v>-7.9999999999999988E-2</v>
      </c>
      <c r="C464">
        <v>-3.9999999999999897E-2</v>
      </c>
    </row>
    <row r="465" spans="1:3">
      <c r="A465" s="2">
        <v>46.3</v>
      </c>
      <c r="B465">
        <v>-3.9999999999999987E-2</v>
      </c>
      <c r="C465">
        <v>-7.9999999999999905E-2</v>
      </c>
    </row>
    <row r="466" spans="1:3">
      <c r="A466" s="1">
        <v>46.4</v>
      </c>
      <c r="B466">
        <v>1.3877787807814457E-17</v>
      </c>
      <c r="C466">
        <v>-0.12</v>
      </c>
    </row>
    <row r="467" spans="1:3">
      <c r="A467" s="2">
        <v>46.5</v>
      </c>
      <c r="B467">
        <v>4.0000000000000015E-2</v>
      </c>
      <c r="C467">
        <v>-0.16</v>
      </c>
    </row>
    <row r="468" spans="1:3">
      <c r="A468" s="1">
        <v>46.6</v>
      </c>
      <c r="B468">
        <v>8.0000000000000016E-2</v>
      </c>
      <c r="C468">
        <v>-0.2</v>
      </c>
    </row>
    <row r="469" spans="1:3">
      <c r="A469" s="2">
        <v>46.7</v>
      </c>
      <c r="B469">
        <v>0.12000000000000002</v>
      </c>
      <c r="C469">
        <v>-0.16</v>
      </c>
    </row>
    <row r="470" spans="1:3">
      <c r="A470" s="1">
        <v>46.8</v>
      </c>
      <c r="B470">
        <v>0.16000000000000003</v>
      </c>
      <c r="C470">
        <v>-0.12</v>
      </c>
    </row>
    <row r="471" spans="1:3">
      <c r="A471" s="2">
        <v>46.9</v>
      </c>
      <c r="B471">
        <v>0.20000000000000004</v>
      </c>
      <c r="C471">
        <v>-7.9999999999999905E-2</v>
      </c>
    </row>
    <row r="472" spans="1:3">
      <c r="A472" s="1">
        <v>47</v>
      </c>
      <c r="B472">
        <v>0.16000000000000003</v>
      </c>
      <c r="C472">
        <v>-3.9999999999999897E-2</v>
      </c>
    </row>
    <row r="473" spans="1:3">
      <c r="A473" s="2">
        <v>47.1</v>
      </c>
      <c r="B473">
        <v>0.12000000000000002</v>
      </c>
      <c r="C473" s="3">
        <v>1.38777878078144E-17</v>
      </c>
    </row>
    <row r="474" spans="1:3">
      <c r="A474" s="1">
        <v>47.2</v>
      </c>
      <c r="B474">
        <v>8.0000000000000016E-2</v>
      </c>
      <c r="C474">
        <v>0.04</v>
      </c>
    </row>
    <row r="475" spans="1:3">
      <c r="A475" s="2">
        <v>47.3</v>
      </c>
      <c r="B475">
        <v>4.0000000000000015E-2</v>
      </c>
      <c r="C475">
        <v>0.08</v>
      </c>
    </row>
    <row r="476" spans="1:3">
      <c r="A476" s="1">
        <v>47.4</v>
      </c>
      <c r="B476">
        <v>1.3877787807814457E-17</v>
      </c>
      <c r="C476">
        <v>0.12</v>
      </c>
    </row>
    <row r="477" spans="1:3">
      <c r="A477" s="2">
        <v>47.5</v>
      </c>
      <c r="B477">
        <v>-3.9999999999999987E-2</v>
      </c>
      <c r="C477">
        <v>0.16</v>
      </c>
    </row>
    <row r="478" spans="1:3">
      <c r="A478" s="1">
        <v>47.6</v>
      </c>
      <c r="B478">
        <v>-7.9999999999999988E-2</v>
      </c>
      <c r="C478">
        <v>0.2</v>
      </c>
    </row>
    <row r="479" spans="1:3">
      <c r="A479" s="2">
        <v>47.7</v>
      </c>
      <c r="B479">
        <v>-0.12</v>
      </c>
      <c r="C479">
        <v>0.16</v>
      </c>
    </row>
    <row r="480" spans="1:3">
      <c r="A480" s="1">
        <v>47.8</v>
      </c>
      <c r="B480">
        <v>-0.16</v>
      </c>
      <c r="C480">
        <v>0.12</v>
      </c>
    </row>
    <row r="481" spans="1:3">
      <c r="A481" s="2">
        <v>47.9</v>
      </c>
      <c r="B481">
        <v>-0.2</v>
      </c>
      <c r="C481">
        <v>0.08</v>
      </c>
    </row>
    <row r="482" spans="1:3">
      <c r="A482" s="1">
        <v>48</v>
      </c>
      <c r="B482">
        <v>-0.16</v>
      </c>
      <c r="C482">
        <v>0.04</v>
      </c>
    </row>
    <row r="483" spans="1:3">
      <c r="A483" s="2">
        <v>48.1</v>
      </c>
      <c r="B483">
        <v>-0.12</v>
      </c>
      <c r="C483" s="3">
        <v>1.38777878078144E-17</v>
      </c>
    </row>
    <row r="484" spans="1:3">
      <c r="A484" s="1">
        <v>48.2</v>
      </c>
      <c r="B484">
        <v>-7.9999999999999988E-2</v>
      </c>
      <c r="C484">
        <v>-3.9999999999999897E-2</v>
      </c>
    </row>
    <row r="485" spans="1:3">
      <c r="A485" s="2">
        <v>48.3</v>
      </c>
      <c r="B485">
        <v>-3.9999999999999987E-2</v>
      </c>
      <c r="C485">
        <v>-7.9999999999999905E-2</v>
      </c>
    </row>
    <row r="486" spans="1:3">
      <c r="A486" s="1">
        <v>48.4</v>
      </c>
      <c r="B486">
        <v>1.3877787807814457E-17</v>
      </c>
      <c r="C486">
        <v>-0.12</v>
      </c>
    </row>
    <row r="487" spans="1:3">
      <c r="A487" s="2">
        <v>48.5</v>
      </c>
      <c r="B487">
        <v>4.0000000000000015E-2</v>
      </c>
      <c r="C487">
        <v>-0.16</v>
      </c>
    </row>
    <row r="488" spans="1:3">
      <c r="A488" s="1">
        <v>48.6</v>
      </c>
      <c r="B488">
        <v>8.0000000000000016E-2</v>
      </c>
      <c r="C488">
        <v>-0.2</v>
      </c>
    </row>
    <row r="489" spans="1:3">
      <c r="A489" s="2">
        <v>48.7</v>
      </c>
      <c r="B489">
        <v>0.12000000000000002</v>
      </c>
      <c r="C489">
        <v>-0.16</v>
      </c>
    </row>
    <row r="490" spans="1:3">
      <c r="A490" s="1">
        <v>48.8</v>
      </c>
      <c r="B490">
        <v>0.16000000000000003</v>
      </c>
      <c r="C490">
        <v>-0.12</v>
      </c>
    </row>
    <row r="491" spans="1:3">
      <c r="A491" s="2">
        <v>48.9</v>
      </c>
      <c r="B491">
        <v>0.20000000000000004</v>
      </c>
      <c r="C491">
        <v>-7.9999999999999905E-2</v>
      </c>
    </row>
    <row r="492" spans="1:3">
      <c r="A492" s="1">
        <v>49</v>
      </c>
      <c r="B492">
        <v>0.16000000000000003</v>
      </c>
      <c r="C492">
        <v>-3.9999999999999897E-2</v>
      </c>
    </row>
    <row r="493" spans="1:3">
      <c r="A493" s="2">
        <v>49.1</v>
      </c>
      <c r="B493">
        <v>0.12000000000000002</v>
      </c>
      <c r="C493" s="3">
        <v>1.38777878078144E-17</v>
      </c>
    </row>
    <row r="494" spans="1:3">
      <c r="A494" s="1">
        <v>49.2</v>
      </c>
      <c r="B494">
        <v>8.0000000000000016E-2</v>
      </c>
      <c r="C494">
        <v>0.04</v>
      </c>
    </row>
    <row r="495" spans="1:3">
      <c r="A495" s="2">
        <v>49.3</v>
      </c>
      <c r="B495">
        <v>4.0000000000000015E-2</v>
      </c>
      <c r="C495">
        <v>0.08</v>
      </c>
    </row>
    <row r="496" spans="1:3">
      <c r="A496" s="1">
        <v>49.4</v>
      </c>
      <c r="B496">
        <v>1.3877787807814457E-17</v>
      </c>
      <c r="C496">
        <v>0.12</v>
      </c>
    </row>
    <row r="497" spans="1:3">
      <c r="A497" s="2">
        <v>49.5</v>
      </c>
      <c r="B497">
        <v>-3.9999999999999987E-2</v>
      </c>
      <c r="C497">
        <v>0.16</v>
      </c>
    </row>
    <row r="498" spans="1:3">
      <c r="A498" s="1">
        <v>49.6</v>
      </c>
      <c r="B498">
        <v>-7.9999999999999988E-2</v>
      </c>
      <c r="C498">
        <v>0.2</v>
      </c>
    </row>
    <row r="499" spans="1:3">
      <c r="A499" s="2">
        <v>49.7</v>
      </c>
      <c r="B499">
        <v>-0.12</v>
      </c>
      <c r="C499">
        <v>0.16</v>
      </c>
    </row>
    <row r="500" spans="1:3">
      <c r="A500" s="1">
        <v>49.8</v>
      </c>
      <c r="B500">
        <v>-0.16</v>
      </c>
      <c r="C500">
        <v>0.12</v>
      </c>
    </row>
    <row r="501" spans="1:3">
      <c r="A501" s="2">
        <v>49.9</v>
      </c>
      <c r="B501">
        <v>-0.2</v>
      </c>
      <c r="C501">
        <v>0.08</v>
      </c>
    </row>
    <row r="502" spans="1:3">
      <c r="A502" s="1">
        <v>50</v>
      </c>
      <c r="B502">
        <v>-0.16</v>
      </c>
      <c r="C502">
        <v>0.04</v>
      </c>
    </row>
    <row r="503" spans="1:3">
      <c r="A503" s="2">
        <v>50.1</v>
      </c>
      <c r="B503">
        <v>-0.12</v>
      </c>
      <c r="C503" s="3">
        <v>1.38777878078144E-17</v>
      </c>
    </row>
    <row r="504" spans="1:3">
      <c r="A504" s="1">
        <v>50.2</v>
      </c>
      <c r="B504">
        <v>-7.9999999999999988E-2</v>
      </c>
      <c r="C504">
        <v>-3.9999999999999897E-2</v>
      </c>
    </row>
    <row r="505" spans="1:3">
      <c r="A505" s="2">
        <v>50.3</v>
      </c>
      <c r="B505">
        <v>-3.9999999999999987E-2</v>
      </c>
      <c r="C505">
        <v>-7.9999999999999905E-2</v>
      </c>
    </row>
    <row r="506" spans="1:3">
      <c r="A506" s="1">
        <v>50.4</v>
      </c>
      <c r="B506">
        <v>1.3877787807814457E-17</v>
      </c>
      <c r="C506">
        <v>-0.12</v>
      </c>
    </row>
    <row r="507" spans="1:3">
      <c r="A507" s="2">
        <v>50.5</v>
      </c>
      <c r="B507">
        <v>4.0000000000000015E-2</v>
      </c>
      <c r="C507">
        <v>-0.16</v>
      </c>
    </row>
    <row r="508" spans="1:3">
      <c r="A508" s="1">
        <v>50.6</v>
      </c>
      <c r="B508">
        <v>8.0000000000000016E-2</v>
      </c>
      <c r="C508">
        <v>-0.2</v>
      </c>
    </row>
    <row r="509" spans="1:3">
      <c r="A509" s="2">
        <v>50.7</v>
      </c>
      <c r="B509">
        <v>0.12000000000000002</v>
      </c>
      <c r="C509">
        <v>-0.16</v>
      </c>
    </row>
    <row r="510" spans="1:3">
      <c r="A510" s="1">
        <v>50.8</v>
      </c>
      <c r="B510">
        <v>0.16000000000000003</v>
      </c>
      <c r="C510">
        <v>-0.12</v>
      </c>
    </row>
    <row r="511" spans="1:3">
      <c r="A511" s="2">
        <v>50.9</v>
      </c>
      <c r="B511">
        <v>0.20000000000000004</v>
      </c>
      <c r="C511">
        <v>-7.9999999999999905E-2</v>
      </c>
    </row>
    <row r="512" spans="1:3">
      <c r="A512" s="1">
        <v>51</v>
      </c>
      <c r="B512">
        <v>0.16000000000000003</v>
      </c>
      <c r="C512">
        <v>-3.9999999999999897E-2</v>
      </c>
    </row>
    <row r="513" spans="1:3">
      <c r="A513" s="2">
        <v>51.1</v>
      </c>
      <c r="B513">
        <v>0.12000000000000002</v>
      </c>
      <c r="C513" s="3">
        <v>1.38777878078144E-17</v>
      </c>
    </row>
    <row r="514" spans="1:3">
      <c r="A514" s="1">
        <v>51.2</v>
      </c>
      <c r="B514">
        <v>8.0000000000000016E-2</v>
      </c>
      <c r="C514">
        <v>0.04</v>
      </c>
    </row>
    <row r="515" spans="1:3">
      <c r="A515" s="2">
        <v>51.3</v>
      </c>
      <c r="B515">
        <v>4.0000000000000015E-2</v>
      </c>
      <c r="C515">
        <v>0.08</v>
      </c>
    </row>
    <row r="516" spans="1:3">
      <c r="A516" s="1">
        <v>51.4</v>
      </c>
      <c r="B516">
        <v>1.3877787807814457E-17</v>
      </c>
      <c r="C516">
        <v>0.12</v>
      </c>
    </row>
    <row r="517" spans="1:3">
      <c r="A517" s="2">
        <v>51.5</v>
      </c>
      <c r="B517">
        <v>-3.9999999999999987E-2</v>
      </c>
      <c r="C517">
        <v>0.16</v>
      </c>
    </row>
    <row r="518" spans="1:3">
      <c r="A518" s="1">
        <v>51.6</v>
      </c>
      <c r="B518">
        <v>-7.9999999999999988E-2</v>
      </c>
      <c r="C518">
        <v>0.2</v>
      </c>
    </row>
    <row r="519" spans="1:3">
      <c r="A519" s="2">
        <v>51.7</v>
      </c>
      <c r="B519">
        <v>-0.12</v>
      </c>
      <c r="C519">
        <v>0.16</v>
      </c>
    </row>
    <row r="520" spans="1:3">
      <c r="A520" s="1">
        <v>51.8</v>
      </c>
      <c r="B520">
        <v>-0.16</v>
      </c>
      <c r="C520">
        <v>0.12</v>
      </c>
    </row>
    <row r="521" spans="1:3">
      <c r="A521" s="2">
        <v>51.9</v>
      </c>
      <c r="B521">
        <v>-0.2</v>
      </c>
      <c r="C521">
        <v>0.08</v>
      </c>
    </row>
    <row r="522" spans="1:3">
      <c r="A522" s="1">
        <v>52</v>
      </c>
      <c r="B522">
        <v>-0.16</v>
      </c>
      <c r="C522">
        <v>0.04</v>
      </c>
    </row>
    <row r="523" spans="1:3">
      <c r="A523" s="2">
        <v>52.1</v>
      </c>
      <c r="B523">
        <v>-0.12</v>
      </c>
      <c r="C523" s="3">
        <v>1.38777878078144E-17</v>
      </c>
    </row>
    <row r="524" spans="1:3">
      <c r="A524" s="1">
        <v>52.2</v>
      </c>
      <c r="B524">
        <v>-7.9999999999999988E-2</v>
      </c>
      <c r="C524">
        <v>-3.9999999999999897E-2</v>
      </c>
    </row>
    <row r="525" spans="1:3">
      <c r="A525" s="2">
        <v>52.3</v>
      </c>
      <c r="B525">
        <v>-3.9999999999999987E-2</v>
      </c>
      <c r="C525">
        <v>-7.9999999999999905E-2</v>
      </c>
    </row>
    <row r="526" spans="1:3">
      <c r="A526" s="1">
        <v>52.4</v>
      </c>
      <c r="B526">
        <v>1.3877787807814457E-17</v>
      </c>
      <c r="C526">
        <v>-0.12</v>
      </c>
    </row>
    <row r="527" spans="1:3">
      <c r="A527" s="2">
        <v>52.5</v>
      </c>
      <c r="B527">
        <v>4.0000000000000015E-2</v>
      </c>
      <c r="C527">
        <v>-0.16</v>
      </c>
    </row>
    <row r="528" spans="1:3">
      <c r="A528" s="1">
        <v>52.6</v>
      </c>
      <c r="B528">
        <v>8.0000000000000016E-2</v>
      </c>
      <c r="C528">
        <v>-0.2</v>
      </c>
    </row>
    <row r="529" spans="1:3">
      <c r="A529" s="2">
        <v>52.7</v>
      </c>
      <c r="B529">
        <v>0.12000000000000002</v>
      </c>
      <c r="C529">
        <v>-0.16</v>
      </c>
    </row>
    <row r="530" spans="1:3">
      <c r="A530" s="1">
        <v>52.8</v>
      </c>
      <c r="B530">
        <v>0.16000000000000003</v>
      </c>
      <c r="C530">
        <v>-0.12</v>
      </c>
    </row>
    <row r="531" spans="1:3">
      <c r="A531" s="2">
        <v>52.9</v>
      </c>
      <c r="B531">
        <v>0.20000000000000004</v>
      </c>
      <c r="C531">
        <v>-7.9999999999999905E-2</v>
      </c>
    </row>
    <row r="532" spans="1:3">
      <c r="A532" s="1">
        <v>53</v>
      </c>
      <c r="B532">
        <v>0.16000000000000003</v>
      </c>
      <c r="C532">
        <v>-3.9999999999999897E-2</v>
      </c>
    </row>
    <row r="533" spans="1:3">
      <c r="A533" s="2">
        <v>53.1</v>
      </c>
      <c r="B533">
        <v>0.12000000000000002</v>
      </c>
      <c r="C533" s="3">
        <v>1.38777878078144E-17</v>
      </c>
    </row>
    <row r="534" spans="1:3">
      <c r="A534" s="1">
        <v>53.2</v>
      </c>
      <c r="B534">
        <v>8.0000000000000016E-2</v>
      </c>
      <c r="C534">
        <v>0.04</v>
      </c>
    </row>
    <row r="535" spans="1:3">
      <c r="A535" s="2">
        <v>53.3</v>
      </c>
      <c r="B535">
        <v>4.0000000000000015E-2</v>
      </c>
      <c r="C535">
        <v>0.08</v>
      </c>
    </row>
    <row r="536" spans="1:3">
      <c r="A536" s="1">
        <v>53.4</v>
      </c>
      <c r="B536">
        <v>1.3877787807814457E-17</v>
      </c>
      <c r="C536">
        <v>0.12</v>
      </c>
    </row>
    <row r="537" spans="1:3">
      <c r="A537" s="2">
        <v>53.5</v>
      </c>
      <c r="B537">
        <v>-3.9999999999999987E-2</v>
      </c>
      <c r="C537">
        <v>0.16</v>
      </c>
    </row>
    <row r="538" spans="1:3">
      <c r="A538" s="1">
        <v>53.6</v>
      </c>
      <c r="B538">
        <v>-7.9999999999999988E-2</v>
      </c>
      <c r="C538">
        <v>0.2</v>
      </c>
    </row>
    <row r="539" spans="1:3">
      <c r="A539" s="2">
        <v>53.7</v>
      </c>
      <c r="B539">
        <v>-0.12</v>
      </c>
      <c r="C539">
        <v>0.16</v>
      </c>
    </row>
    <row r="540" spans="1:3">
      <c r="A540" s="1">
        <v>53.8</v>
      </c>
      <c r="B540">
        <v>-0.16</v>
      </c>
      <c r="C540">
        <v>0.12</v>
      </c>
    </row>
    <row r="541" spans="1:3">
      <c r="A541" s="2">
        <v>53.9</v>
      </c>
      <c r="B541">
        <v>-0.2</v>
      </c>
      <c r="C541">
        <v>0.08</v>
      </c>
    </row>
    <row r="542" spans="1:3">
      <c r="A542" s="1">
        <v>54</v>
      </c>
      <c r="B542">
        <v>-0.16</v>
      </c>
      <c r="C542">
        <v>0.04</v>
      </c>
    </row>
    <row r="543" spans="1:3">
      <c r="A543" s="2">
        <v>54.1</v>
      </c>
      <c r="B543">
        <v>-0.12</v>
      </c>
      <c r="C543" s="3">
        <v>1.38777878078144E-17</v>
      </c>
    </row>
    <row r="544" spans="1:3">
      <c r="A544" s="1">
        <v>54.2</v>
      </c>
      <c r="B544">
        <v>-7.9999999999999988E-2</v>
      </c>
      <c r="C544">
        <v>-3.9999999999999897E-2</v>
      </c>
    </row>
    <row r="545" spans="1:3">
      <c r="A545" s="2">
        <v>54.3</v>
      </c>
      <c r="B545">
        <v>-3.9999999999999987E-2</v>
      </c>
      <c r="C545">
        <v>-7.9999999999999905E-2</v>
      </c>
    </row>
    <row r="546" spans="1:3">
      <c r="A546" s="1">
        <v>54.4</v>
      </c>
      <c r="B546">
        <v>1.3877787807814457E-17</v>
      </c>
      <c r="C546">
        <v>-0.12</v>
      </c>
    </row>
    <row r="547" spans="1:3">
      <c r="A547" s="2">
        <v>54.5</v>
      </c>
      <c r="B547">
        <v>4.0000000000000015E-2</v>
      </c>
      <c r="C547">
        <v>-0.16</v>
      </c>
    </row>
    <row r="548" spans="1:3">
      <c r="A548" s="1">
        <v>54.6</v>
      </c>
      <c r="B548">
        <v>8.0000000000000016E-2</v>
      </c>
      <c r="C548">
        <v>-0.2</v>
      </c>
    </row>
    <row r="549" spans="1:3">
      <c r="A549" s="2">
        <v>54.7</v>
      </c>
      <c r="B549">
        <v>0.12000000000000002</v>
      </c>
      <c r="C549">
        <v>-0.16</v>
      </c>
    </row>
    <row r="550" spans="1:3">
      <c r="A550" s="1">
        <v>54.8</v>
      </c>
      <c r="B550">
        <v>0.16000000000000003</v>
      </c>
      <c r="C550">
        <v>-0.12</v>
      </c>
    </row>
    <row r="551" spans="1:3">
      <c r="A551" s="2">
        <v>54.9</v>
      </c>
      <c r="B551">
        <v>0.20000000000000004</v>
      </c>
      <c r="C551">
        <v>-7.9999999999999905E-2</v>
      </c>
    </row>
    <row r="552" spans="1:3">
      <c r="A552" s="1">
        <v>55</v>
      </c>
      <c r="B552">
        <v>0.16000000000000003</v>
      </c>
      <c r="C552">
        <v>-3.9999999999999897E-2</v>
      </c>
    </row>
    <row r="553" spans="1:3">
      <c r="A553" s="2">
        <v>55.1</v>
      </c>
      <c r="B553">
        <v>0.12000000000000002</v>
      </c>
      <c r="C553" s="3">
        <v>1.38777878078144E-17</v>
      </c>
    </row>
    <row r="554" spans="1:3">
      <c r="A554" s="1">
        <v>55.2</v>
      </c>
      <c r="B554">
        <v>8.0000000000000016E-2</v>
      </c>
      <c r="C554">
        <v>0.04</v>
      </c>
    </row>
    <row r="555" spans="1:3">
      <c r="A555" s="2">
        <v>55.3</v>
      </c>
      <c r="B555">
        <v>4.0000000000000015E-2</v>
      </c>
      <c r="C555">
        <v>0.08</v>
      </c>
    </row>
    <row r="556" spans="1:3">
      <c r="A556" s="1">
        <v>55.4</v>
      </c>
      <c r="B556">
        <v>1.3877787807814457E-17</v>
      </c>
      <c r="C556">
        <v>0.12</v>
      </c>
    </row>
    <row r="557" spans="1:3">
      <c r="A557" s="2">
        <v>55.5</v>
      </c>
      <c r="B557">
        <v>-3.9999999999999987E-2</v>
      </c>
      <c r="C557">
        <v>0.16</v>
      </c>
    </row>
    <row r="558" spans="1:3">
      <c r="A558" s="1">
        <v>55.6</v>
      </c>
      <c r="B558">
        <v>-7.9999999999999988E-2</v>
      </c>
      <c r="C558">
        <v>0.2</v>
      </c>
    </row>
    <row r="559" spans="1:3">
      <c r="A559" s="2">
        <v>55.7</v>
      </c>
      <c r="B559">
        <v>-0.12</v>
      </c>
      <c r="C559">
        <v>0.16</v>
      </c>
    </row>
    <row r="560" spans="1:3">
      <c r="A560" s="1">
        <v>55.8</v>
      </c>
      <c r="B560">
        <v>-0.16</v>
      </c>
      <c r="C560">
        <v>0.12</v>
      </c>
    </row>
    <row r="561" spans="1:3">
      <c r="A561" s="2">
        <v>55.9</v>
      </c>
      <c r="B561">
        <v>-0.2</v>
      </c>
      <c r="C561">
        <v>0.08</v>
      </c>
    </row>
    <row r="562" spans="1:3">
      <c r="A562" s="1">
        <v>56</v>
      </c>
      <c r="B562">
        <v>-0.16</v>
      </c>
      <c r="C562">
        <v>0.04</v>
      </c>
    </row>
    <row r="563" spans="1:3">
      <c r="A563" s="2">
        <v>56.1</v>
      </c>
      <c r="B563">
        <v>-0.12</v>
      </c>
      <c r="C563" s="3">
        <v>1.38777878078144E-17</v>
      </c>
    </row>
    <row r="564" spans="1:3">
      <c r="A564" s="1">
        <v>56.2</v>
      </c>
      <c r="B564">
        <v>-7.9999999999999988E-2</v>
      </c>
      <c r="C564">
        <v>-3.9999999999999897E-2</v>
      </c>
    </row>
    <row r="565" spans="1:3">
      <c r="A565" s="2">
        <v>56.3</v>
      </c>
      <c r="B565">
        <v>-3.9999999999999987E-2</v>
      </c>
      <c r="C565">
        <v>-7.9999999999999905E-2</v>
      </c>
    </row>
    <row r="566" spans="1:3">
      <c r="A566" s="1">
        <v>56.4</v>
      </c>
      <c r="B566">
        <v>1.3877787807814457E-17</v>
      </c>
      <c r="C566">
        <v>-0.12</v>
      </c>
    </row>
    <row r="567" spans="1:3">
      <c r="A567" s="2">
        <v>56.5</v>
      </c>
      <c r="B567">
        <v>4.0000000000000015E-2</v>
      </c>
      <c r="C567">
        <v>-0.16</v>
      </c>
    </row>
    <row r="568" spans="1:3">
      <c r="A568" s="1">
        <v>56.6</v>
      </c>
      <c r="B568">
        <v>8.0000000000000016E-2</v>
      </c>
      <c r="C568">
        <v>-0.2</v>
      </c>
    </row>
    <row r="569" spans="1:3">
      <c r="A569" s="2">
        <v>56.7</v>
      </c>
      <c r="B569">
        <v>0.12000000000000002</v>
      </c>
      <c r="C569">
        <v>-0.16</v>
      </c>
    </row>
    <row r="570" spans="1:3">
      <c r="A570" s="1">
        <v>56.8</v>
      </c>
      <c r="B570">
        <v>0.16000000000000003</v>
      </c>
      <c r="C570">
        <v>-0.12</v>
      </c>
    </row>
    <row r="571" spans="1:3">
      <c r="A571" s="2">
        <v>56.9</v>
      </c>
      <c r="B571">
        <v>0.20000000000000004</v>
      </c>
      <c r="C571">
        <v>-7.9999999999999905E-2</v>
      </c>
    </row>
    <row r="572" spans="1:3">
      <c r="A572" s="1">
        <v>57</v>
      </c>
      <c r="B572">
        <v>0.16000000000000003</v>
      </c>
      <c r="C572">
        <v>-3.9999999999999897E-2</v>
      </c>
    </row>
    <row r="573" spans="1:3">
      <c r="A573" s="2">
        <v>57.1</v>
      </c>
      <c r="B573">
        <v>0.12000000000000002</v>
      </c>
      <c r="C573" s="3">
        <v>1.38777878078144E-17</v>
      </c>
    </row>
    <row r="574" spans="1:3">
      <c r="A574" s="1">
        <v>57.2</v>
      </c>
      <c r="B574">
        <v>8.0000000000000016E-2</v>
      </c>
      <c r="C574">
        <v>0.04</v>
      </c>
    </row>
    <row r="575" spans="1:3">
      <c r="A575" s="2">
        <v>57.3</v>
      </c>
      <c r="B575">
        <v>4.0000000000000015E-2</v>
      </c>
      <c r="C575">
        <v>0.08</v>
      </c>
    </row>
    <row r="576" spans="1:3">
      <c r="A576" s="1">
        <v>57.4</v>
      </c>
      <c r="B576">
        <v>1.3877787807814457E-17</v>
      </c>
      <c r="C576">
        <v>0.12</v>
      </c>
    </row>
    <row r="577" spans="1:3">
      <c r="A577" s="2">
        <v>57.5</v>
      </c>
      <c r="B577">
        <v>-3.9999999999999987E-2</v>
      </c>
      <c r="C577">
        <v>0.16</v>
      </c>
    </row>
    <row r="578" spans="1:3">
      <c r="A578" s="1">
        <v>57.6</v>
      </c>
      <c r="B578">
        <v>-7.9999999999999988E-2</v>
      </c>
      <c r="C578">
        <v>0.2</v>
      </c>
    </row>
    <row r="579" spans="1:3">
      <c r="A579" s="2">
        <v>57.7</v>
      </c>
      <c r="B579">
        <v>-0.12</v>
      </c>
      <c r="C579">
        <v>0.16</v>
      </c>
    </row>
    <row r="580" spans="1:3">
      <c r="A580" s="1">
        <v>57.8</v>
      </c>
      <c r="B580">
        <v>-0.16</v>
      </c>
      <c r="C580">
        <v>0.12</v>
      </c>
    </row>
    <row r="581" spans="1:3">
      <c r="A581" s="2">
        <v>57.9</v>
      </c>
      <c r="B581">
        <v>-0.2</v>
      </c>
      <c r="C581">
        <v>0.08</v>
      </c>
    </row>
    <row r="582" spans="1:3">
      <c r="A582" s="1">
        <v>58</v>
      </c>
      <c r="B582">
        <v>-0.16</v>
      </c>
      <c r="C582">
        <v>0.04</v>
      </c>
    </row>
    <row r="583" spans="1:3">
      <c r="A583" s="2">
        <v>58.1</v>
      </c>
      <c r="B583">
        <v>-0.12</v>
      </c>
      <c r="C583" s="3">
        <v>1.38777878078144E-17</v>
      </c>
    </row>
    <row r="584" spans="1:3">
      <c r="A584" s="1">
        <v>58.2</v>
      </c>
      <c r="B584">
        <v>-7.9999999999999988E-2</v>
      </c>
      <c r="C584">
        <v>-3.9999999999999897E-2</v>
      </c>
    </row>
    <row r="585" spans="1:3">
      <c r="A585" s="2">
        <v>58.3</v>
      </c>
      <c r="B585">
        <v>-3.9999999999999987E-2</v>
      </c>
      <c r="C585">
        <v>-7.9999999999999905E-2</v>
      </c>
    </row>
    <row r="586" spans="1:3">
      <c r="A586" s="1">
        <v>58.4</v>
      </c>
      <c r="B586">
        <v>1.3877787807814457E-17</v>
      </c>
      <c r="C586">
        <v>-0.12</v>
      </c>
    </row>
    <row r="587" spans="1:3">
      <c r="A587" s="2">
        <v>58.5</v>
      </c>
      <c r="B587">
        <v>4.0000000000000015E-2</v>
      </c>
      <c r="C587">
        <v>-0.16</v>
      </c>
    </row>
    <row r="588" spans="1:3">
      <c r="A588" s="1">
        <v>58.6</v>
      </c>
      <c r="B588">
        <v>8.0000000000000016E-2</v>
      </c>
      <c r="C588">
        <v>-0.2</v>
      </c>
    </row>
    <row r="589" spans="1:3">
      <c r="A589" s="2">
        <v>58.7</v>
      </c>
      <c r="B589">
        <v>0.12000000000000002</v>
      </c>
      <c r="C589">
        <v>-0.16</v>
      </c>
    </row>
    <row r="590" spans="1:3">
      <c r="A590" s="1">
        <v>58.8</v>
      </c>
      <c r="B590">
        <v>0.16000000000000003</v>
      </c>
      <c r="C590">
        <v>-0.12</v>
      </c>
    </row>
    <row r="591" spans="1:3">
      <c r="A591" s="2">
        <v>58.9</v>
      </c>
      <c r="B591">
        <v>0.20000000000000004</v>
      </c>
      <c r="C591">
        <v>-7.9999999999999905E-2</v>
      </c>
    </row>
    <row r="592" spans="1:3">
      <c r="A592" s="1">
        <v>59</v>
      </c>
      <c r="B592">
        <v>0.16000000000000003</v>
      </c>
      <c r="C592">
        <v>-3.9999999999999897E-2</v>
      </c>
    </row>
    <row r="593" spans="1:3">
      <c r="A593" s="2">
        <v>59.1</v>
      </c>
      <c r="B593">
        <v>0.12000000000000002</v>
      </c>
      <c r="C593" s="3">
        <v>1.38777878078144E-17</v>
      </c>
    </row>
    <row r="594" spans="1:3">
      <c r="A594" s="1">
        <v>59.2</v>
      </c>
      <c r="B594">
        <v>8.0000000000000016E-2</v>
      </c>
      <c r="C594">
        <v>0.04</v>
      </c>
    </row>
    <row r="595" spans="1:3">
      <c r="A595" s="2">
        <v>59.3</v>
      </c>
      <c r="B595">
        <v>4.0000000000000015E-2</v>
      </c>
      <c r="C595">
        <v>0.08</v>
      </c>
    </row>
    <row r="596" spans="1:3">
      <c r="A596" s="1">
        <v>59.4</v>
      </c>
      <c r="B596">
        <v>1.3877787807814457E-17</v>
      </c>
      <c r="C596">
        <v>0.12</v>
      </c>
    </row>
    <row r="597" spans="1:3">
      <c r="A597" s="2">
        <v>59.5</v>
      </c>
      <c r="B597">
        <v>-3.9999999999999987E-2</v>
      </c>
      <c r="C597">
        <v>0.16</v>
      </c>
    </row>
    <row r="598" spans="1:3">
      <c r="A598" s="1">
        <v>59.6</v>
      </c>
      <c r="B598">
        <v>-7.9999999999999988E-2</v>
      </c>
      <c r="C598">
        <v>0.2</v>
      </c>
    </row>
    <row r="599" spans="1:3">
      <c r="A599" s="2">
        <v>59.7</v>
      </c>
      <c r="B599">
        <v>-0.12</v>
      </c>
      <c r="C599">
        <v>0.16</v>
      </c>
    </row>
    <row r="600" spans="1:3">
      <c r="A600" s="1">
        <v>59.8</v>
      </c>
      <c r="B600">
        <v>-0.16</v>
      </c>
      <c r="C600">
        <v>0.12</v>
      </c>
    </row>
    <row r="601" spans="1:3">
      <c r="A601" s="2">
        <v>59.9</v>
      </c>
      <c r="B601">
        <v>-0.2</v>
      </c>
      <c r="C601">
        <v>0.08</v>
      </c>
    </row>
    <row r="602" spans="1:3">
      <c r="A602" s="1">
        <v>60</v>
      </c>
      <c r="B602">
        <v>-0.16</v>
      </c>
      <c r="C602">
        <v>0.04</v>
      </c>
    </row>
    <row r="603" spans="1:3">
      <c r="A603" s="2">
        <v>60.1</v>
      </c>
      <c r="B603">
        <v>-0.12</v>
      </c>
      <c r="C603" s="3">
        <v>1.38777878078144E-17</v>
      </c>
    </row>
    <row r="604" spans="1:3">
      <c r="A604" s="1">
        <v>60.2</v>
      </c>
      <c r="B604">
        <v>-7.9999999999999988E-2</v>
      </c>
      <c r="C604">
        <v>-3.9999999999999897E-2</v>
      </c>
    </row>
    <row r="605" spans="1:3">
      <c r="A605" s="2">
        <v>60.3</v>
      </c>
      <c r="B605">
        <v>-3.9999999999999987E-2</v>
      </c>
      <c r="C605">
        <v>-7.9999999999999905E-2</v>
      </c>
    </row>
    <row r="606" spans="1:3">
      <c r="A606" s="1">
        <v>60.4</v>
      </c>
      <c r="B606">
        <v>1.3877787807814457E-17</v>
      </c>
      <c r="C606">
        <v>-0.12</v>
      </c>
    </row>
    <row r="607" spans="1:3">
      <c r="A607" s="2">
        <v>60.5</v>
      </c>
      <c r="B607">
        <v>4.0000000000000015E-2</v>
      </c>
      <c r="C607">
        <v>-0.16</v>
      </c>
    </row>
    <row r="608" spans="1:3">
      <c r="A608" s="1">
        <v>60.6</v>
      </c>
      <c r="B608">
        <v>8.0000000000000016E-2</v>
      </c>
      <c r="C608">
        <v>-0.2</v>
      </c>
    </row>
    <row r="609" spans="1:3">
      <c r="A609" s="2">
        <v>60.7</v>
      </c>
      <c r="B609">
        <v>0.12000000000000002</v>
      </c>
      <c r="C609">
        <v>-0.16</v>
      </c>
    </row>
    <row r="610" spans="1:3">
      <c r="A610" s="1">
        <v>60.8</v>
      </c>
      <c r="B610">
        <v>0.16000000000000003</v>
      </c>
      <c r="C610">
        <v>-0.12</v>
      </c>
    </row>
    <row r="611" spans="1:3">
      <c r="A611" s="2">
        <v>60.9</v>
      </c>
      <c r="B611">
        <v>0.20000000000000004</v>
      </c>
      <c r="C611">
        <v>-7.9999999999999905E-2</v>
      </c>
    </row>
    <row r="612" spans="1:3">
      <c r="A612" s="1">
        <v>61</v>
      </c>
      <c r="B612">
        <v>0.16000000000000003</v>
      </c>
      <c r="C612">
        <v>-3.9999999999999897E-2</v>
      </c>
    </row>
    <row r="613" spans="1:3">
      <c r="A613" s="2">
        <v>61.1</v>
      </c>
      <c r="B613">
        <v>0.12000000000000002</v>
      </c>
      <c r="C613" s="3">
        <v>1.38777878078144E-17</v>
      </c>
    </row>
    <row r="614" spans="1:3">
      <c r="A614" s="1">
        <v>61.2</v>
      </c>
      <c r="B614">
        <v>8.0000000000000016E-2</v>
      </c>
      <c r="C614">
        <v>0.04</v>
      </c>
    </row>
    <row r="615" spans="1:3">
      <c r="A615" s="2">
        <v>61.3</v>
      </c>
      <c r="B615">
        <v>4.0000000000000015E-2</v>
      </c>
      <c r="C615">
        <v>0.08</v>
      </c>
    </row>
    <row r="616" spans="1:3">
      <c r="A616" s="1">
        <v>61.4</v>
      </c>
      <c r="B616">
        <v>1.3877787807814457E-17</v>
      </c>
      <c r="C616">
        <v>0.12</v>
      </c>
    </row>
    <row r="617" spans="1:3">
      <c r="A617" s="2">
        <v>61.5</v>
      </c>
      <c r="B617">
        <v>-3.9999999999999987E-2</v>
      </c>
      <c r="C617">
        <v>0.16</v>
      </c>
    </row>
    <row r="618" spans="1:3">
      <c r="A618" s="1">
        <v>61.6</v>
      </c>
      <c r="B618">
        <v>-7.9999999999999988E-2</v>
      </c>
      <c r="C618">
        <v>0.2</v>
      </c>
    </row>
    <row r="619" spans="1:3">
      <c r="A619" s="2">
        <v>61.7</v>
      </c>
      <c r="B619">
        <v>-0.12</v>
      </c>
      <c r="C619">
        <v>0.16</v>
      </c>
    </row>
    <row r="620" spans="1:3">
      <c r="A620" s="1">
        <v>61.8</v>
      </c>
      <c r="B620">
        <v>-0.16</v>
      </c>
      <c r="C620">
        <v>0.12</v>
      </c>
    </row>
    <row r="621" spans="1:3">
      <c r="A621" s="2">
        <v>61.9</v>
      </c>
      <c r="B621">
        <v>-0.2</v>
      </c>
      <c r="C621">
        <v>0.08</v>
      </c>
    </row>
    <row r="622" spans="1:3">
      <c r="A622" s="1">
        <v>62</v>
      </c>
      <c r="B622">
        <v>-0.16</v>
      </c>
      <c r="C622">
        <v>0.04</v>
      </c>
    </row>
    <row r="623" spans="1:3">
      <c r="A623" s="2">
        <v>62.1</v>
      </c>
      <c r="B623">
        <v>-0.12</v>
      </c>
      <c r="C623" s="3">
        <v>1.38777878078144E-17</v>
      </c>
    </row>
    <row r="624" spans="1:3">
      <c r="A624" s="1">
        <v>62.2</v>
      </c>
      <c r="B624">
        <v>-7.9999999999999988E-2</v>
      </c>
      <c r="C624">
        <v>-3.9999999999999897E-2</v>
      </c>
    </row>
    <row r="625" spans="1:3">
      <c r="A625" s="2">
        <v>62.3</v>
      </c>
      <c r="B625">
        <v>-3.9999999999999987E-2</v>
      </c>
      <c r="C625">
        <v>-7.9999999999999905E-2</v>
      </c>
    </row>
    <row r="626" spans="1:3">
      <c r="A626" s="1">
        <v>62.4</v>
      </c>
      <c r="B626">
        <v>1.3877787807814457E-17</v>
      </c>
      <c r="C626">
        <v>-0.12</v>
      </c>
    </row>
    <row r="627" spans="1:3">
      <c r="A627" s="2">
        <v>62.5</v>
      </c>
      <c r="B627">
        <v>4.0000000000000015E-2</v>
      </c>
      <c r="C627">
        <v>-0.16</v>
      </c>
    </row>
    <row r="628" spans="1:3">
      <c r="A628" s="1">
        <v>62.6</v>
      </c>
      <c r="B628">
        <v>8.0000000000000016E-2</v>
      </c>
      <c r="C628">
        <v>-0.2</v>
      </c>
    </row>
    <row r="629" spans="1:3">
      <c r="A629" s="2">
        <v>62.7</v>
      </c>
      <c r="B629">
        <v>0.12000000000000002</v>
      </c>
      <c r="C629">
        <v>-0.16</v>
      </c>
    </row>
    <row r="630" spans="1:3">
      <c r="A630" s="1">
        <v>62.8</v>
      </c>
      <c r="B630">
        <v>0.16000000000000003</v>
      </c>
      <c r="C630">
        <v>-0.12</v>
      </c>
    </row>
    <row r="631" spans="1:3">
      <c r="A631" s="2">
        <v>62.9</v>
      </c>
      <c r="B631">
        <v>0.20000000000000004</v>
      </c>
      <c r="C631">
        <v>-7.9999999999999905E-2</v>
      </c>
    </row>
    <row r="632" spans="1:3">
      <c r="A632" s="1">
        <v>63</v>
      </c>
      <c r="B632">
        <v>0.16000000000000003</v>
      </c>
      <c r="C632">
        <v>-3.9999999999999897E-2</v>
      </c>
    </row>
    <row r="633" spans="1:3">
      <c r="A633" s="2">
        <v>63.1</v>
      </c>
      <c r="B633">
        <v>0.12000000000000002</v>
      </c>
      <c r="C633" s="3">
        <v>1.38777878078144E-17</v>
      </c>
    </row>
    <row r="634" spans="1:3">
      <c r="A634" s="1">
        <v>63.2</v>
      </c>
      <c r="B634">
        <v>8.0000000000000016E-2</v>
      </c>
      <c r="C634">
        <v>0.04</v>
      </c>
    </row>
    <row r="635" spans="1:3">
      <c r="A635" s="2">
        <v>63.3</v>
      </c>
      <c r="B635">
        <v>4.0000000000000015E-2</v>
      </c>
      <c r="C635">
        <v>0.08</v>
      </c>
    </row>
    <row r="636" spans="1:3">
      <c r="A636" s="1">
        <v>63.4</v>
      </c>
      <c r="B636">
        <v>1.3877787807814457E-17</v>
      </c>
      <c r="C636">
        <v>0.12</v>
      </c>
    </row>
    <row r="637" spans="1:3">
      <c r="A637" s="2">
        <v>63.5</v>
      </c>
      <c r="B637">
        <v>-3.9999999999999987E-2</v>
      </c>
      <c r="C637">
        <v>0.16</v>
      </c>
    </row>
    <row r="638" spans="1:3">
      <c r="A638" s="1">
        <v>63.6</v>
      </c>
      <c r="B638">
        <v>-7.9999999999999988E-2</v>
      </c>
      <c r="C638">
        <v>0.2</v>
      </c>
    </row>
    <row r="639" spans="1:3">
      <c r="A639" s="2">
        <v>63.7</v>
      </c>
      <c r="B639">
        <v>-0.12</v>
      </c>
      <c r="C639">
        <v>0.16</v>
      </c>
    </row>
    <row r="640" spans="1:3">
      <c r="A640" s="1">
        <v>63.8</v>
      </c>
      <c r="B640">
        <v>-0.16</v>
      </c>
      <c r="C640">
        <v>0.12</v>
      </c>
    </row>
    <row r="641" spans="1:3">
      <c r="A641" s="2">
        <v>63.9</v>
      </c>
      <c r="B641">
        <v>-0.2</v>
      </c>
      <c r="C641">
        <v>0.08</v>
      </c>
    </row>
    <row r="642" spans="1:3">
      <c r="A642" s="1">
        <v>64</v>
      </c>
      <c r="B642">
        <v>-0.16</v>
      </c>
      <c r="C642">
        <v>0.04</v>
      </c>
    </row>
    <row r="643" spans="1:3">
      <c r="A643" s="2">
        <v>64.099999999999994</v>
      </c>
      <c r="B643">
        <v>-0.12</v>
      </c>
      <c r="C643" s="3">
        <v>1.38777878078144E-17</v>
      </c>
    </row>
    <row r="644" spans="1:3">
      <c r="A644" s="1">
        <v>64.2</v>
      </c>
      <c r="B644">
        <v>-7.9999999999999988E-2</v>
      </c>
      <c r="C644">
        <v>-3.9999999999999897E-2</v>
      </c>
    </row>
    <row r="645" spans="1:3">
      <c r="A645" s="2">
        <v>64.3</v>
      </c>
      <c r="B645">
        <v>-3.9999999999999987E-2</v>
      </c>
      <c r="C645">
        <v>-7.9999999999999905E-2</v>
      </c>
    </row>
    <row r="646" spans="1:3">
      <c r="A646" s="1">
        <v>64.400000000000006</v>
      </c>
      <c r="B646">
        <v>1.3877787807814457E-17</v>
      </c>
      <c r="C646">
        <v>-0.12</v>
      </c>
    </row>
    <row r="647" spans="1:3">
      <c r="A647" s="2">
        <v>64.5</v>
      </c>
      <c r="B647">
        <v>4.0000000000000015E-2</v>
      </c>
      <c r="C647">
        <v>-0.16</v>
      </c>
    </row>
    <row r="648" spans="1:3">
      <c r="A648" s="1">
        <v>64.599999999999994</v>
      </c>
      <c r="B648">
        <v>8.0000000000000016E-2</v>
      </c>
      <c r="C648">
        <v>-0.2</v>
      </c>
    </row>
    <row r="649" spans="1:3">
      <c r="A649" s="2">
        <v>64.7</v>
      </c>
      <c r="B649">
        <v>0.12000000000000002</v>
      </c>
      <c r="C649">
        <v>-0.16</v>
      </c>
    </row>
    <row r="650" spans="1:3">
      <c r="A650" s="1">
        <v>64.8</v>
      </c>
      <c r="B650">
        <v>0.16000000000000003</v>
      </c>
      <c r="C650">
        <v>-0.12</v>
      </c>
    </row>
    <row r="651" spans="1:3">
      <c r="A651" s="2">
        <v>64.900000000000006</v>
      </c>
      <c r="B651">
        <v>0.20000000000000004</v>
      </c>
      <c r="C651">
        <v>-7.9999999999999905E-2</v>
      </c>
    </row>
    <row r="652" spans="1:3">
      <c r="A652" s="1">
        <v>65</v>
      </c>
      <c r="B652">
        <v>0.16000000000000003</v>
      </c>
      <c r="C652">
        <v>-3.9999999999999897E-2</v>
      </c>
    </row>
    <row r="653" spans="1:3">
      <c r="A653" s="2">
        <v>65.099999999999994</v>
      </c>
      <c r="B653">
        <v>0.12000000000000002</v>
      </c>
      <c r="C653" s="3">
        <v>1.38777878078144E-17</v>
      </c>
    </row>
    <row r="654" spans="1:3">
      <c r="A654" s="1">
        <v>65.2</v>
      </c>
      <c r="B654">
        <v>8.0000000000000016E-2</v>
      </c>
      <c r="C654">
        <v>0.04</v>
      </c>
    </row>
    <row r="655" spans="1:3">
      <c r="A655" s="2">
        <v>65.3</v>
      </c>
      <c r="B655">
        <v>4.0000000000000015E-2</v>
      </c>
      <c r="C655">
        <v>0.08</v>
      </c>
    </row>
    <row r="656" spans="1:3">
      <c r="A656" s="1">
        <v>65.400000000000006</v>
      </c>
      <c r="B656">
        <v>1.3877787807814457E-17</v>
      </c>
      <c r="C656">
        <v>0.12</v>
      </c>
    </row>
    <row r="657" spans="1:3">
      <c r="A657" s="2">
        <v>65.5</v>
      </c>
      <c r="B657">
        <v>-3.9999999999999987E-2</v>
      </c>
      <c r="C657">
        <v>0.16</v>
      </c>
    </row>
    <row r="658" spans="1:3">
      <c r="A658" s="1">
        <v>65.599999999999994</v>
      </c>
      <c r="B658">
        <v>-7.9999999999999988E-2</v>
      </c>
      <c r="C658">
        <v>0.2</v>
      </c>
    </row>
    <row r="659" spans="1:3">
      <c r="A659" s="2">
        <v>65.7</v>
      </c>
      <c r="B659">
        <v>-0.12</v>
      </c>
      <c r="C659">
        <v>0.16</v>
      </c>
    </row>
    <row r="660" spans="1:3">
      <c r="A660" s="1">
        <v>65.8</v>
      </c>
      <c r="B660">
        <v>-0.16</v>
      </c>
      <c r="C660">
        <v>0.12</v>
      </c>
    </row>
    <row r="661" spans="1:3">
      <c r="A661" s="2">
        <v>65.900000000000006</v>
      </c>
      <c r="B661">
        <v>-0.2</v>
      </c>
      <c r="C661">
        <v>0.08</v>
      </c>
    </row>
    <row r="662" spans="1:3">
      <c r="A662" s="1">
        <v>66</v>
      </c>
      <c r="B662">
        <v>-0.16</v>
      </c>
      <c r="C662">
        <v>0.04</v>
      </c>
    </row>
    <row r="663" spans="1:3">
      <c r="A663" s="2">
        <v>66.099999999999994</v>
      </c>
      <c r="B663">
        <v>-0.12</v>
      </c>
      <c r="C663" s="3">
        <v>1.38777878078144E-17</v>
      </c>
    </row>
    <row r="664" spans="1:3">
      <c r="A664" s="1">
        <v>66.2</v>
      </c>
      <c r="B664">
        <v>-7.9999999999999988E-2</v>
      </c>
      <c r="C664">
        <v>-3.9999999999999897E-2</v>
      </c>
    </row>
    <row r="665" spans="1:3">
      <c r="A665" s="2">
        <v>66.3</v>
      </c>
      <c r="B665">
        <v>-3.9999999999999987E-2</v>
      </c>
      <c r="C665">
        <v>-7.9999999999999905E-2</v>
      </c>
    </row>
    <row r="666" spans="1:3">
      <c r="A666" s="1">
        <v>66.400000000000006</v>
      </c>
      <c r="B666">
        <v>1.3877787807814457E-17</v>
      </c>
      <c r="C666">
        <v>-0.12</v>
      </c>
    </row>
    <row r="667" spans="1:3">
      <c r="A667" s="2">
        <v>66.5</v>
      </c>
      <c r="B667">
        <v>4.0000000000000015E-2</v>
      </c>
      <c r="C667">
        <v>-0.16</v>
      </c>
    </row>
    <row r="668" spans="1:3">
      <c r="A668" s="1">
        <v>66.599999999999994</v>
      </c>
      <c r="B668">
        <v>8.0000000000000016E-2</v>
      </c>
      <c r="C668">
        <v>-0.2</v>
      </c>
    </row>
    <row r="669" spans="1:3">
      <c r="A669" s="2">
        <v>66.7</v>
      </c>
      <c r="B669">
        <v>0.12000000000000002</v>
      </c>
      <c r="C669">
        <v>-0.16</v>
      </c>
    </row>
    <row r="670" spans="1:3">
      <c r="A670" s="1">
        <v>66.8</v>
      </c>
      <c r="B670">
        <v>0.16000000000000003</v>
      </c>
      <c r="C670">
        <v>-0.12</v>
      </c>
    </row>
    <row r="671" spans="1:3">
      <c r="A671" s="2">
        <v>66.900000000000006</v>
      </c>
      <c r="B671">
        <v>0.20000000000000004</v>
      </c>
      <c r="C671">
        <v>-7.9999999999999905E-2</v>
      </c>
    </row>
    <row r="672" spans="1:3">
      <c r="A672" s="1">
        <v>67</v>
      </c>
      <c r="B672">
        <v>0.16000000000000003</v>
      </c>
      <c r="C672">
        <v>-3.9999999999999897E-2</v>
      </c>
    </row>
    <row r="673" spans="1:3">
      <c r="A673" s="2">
        <v>67.099999999999994</v>
      </c>
      <c r="B673">
        <v>0.12000000000000002</v>
      </c>
      <c r="C673" s="3">
        <v>1.38777878078144E-17</v>
      </c>
    </row>
    <row r="674" spans="1:3">
      <c r="A674" s="1">
        <v>67.2</v>
      </c>
      <c r="B674">
        <v>8.0000000000000016E-2</v>
      </c>
      <c r="C674">
        <v>0.04</v>
      </c>
    </row>
    <row r="675" spans="1:3">
      <c r="A675" s="2">
        <v>67.3</v>
      </c>
      <c r="B675">
        <v>4.0000000000000015E-2</v>
      </c>
      <c r="C675">
        <v>0.08</v>
      </c>
    </row>
    <row r="676" spans="1:3">
      <c r="A676" s="1">
        <v>67.400000000000006</v>
      </c>
      <c r="B676">
        <v>1.3877787807814457E-17</v>
      </c>
      <c r="C676">
        <v>0.12</v>
      </c>
    </row>
    <row r="677" spans="1:3">
      <c r="A677" s="2">
        <v>67.5</v>
      </c>
      <c r="B677">
        <v>-3.9999999999999987E-2</v>
      </c>
      <c r="C677">
        <v>0.16</v>
      </c>
    </row>
    <row r="678" spans="1:3">
      <c r="A678" s="1">
        <v>67.599999999999994</v>
      </c>
      <c r="B678">
        <v>-7.9999999999999988E-2</v>
      </c>
      <c r="C678">
        <v>0.2</v>
      </c>
    </row>
    <row r="679" spans="1:3">
      <c r="A679" s="2">
        <v>67.7</v>
      </c>
      <c r="B679">
        <v>-0.12</v>
      </c>
      <c r="C679">
        <v>0.16</v>
      </c>
    </row>
    <row r="680" spans="1:3">
      <c r="A680" s="1">
        <v>67.8</v>
      </c>
      <c r="B680">
        <v>-0.16</v>
      </c>
      <c r="C680">
        <v>0.12</v>
      </c>
    </row>
    <row r="681" spans="1:3">
      <c r="A681" s="2">
        <v>67.900000000000006</v>
      </c>
      <c r="B681">
        <v>-0.2</v>
      </c>
      <c r="C681">
        <v>0.08</v>
      </c>
    </row>
    <row r="682" spans="1:3">
      <c r="A682" s="1">
        <v>68</v>
      </c>
      <c r="B682">
        <v>-0.16</v>
      </c>
      <c r="C682">
        <v>0.04</v>
      </c>
    </row>
    <row r="683" spans="1:3">
      <c r="A683" s="2">
        <v>68.099999999999994</v>
      </c>
      <c r="B683">
        <v>-0.12</v>
      </c>
      <c r="C683" s="3">
        <v>1.38777878078144E-17</v>
      </c>
    </row>
    <row r="684" spans="1:3">
      <c r="A684" s="1">
        <v>68.2</v>
      </c>
      <c r="B684">
        <v>-7.9999999999999988E-2</v>
      </c>
      <c r="C684">
        <v>-3.9999999999999897E-2</v>
      </c>
    </row>
    <row r="685" spans="1:3">
      <c r="A685" s="2">
        <v>68.3</v>
      </c>
      <c r="B685">
        <v>-3.9999999999999987E-2</v>
      </c>
      <c r="C685">
        <v>-7.9999999999999905E-2</v>
      </c>
    </row>
    <row r="686" spans="1:3">
      <c r="A686" s="1">
        <v>68.400000000000006</v>
      </c>
      <c r="B686">
        <v>1.3877787807814457E-17</v>
      </c>
      <c r="C686">
        <v>-0.12</v>
      </c>
    </row>
    <row r="687" spans="1:3">
      <c r="A687" s="2">
        <v>68.5</v>
      </c>
      <c r="B687">
        <v>4.0000000000000015E-2</v>
      </c>
      <c r="C687">
        <v>-0.16</v>
      </c>
    </row>
    <row r="688" spans="1:3">
      <c r="A688" s="1">
        <v>68.599999999999994</v>
      </c>
      <c r="B688">
        <v>8.0000000000000016E-2</v>
      </c>
      <c r="C688">
        <v>-0.2</v>
      </c>
    </row>
    <row r="689" spans="1:3">
      <c r="A689" s="2">
        <v>68.7</v>
      </c>
      <c r="B689">
        <v>0.12000000000000002</v>
      </c>
      <c r="C689">
        <v>-0.16</v>
      </c>
    </row>
    <row r="690" spans="1:3">
      <c r="A690" s="1">
        <v>68.8</v>
      </c>
      <c r="B690">
        <v>0.16000000000000003</v>
      </c>
      <c r="C690">
        <v>-0.12</v>
      </c>
    </row>
    <row r="691" spans="1:3">
      <c r="A691" s="2">
        <v>68.900000000000006</v>
      </c>
      <c r="B691">
        <v>0.20000000000000004</v>
      </c>
      <c r="C691">
        <v>-7.9999999999999905E-2</v>
      </c>
    </row>
    <row r="692" spans="1:3">
      <c r="A692" s="1">
        <v>69</v>
      </c>
      <c r="B692">
        <v>0.16000000000000003</v>
      </c>
      <c r="C692">
        <v>-3.9999999999999897E-2</v>
      </c>
    </row>
    <row r="693" spans="1:3">
      <c r="A693" s="2">
        <v>69.099999999999994</v>
      </c>
      <c r="B693">
        <v>0.12000000000000002</v>
      </c>
      <c r="C693" s="3">
        <v>1.38777878078144E-17</v>
      </c>
    </row>
    <row r="694" spans="1:3">
      <c r="A694" s="1">
        <v>69.2</v>
      </c>
      <c r="B694">
        <v>8.0000000000000016E-2</v>
      </c>
      <c r="C694">
        <v>0.04</v>
      </c>
    </row>
    <row r="695" spans="1:3">
      <c r="A695" s="2">
        <v>69.3</v>
      </c>
      <c r="B695">
        <v>4.0000000000000015E-2</v>
      </c>
      <c r="C695">
        <v>0.08</v>
      </c>
    </row>
    <row r="696" spans="1:3">
      <c r="A696" s="1">
        <v>69.400000000000006</v>
      </c>
      <c r="B696">
        <v>1.3877787807814457E-17</v>
      </c>
      <c r="C696">
        <v>0.12</v>
      </c>
    </row>
    <row r="697" spans="1:3">
      <c r="A697" s="2">
        <v>69.5</v>
      </c>
      <c r="B697">
        <v>-3.9999999999999987E-2</v>
      </c>
      <c r="C697">
        <v>0.16</v>
      </c>
    </row>
    <row r="698" spans="1:3">
      <c r="A698" s="1">
        <v>69.599999999999994</v>
      </c>
      <c r="B698">
        <v>-7.9999999999999988E-2</v>
      </c>
      <c r="C698">
        <v>0.2</v>
      </c>
    </row>
    <row r="699" spans="1:3">
      <c r="A699" s="2">
        <v>69.7</v>
      </c>
      <c r="B699">
        <v>-0.12</v>
      </c>
      <c r="C699">
        <v>0.16</v>
      </c>
    </row>
    <row r="700" spans="1:3">
      <c r="A700" s="1">
        <v>69.8</v>
      </c>
      <c r="B700">
        <v>-0.16</v>
      </c>
      <c r="C700">
        <v>0.12</v>
      </c>
    </row>
    <row r="701" spans="1:3">
      <c r="A701" s="2">
        <v>69.900000000000006</v>
      </c>
      <c r="B701">
        <v>-0.2</v>
      </c>
      <c r="C701">
        <v>0.08</v>
      </c>
    </row>
    <row r="702" spans="1:3">
      <c r="A702" s="1">
        <v>70</v>
      </c>
      <c r="B702">
        <v>-0.16</v>
      </c>
      <c r="C702">
        <v>0.04</v>
      </c>
    </row>
    <row r="703" spans="1:3">
      <c r="A703" s="2">
        <v>70.099999999999994</v>
      </c>
      <c r="B703">
        <v>-0.12</v>
      </c>
      <c r="C703" s="3">
        <v>1.38777878078144E-17</v>
      </c>
    </row>
    <row r="704" spans="1:3">
      <c r="A704" s="1">
        <v>70.2</v>
      </c>
      <c r="B704">
        <v>-7.9999999999999988E-2</v>
      </c>
      <c r="C704">
        <v>-3.9999999999999897E-2</v>
      </c>
    </row>
    <row r="705" spans="1:3">
      <c r="A705" s="2">
        <v>70.3</v>
      </c>
      <c r="B705">
        <v>-3.9999999999999987E-2</v>
      </c>
      <c r="C705">
        <v>-7.9999999999999905E-2</v>
      </c>
    </row>
    <row r="706" spans="1:3">
      <c r="A706" s="1">
        <v>70.400000000000006</v>
      </c>
      <c r="B706">
        <v>1.3877787807814457E-17</v>
      </c>
      <c r="C706">
        <v>-0.12</v>
      </c>
    </row>
    <row r="707" spans="1:3">
      <c r="A707" s="2">
        <v>70.5</v>
      </c>
      <c r="B707">
        <v>4.0000000000000015E-2</v>
      </c>
      <c r="C707">
        <v>-0.16</v>
      </c>
    </row>
    <row r="708" spans="1:3">
      <c r="A708" s="1">
        <v>70.599999999999994</v>
      </c>
      <c r="B708">
        <v>8.0000000000000016E-2</v>
      </c>
      <c r="C708">
        <v>-0.2</v>
      </c>
    </row>
    <row r="709" spans="1:3">
      <c r="A709" s="2">
        <v>70.7</v>
      </c>
      <c r="B709">
        <v>0.12000000000000002</v>
      </c>
      <c r="C709">
        <v>-0.16</v>
      </c>
    </row>
    <row r="710" spans="1:3">
      <c r="A710" s="1">
        <v>70.8</v>
      </c>
      <c r="B710">
        <v>0.16000000000000003</v>
      </c>
      <c r="C710">
        <v>-0.12</v>
      </c>
    </row>
    <row r="711" spans="1:3">
      <c r="A711" s="2">
        <v>70.900000000000006</v>
      </c>
      <c r="B711">
        <v>0.20000000000000004</v>
      </c>
      <c r="C711">
        <v>-7.9999999999999905E-2</v>
      </c>
    </row>
    <row r="712" spans="1:3">
      <c r="A712" s="1">
        <v>71</v>
      </c>
      <c r="B712">
        <v>0.16000000000000003</v>
      </c>
      <c r="C712">
        <v>-3.9999999999999897E-2</v>
      </c>
    </row>
    <row r="713" spans="1:3">
      <c r="A713" s="2">
        <v>71.099999999999994</v>
      </c>
      <c r="B713">
        <v>0.12000000000000002</v>
      </c>
      <c r="C713" s="3">
        <v>1.38777878078144E-17</v>
      </c>
    </row>
    <row r="714" spans="1:3">
      <c r="A714" s="1">
        <v>71.2</v>
      </c>
      <c r="B714">
        <v>8.0000000000000016E-2</v>
      </c>
      <c r="C714">
        <v>0.04</v>
      </c>
    </row>
    <row r="715" spans="1:3">
      <c r="A715" s="2">
        <v>71.3</v>
      </c>
      <c r="B715">
        <v>4.0000000000000015E-2</v>
      </c>
      <c r="C715">
        <v>0.08</v>
      </c>
    </row>
    <row r="716" spans="1:3">
      <c r="A716" s="1">
        <v>71.400000000000006</v>
      </c>
      <c r="B716">
        <v>1.3877787807814457E-17</v>
      </c>
      <c r="C716">
        <v>0.12</v>
      </c>
    </row>
    <row r="717" spans="1:3">
      <c r="A717" s="2">
        <v>71.5</v>
      </c>
      <c r="B717">
        <v>-3.9999999999999987E-2</v>
      </c>
      <c r="C717">
        <v>0.16</v>
      </c>
    </row>
    <row r="718" spans="1:3">
      <c r="A718" s="1">
        <v>71.599999999999994</v>
      </c>
      <c r="B718">
        <v>-7.9999999999999988E-2</v>
      </c>
      <c r="C718">
        <v>0.2</v>
      </c>
    </row>
    <row r="719" spans="1:3">
      <c r="A719" s="2">
        <v>71.7</v>
      </c>
      <c r="B719">
        <v>-0.12</v>
      </c>
      <c r="C719">
        <v>0.16</v>
      </c>
    </row>
    <row r="720" spans="1:3">
      <c r="A720" s="1">
        <v>71.8</v>
      </c>
      <c r="B720">
        <v>-0.16</v>
      </c>
      <c r="C720">
        <v>0.12</v>
      </c>
    </row>
    <row r="721" spans="1:3">
      <c r="A721" s="2">
        <v>71.900000000000006</v>
      </c>
      <c r="B721">
        <v>-0.2</v>
      </c>
      <c r="C721">
        <v>0.08</v>
      </c>
    </row>
    <row r="722" spans="1:3">
      <c r="A722" s="1">
        <v>72</v>
      </c>
      <c r="B722">
        <v>-0.16</v>
      </c>
      <c r="C722">
        <v>0.04</v>
      </c>
    </row>
    <row r="723" spans="1:3">
      <c r="A723" s="2">
        <v>72.099999999999994</v>
      </c>
      <c r="B723">
        <v>-0.12</v>
      </c>
      <c r="C723" s="3">
        <v>1.38777878078144E-17</v>
      </c>
    </row>
    <row r="724" spans="1:3">
      <c r="A724" s="1">
        <v>72.2</v>
      </c>
      <c r="B724">
        <v>-7.9999999999999988E-2</v>
      </c>
      <c r="C724">
        <v>-3.9999999999999897E-2</v>
      </c>
    </row>
    <row r="725" spans="1:3">
      <c r="A725" s="2">
        <v>72.3</v>
      </c>
      <c r="B725">
        <v>-3.9999999999999987E-2</v>
      </c>
      <c r="C725">
        <v>-7.9999999999999905E-2</v>
      </c>
    </row>
    <row r="726" spans="1:3">
      <c r="A726" s="1">
        <v>72.400000000000006</v>
      </c>
      <c r="B726">
        <v>1.3877787807814457E-17</v>
      </c>
      <c r="C726">
        <v>-0.12</v>
      </c>
    </row>
    <row r="727" spans="1:3">
      <c r="A727" s="2">
        <v>72.5</v>
      </c>
      <c r="B727">
        <v>4.0000000000000015E-2</v>
      </c>
      <c r="C727">
        <v>-0.16</v>
      </c>
    </row>
    <row r="728" spans="1:3">
      <c r="A728" s="1">
        <v>72.599999999999994</v>
      </c>
      <c r="B728">
        <v>8.0000000000000016E-2</v>
      </c>
      <c r="C728">
        <v>-0.2</v>
      </c>
    </row>
    <row r="729" spans="1:3">
      <c r="A729" s="2">
        <v>72.7</v>
      </c>
      <c r="B729">
        <v>0.12000000000000002</v>
      </c>
      <c r="C729">
        <v>-0.16</v>
      </c>
    </row>
    <row r="730" spans="1:3">
      <c r="A730" s="1">
        <v>72.8</v>
      </c>
      <c r="B730">
        <v>0.16000000000000003</v>
      </c>
      <c r="C730">
        <v>-0.12</v>
      </c>
    </row>
    <row r="731" spans="1:3">
      <c r="A731" s="2">
        <v>72.900000000000006</v>
      </c>
      <c r="B731">
        <v>0.20000000000000004</v>
      </c>
      <c r="C731">
        <v>-7.9999999999999905E-2</v>
      </c>
    </row>
    <row r="732" spans="1:3">
      <c r="A732" s="1">
        <v>73</v>
      </c>
      <c r="B732">
        <v>0.16000000000000003</v>
      </c>
      <c r="C732">
        <v>-3.9999999999999897E-2</v>
      </c>
    </row>
    <row r="733" spans="1:3">
      <c r="A733" s="2">
        <v>73.099999999999994</v>
      </c>
      <c r="B733">
        <v>0.12000000000000002</v>
      </c>
      <c r="C733" s="3">
        <v>1.38777878078144E-17</v>
      </c>
    </row>
    <row r="734" spans="1:3">
      <c r="A734" s="1">
        <v>73.2</v>
      </c>
      <c r="B734">
        <v>8.0000000000000016E-2</v>
      </c>
      <c r="C734">
        <v>0.04</v>
      </c>
    </row>
    <row r="735" spans="1:3">
      <c r="A735" s="2">
        <v>73.3</v>
      </c>
      <c r="B735">
        <v>4.0000000000000015E-2</v>
      </c>
      <c r="C735">
        <v>0.08</v>
      </c>
    </row>
    <row r="736" spans="1:3">
      <c r="A736" s="1">
        <v>73.400000000000006</v>
      </c>
      <c r="B736">
        <v>1.3877787807814457E-17</v>
      </c>
      <c r="C736">
        <v>0.12</v>
      </c>
    </row>
    <row r="737" spans="1:3">
      <c r="A737" s="2">
        <v>73.5</v>
      </c>
      <c r="B737">
        <v>-3.9999999999999987E-2</v>
      </c>
      <c r="C737">
        <v>0.16</v>
      </c>
    </row>
    <row r="738" spans="1:3">
      <c r="A738" s="1">
        <v>73.599999999999994</v>
      </c>
      <c r="B738">
        <v>-7.9999999999999988E-2</v>
      </c>
      <c r="C738">
        <v>0.2</v>
      </c>
    </row>
    <row r="739" spans="1:3">
      <c r="A739" s="2">
        <v>73.7</v>
      </c>
      <c r="B739">
        <v>-0.12</v>
      </c>
      <c r="C739">
        <v>0.16</v>
      </c>
    </row>
    <row r="740" spans="1:3">
      <c r="A740" s="1">
        <v>73.8</v>
      </c>
      <c r="B740">
        <v>-0.16</v>
      </c>
      <c r="C740">
        <v>0.12</v>
      </c>
    </row>
    <row r="741" spans="1:3">
      <c r="A741" s="2">
        <v>73.900000000000006</v>
      </c>
      <c r="B741">
        <v>-0.2</v>
      </c>
      <c r="C741">
        <v>0.08</v>
      </c>
    </row>
    <row r="742" spans="1:3">
      <c r="A742" s="1">
        <v>74</v>
      </c>
      <c r="B742">
        <v>-0.16</v>
      </c>
      <c r="C742">
        <v>0.04</v>
      </c>
    </row>
    <row r="743" spans="1:3">
      <c r="A743" s="2">
        <v>74.099999999999994</v>
      </c>
      <c r="B743">
        <v>-0.12</v>
      </c>
      <c r="C743" s="3">
        <v>1.38777878078144E-17</v>
      </c>
    </row>
    <row r="744" spans="1:3">
      <c r="A744" s="1">
        <v>74.2</v>
      </c>
      <c r="B744">
        <v>-7.9999999999999988E-2</v>
      </c>
      <c r="C744">
        <v>-3.9999999999999897E-2</v>
      </c>
    </row>
    <row r="745" spans="1:3">
      <c r="A745" s="2">
        <v>74.3</v>
      </c>
      <c r="B745">
        <v>-3.9999999999999987E-2</v>
      </c>
      <c r="C745">
        <v>-7.9999999999999905E-2</v>
      </c>
    </row>
    <row r="746" spans="1:3">
      <c r="A746" s="1">
        <v>74.400000000000006</v>
      </c>
      <c r="B746">
        <v>1.3877787807814457E-17</v>
      </c>
      <c r="C746">
        <v>-0.12</v>
      </c>
    </row>
    <row r="747" spans="1:3">
      <c r="A747" s="2">
        <v>74.5</v>
      </c>
      <c r="B747">
        <v>4.0000000000000015E-2</v>
      </c>
      <c r="C747">
        <v>-0.16</v>
      </c>
    </row>
    <row r="748" spans="1:3">
      <c r="A748" s="1">
        <v>74.599999999999994</v>
      </c>
      <c r="B748">
        <v>8.0000000000000016E-2</v>
      </c>
      <c r="C748">
        <v>-0.2</v>
      </c>
    </row>
    <row r="749" spans="1:3">
      <c r="A749" s="2">
        <v>74.7</v>
      </c>
      <c r="B749">
        <v>0.12000000000000002</v>
      </c>
      <c r="C749">
        <v>-0.16</v>
      </c>
    </row>
    <row r="750" spans="1:3">
      <c r="A750" s="1">
        <v>74.8</v>
      </c>
      <c r="B750">
        <v>0.16000000000000003</v>
      </c>
      <c r="C750">
        <v>-0.12</v>
      </c>
    </row>
    <row r="751" spans="1:3">
      <c r="A751" s="2">
        <v>74.900000000000006</v>
      </c>
      <c r="B751">
        <v>0.20000000000000004</v>
      </c>
      <c r="C751">
        <v>-7.9999999999999905E-2</v>
      </c>
    </row>
    <row r="752" spans="1:3">
      <c r="A752" s="1">
        <v>75</v>
      </c>
      <c r="B752">
        <v>0.16000000000000003</v>
      </c>
      <c r="C752">
        <v>-3.9999999999999897E-2</v>
      </c>
    </row>
    <row r="753" spans="1:3">
      <c r="A753" s="2">
        <v>75.099999999999994</v>
      </c>
      <c r="B753">
        <v>0.12000000000000002</v>
      </c>
      <c r="C753" s="3">
        <v>1.38777878078144E-17</v>
      </c>
    </row>
    <row r="754" spans="1:3">
      <c r="A754" s="1">
        <v>75.2</v>
      </c>
      <c r="B754">
        <v>8.0000000000000016E-2</v>
      </c>
      <c r="C754">
        <v>0.04</v>
      </c>
    </row>
    <row r="755" spans="1:3">
      <c r="A755" s="2">
        <v>75.3</v>
      </c>
      <c r="B755">
        <v>4.0000000000000015E-2</v>
      </c>
      <c r="C755">
        <v>0.08</v>
      </c>
    </row>
    <row r="756" spans="1:3">
      <c r="A756" s="1">
        <v>75.400000000000006</v>
      </c>
      <c r="B756">
        <v>1.3877787807814457E-17</v>
      </c>
      <c r="C756">
        <v>0.12</v>
      </c>
    </row>
    <row r="757" spans="1:3">
      <c r="A757" s="2">
        <v>75.5</v>
      </c>
      <c r="B757">
        <v>-3.9999999999999987E-2</v>
      </c>
      <c r="C757">
        <v>0.16</v>
      </c>
    </row>
    <row r="758" spans="1:3">
      <c r="A758" s="1">
        <v>75.599999999999994</v>
      </c>
      <c r="B758">
        <v>-7.9999999999999988E-2</v>
      </c>
      <c r="C758">
        <v>0.2</v>
      </c>
    </row>
    <row r="759" spans="1:3">
      <c r="A759" s="2">
        <v>75.7</v>
      </c>
      <c r="B759">
        <v>-0.12</v>
      </c>
      <c r="C759">
        <v>0.16</v>
      </c>
    </row>
    <row r="760" spans="1:3">
      <c r="A760" s="1">
        <v>75.8</v>
      </c>
      <c r="B760">
        <v>-0.16</v>
      </c>
      <c r="C760">
        <v>0.12</v>
      </c>
    </row>
    <row r="761" spans="1:3">
      <c r="A761" s="2">
        <v>75.900000000000006</v>
      </c>
      <c r="B761">
        <v>-0.2</v>
      </c>
      <c r="C761">
        <v>0.08</v>
      </c>
    </row>
    <row r="762" spans="1:3">
      <c r="A762" s="1">
        <v>76</v>
      </c>
      <c r="B762">
        <v>-0.16</v>
      </c>
      <c r="C762">
        <v>0.04</v>
      </c>
    </row>
    <row r="763" spans="1:3">
      <c r="A763" s="2">
        <v>76.099999999999994</v>
      </c>
      <c r="B763">
        <v>-0.12</v>
      </c>
      <c r="C763" s="3">
        <v>1.38777878078144E-17</v>
      </c>
    </row>
    <row r="764" spans="1:3">
      <c r="A764" s="1">
        <v>76.2</v>
      </c>
      <c r="B764">
        <v>-7.9999999999999988E-2</v>
      </c>
      <c r="C764">
        <v>-3.9999999999999897E-2</v>
      </c>
    </row>
    <row r="765" spans="1:3">
      <c r="A765" s="2">
        <v>76.3</v>
      </c>
      <c r="B765">
        <v>-3.9999999999999987E-2</v>
      </c>
      <c r="C765">
        <v>-7.9999999999999905E-2</v>
      </c>
    </row>
    <row r="766" spans="1:3">
      <c r="A766" s="1">
        <v>76.400000000000006</v>
      </c>
      <c r="B766">
        <v>1.3877787807814457E-17</v>
      </c>
      <c r="C766">
        <v>-0.12</v>
      </c>
    </row>
    <row r="767" spans="1:3">
      <c r="A767" s="2">
        <v>76.5</v>
      </c>
      <c r="B767">
        <v>4.0000000000000015E-2</v>
      </c>
      <c r="C767">
        <v>-0.16</v>
      </c>
    </row>
    <row r="768" spans="1:3">
      <c r="A768" s="1">
        <v>76.599999999999994</v>
      </c>
      <c r="B768">
        <v>8.0000000000000016E-2</v>
      </c>
      <c r="C768">
        <v>-0.2</v>
      </c>
    </row>
    <row r="769" spans="1:3">
      <c r="A769" s="2">
        <v>76.7</v>
      </c>
      <c r="B769">
        <v>0.12000000000000002</v>
      </c>
      <c r="C769">
        <v>-0.16</v>
      </c>
    </row>
    <row r="770" spans="1:3">
      <c r="A770" s="1">
        <v>76.8</v>
      </c>
      <c r="B770">
        <v>0.16000000000000003</v>
      </c>
      <c r="C770">
        <v>-0.12</v>
      </c>
    </row>
    <row r="771" spans="1:3">
      <c r="A771" s="2">
        <v>76.900000000000006</v>
      </c>
      <c r="B771">
        <v>0.20000000000000004</v>
      </c>
      <c r="C771">
        <v>-7.9999999999999905E-2</v>
      </c>
    </row>
    <row r="772" spans="1:3">
      <c r="A772" s="1">
        <v>77</v>
      </c>
      <c r="B772">
        <v>0.16000000000000003</v>
      </c>
      <c r="C772">
        <v>-3.9999999999999897E-2</v>
      </c>
    </row>
    <row r="773" spans="1:3">
      <c r="A773" s="2">
        <v>77.099999999999994</v>
      </c>
      <c r="B773">
        <v>0.12000000000000002</v>
      </c>
      <c r="C773" s="3">
        <v>1.38777878078144E-17</v>
      </c>
    </row>
    <row r="774" spans="1:3">
      <c r="A774" s="1">
        <v>77.2</v>
      </c>
      <c r="B774">
        <v>8.0000000000000016E-2</v>
      </c>
      <c r="C774">
        <v>0.04</v>
      </c>
    </row>
    <row r="775" spans="1:3">
      <c r="A775" s="2">
        <v>77.3</v>
      </c>
      <c r="B775">
        <v>4.0000000000000015E-2</v>
      </c>
      <c r="C775">
        <v>0.08</v>
      </c>
    </row>
    <row r="776" spans="1:3">
      <c r="A776" s="1">
        <v>77.400000000000006</v>
      </c>
      <c r="B776">
        <v>1.3877787807814457E-17</v>
      </c>
      <c r="C776">
        <v>0.12</v>
      </c>
    </row>
    <row r="777" spans="1:3">
      <c r="A777" s="2">
        <v>77.5</v>
      </c>
      <c r="B777">
        <v>-3.9999999999999987E-2</v>
      </c>
      <c r="C777">
        <v>0.16</v>
      </c>
    </row>
    <row r="778" spans="1:3">
      <c r="A778" s="1">
        <v>77.599999999999994</v>
      </c>
      <c r="B778">
        <v>-7.9999999999999988E-2</v>
      </c>
      <c r="C778">
        <v>0.2</v>
      </c>
    </row>
    <row r="779" spans="1:3">
      <c r="A779" s="2">
        <v>77.7</v>
      </c>
      <c r="B779">
        <v>-0.12</v>
      </c>
      <c r="C779">
        <v>0.16</v>
      </c>
    </row>
    <row r="780" spans="1:3">
      <c r="A780" s="1">
        <v>77.8</v>
      </c>
      <c r="B780">
        <v>-0.16</v>
      </c>
      <c r="C780">
        <v>0.12</v>
      </c>
    </row>
    <row r="781" spans="1:3">
      <c r="A781" s="2">
        <v>77.900000000000006</v>
      </c>
      <c r="B781">
        <v>-0.2</v>
      </c>
      <c r="C781">
        <v>0.08</v>
      </c>
    </row>
    <row r="782" spans="1:3">
      <c r="A782" s="1">
        <v>78</v>
      </c>
      <c r="B782">
        <v>-0.16</v>
      </c>
      <c r="C782">
        <v>0.04</v>
      </c>
    </row>
    <row r="783" spans="1:3">
      <c r="A783" s="2">
        <v>78.099999999999994</v>
      </c>
      <c r="B783">
        <v>-0.12</v>
      </c>
      <c r="C783" s="3">
        <v>1.38777878078144E-17</v>
      </c>
    </row>
    <row r="784" spans="1:3">
      <c r="A784" s="1">
        <v>78.2</v>
      </c>
      <c r="B784">
        <v>-7.9999999999999988E-2</v>
      </c>
      <c r="C784">
        <v>-3.9999999999999897E-2</v>
      </c>
    </row>
    <row r="785" spans="1:3">
      <c r="A785" s="2">
        <v>78.3</v>
      </c>
      <c r="B785">
        <v>-3.9999999999999987E-2</v>
      </c>
      <c r="C785">
        <v>-7.9999999999999905E-2</v>
      </c>
    </row>
    <row r="786" spans="1:3">
      <c r="A786" s="1">
        <v>78.400000000000006</v>
      </c>
      <c r="B786">
        <v>1.3877787807814457E-17</v>
      </c>
      <c r="C786">
        <v>-0.12</v>
      </c>
    </row>
    <row r="787" spans="1:3">
      <c r="A787" s="2">
        <v>78.5</v>
      </c>
      <c r="B787">
        <v>4.0000000000000015E-2</v>
      </c>
      <c r="C787">
        <v>-0.16</v>
      </c>
    </row>
    <row r="788" spans="1:3">
      <c r="A788" s="1">
        <v>78.599999999999994</v>
      </c>
      <c r="B788">
        <v>8.0000000000000016E-2</v>
      </c>
      <c r="C788">
        <v>-0.2</v>
      </c>
    </row>
    <row r="789" spans="1:3">
      <c r="A789" s="2">
        <v>78.7</v>
      </c>
      <c r="B789">
        <v>0.12000000000000002</v>
      </c>
      <c r="C789">
        <v>-0.16</v>
      </c>
    </row>
    <row r="790" spans="1:3">
      <c r="A790" s="1">
        <v>78.8</v>
      </c>
      <c r="B790">
        <v>0.16000000000000003</v>
      </c>
      <c r="C790">
        <v>-0.12</v>
      </c>
    </row>
    <row r="791" spans="1:3">
      <c r="A791" s="2">
        <v>78.900000000000006</v>
      </c>
      <c r="B791">
        <v>0.20000000000000004</v>
      </c>
      <c r="C791">
        <v>-7.9999999999999905E-2</v>
      </c>
    </row>
    <row r="792" spans="1:3">
      <c r="A792" s="1">
        <v>79</v>
      </c>
      <c r="B792">
        <v>0.16000000000000003</v>
      </c>
      <c r="C792">
        <v>-3.9999999999999897E-2</v>
      </c>
    </row>
    <row r="793" spans="1:3">
      <c r="A793" s="2">
        <v>79.099999999999994</v>
      </c>
      <c r="B793">
        <v>0.12000000000000002</v>
      </c>
      <c r="C793" s="3">
        <v>1.38777878078144E-17</v>
      </c>
    </row>
    <row r="794" spans="1:3">
      <c r="A794" s="1">
        <v>79.2</v>
      </c>
      <c r="B794">
        <v>8.0000000000000016E-2</v>
      </c>
      <c r="C794">
        <v>0.04</v>
      </c>
    </row>
    <row r="795" spans="1:3">
      <c r="A795" s="2">
        <v>79.3</v>
      </c>
      <c r="B795">
        <v>4.0000000000000015E-2</v>
      </c>
      <c r="C795">
        <v>0.08</v>
      </c>
    </row>
    <row r="796" spans="1:3">
      <c r="A796" s="1">
        <v>79.400000000000006</v>
      </c>
      <c r="B796">
        <v>1.3877787807814457E-17</v>
      </c>
      <c r="C796">
        <v>0.12</v>
      </c>
    </row>
    <row r="797" spans="1:3">
      <c r="A797" s="2">
        <v>79.5</v>
      </c>
      <c r="B797">
        <v>-3.9999999999999987E-2</v>
      </c>
      <c r="C797">
        <v>0.16</v>
      </c>
    </row>
    <row r="798" spans="1:3">
      <c r="A798" s="1">
        <v>79.599999999999994</v>
      </c>
      <c r="B798">
        <v>-7.9999999999999988E-2</v>
      </c>
      <c r="C798">
        <v>0.2</v>
      </c>
    </row>
    <row r="799" spans="1:3">
      <c r="A799" s="2">
        <v>79.7</v>
      </c>
      <c r="B799">
        <v>-0.12</v>
      </c>
      <c r="C799">
        <v>0.16</v>
      </c>
    </row>
    <row r="800" spans="1:3">
      <c r="A800" s="1">
        <v>79.8</v>
      </c>
      <c r="B800">
        <v>-0.16</v>
      </c>
      <c r="C800">
        <v>0.12</v>
      </c>
    </row>
    <row r="801" spans="1:3">
      <c r="A801" s="2">
        <v>79.900000000000006</v>
      </c>
      <c r="B801">
        <v>-0.2</v>
      </c>
      <c r="C801">
        <v>0.08</v>
      </c>
    </row>
    <row r="802" spans="1:3">
      <c r="A802" s="1">
        <v>80</v>
      </c>
      <c r="B802">
        <v>-0.16</v>
      </c>
      <c r="C802">
        <v>0.04</v>
      </c>
    </row>
    <row r="803" spans="1:3">
      <c r="A803" s="2">
        <v>80.099999999999994</v>
      </c>
      <c r="B803">
        <v>-0.12</v>
      </c>
      <c r="C803" s="3">
        <v>1.38777878078144E-17</v>
      </c>
    </row>
    <row r="804" spans="1:3">
      <c r="A804" s="1">
        <v>80.2</v>
      </c>
      <c r="B804">
        <v>-7.9999999999999988E-2</v>
      </c>
      <c r="C804">
        <v>-3.9999999999999897E-2</v>
      </c>
    </row>
    <row r="805" spans="1:3">
      <c r="A805" s="2">
        <v>80.3</v>
      </c>
      <c r="B805">
        <v>-3.9999999999999987E-2</v>
      </c>
      <c r="C805">
        <v>-7.9999999999999905E-2</v>
      </c>
    </row>
    <row r="806" spans="1:3">
      <c r="A806" s="1">
        <v>80.400000000000006</v>
      </c>
      <c r="B806">
        <v>1.3877787807814457E-17</v>
      </c>
      <c r="C806">
        <v>-0.12</v>
      </c>
    </row>
    <row r="807" spans="1:3">
      <c r="A807" s="2">
        <v>80.5</v>
      </c>
      <c r="B807">
        <v>4.0000000000000015E-2</v>
      </c>
      <c r="C807">
        <v>-0.16</v>
      </c>
    </row>
    <row r="808" spans="1:3">
      <c r="A808" s="1">
        <v>80.599999999999994</v>
      </c>
      <c r="B808">
        <v>8.0000000000000016E-2</v>
      </c>
      <c r="C808">
        <v>-0.2</v>
      </c>
    </row>
    <row r="809" spans="1:3">
      <c r="A809" s="2">
        <v>80.7</v>
      </c>
      <c r="B809">
        <v>0.12000000000000002</v>
      </c>
      <c r="C809">
        <v>-0.16</v>
      </c>
    </row>
    <row r="810" spans="1:3">
      <c r="A810" s="1">
        <v>80.8</v>
      </c>
      <c r="B810">
        <v>0.16000000000000003</v>
      </c>
      <c r="C810">
        <v>-0.12</v>
      </c>
    </row>
    <row r="811" spans="1:3">
      <c r="A811" s="2">
        <v>80.900000000000006</v>
      </c>
      <c r="B811">
        <v>0.20000000000000004</v>
      </c>
      <c r="C811">
        <v>-7.9999999999999905E-2</v>
      </c>
    </row>
    <row r="812" spans="1:3">
      <c r="A812" s="1">
        <v>81</v>
      </c>
      <c r="B812">
        <v>0.16000000000000003</v>
      </c>
      <c r="C812">
        <v>-3.9999999999999897E-2</v>
      </c>
    </row>
    <row r="813" spans="1:3">
      <c r="A813" s="2">
        <v>81.099999999999994</v>
      </c>
      <c r="B813">
        <v>0.12000000000000002</v>
      </c>
      <c r="C813" s="3">
        <v>1.38777878078144E-17</v>
      </c>
    </row>
    <row r="814" spans="1:3">
      <c r="A814" s="1">
        <v>81.2</v>
      </c>
      <c r="B814">
        <v>8.0000000000000016E-2</v>
      </c>
      <c r="C814">
        <v>0.04</v>
      </c>
    </row>
    <row r="815" spans="1:3">
      <c r="A815" s="2">
        <v>81.3</v>
      </c>
      <c r="B815">
        <v>4.0000000000000015E-2</v>
      </c>
      <c r="C815">
        <v>0.08</v>
      </c>
    </row>
    <row r="816" spans="1:3">
      <c r="A816" s="1">
        <v>81.400000000000006</v>
      </c>
      <c r="B816">
        <v>1.3877787807814457E-17</v>
      </c>
      <c r="C816">
        <v>0.12</v>
      </c>
    </row>
    <row r="817" spans="1:3">
      <c r="A817" s="2">
        <v>81.5</v>
      </c>
      <c r="B817">
        <v>-3.9999999999999987E-2</v>
      </c>
      <c r="C817">
        <v>0.16</v>
      </c>
    </row>
    <row r="818" spans="1:3">
      <c r="A818" s="1">
        <v>81.599999999999994</v>
      </c>
      <c r="B818">
        <v>-7.9999999999999988E-2</v>
      </c>
      <c r="C818">
        <v>0.2</v>
      </c>
    </row>
    <row r="819" spans="1:3">
      <c r="A819" s="2">
        <v>81.7</v>
      </c>
      <c r="B819">
        <v>-0.12</v>
      </c>
      <c r="C819">
        <v>0.16</v>
      </c>
    </row>
    <row r="820" spans="1:3">
      <c r="A820" s="1">
        <v>81.8</v>
      </c>
      <c r="B820">
        <v>-0.16</v>
      </c>
      <c r="C820">
        <v>0.12</v>
      </c>
    </row>
    <row r="821" spans="1:3">
      <c r="A821" s="2">
        <v>81.900000000000006</v>
      </c>
      <c r="B821">
        <v>-0.2</v>
      </c>
      <c r="C821">
        <v>0.08</v>
      </c>
    </row>
    <row r="822" spans="1:3">
      <c r="A822" s="1">
        <v>82</v>
      </c>
      <c r="B822">
        <v>-0.16</v>
      </c>
      <c r="C822">
        <v>0.04</v>
      </c>
    </row>
    <row r="823" spans="1:3">
      <c r="A823" s="2">
        <v>82.1</v>
      </c>
      <c r="B823">
        <v>-0.12</v>
      </c>
      <c r="C823" s="3">
        <v>1.38777878078144E-17</v>
      </c>
    </row>
    <row r="824" spans="1:3">
      <c r="A824" s="1">
        <v>82.2</v>
      </c>
      <c r="B824">
        <v>-7.9999999999999988E-2</v>
      </c>
      <c r="C824">
        <v>-3.9999999999999897E-2</v>
      </c>
    </row>
    <row r="825" spans="1:3">
      <c r="A825" s="2">
        <v>82.3</v>
      </c>
      <c r="B825">
        <v>-3.9999999999999987E-2</v>
      </c>
      <c r="C825">
        <v>-7.9999999999999905E-2</v>
      </c>
    </row>
    <row r="826" spans="1:3">
      <c r="A826" s="1">
        <v>82.4</v>
      </c>
      <c r="B826">
        <v>1.3877787807814457E-17</v>
      </c>
      <c r="C826">
        <v>-0.12</v>
      </c>
    </row>
    <row r="827" spans="1:3">
      <c r="A827" s="2">
        <v>82.5</v>
      </c>
      <c r="B827">
        <v>4.0000000000000015E-2</v>
      </c>
      <c r="C827">
        <v>-0.16</v>
      </c>
    </row>
    <row r="828" spans="1:3">
      <c r="A828" s="1">
        <v>82.6</v>
      </c>
      <c r="B828">
        <v>8.0000000000000016E-2</v>
      </c>
      <c r="C828">
        <v>-0.2</v>
      </c>
    </row>
    <row r="829" spans="1:3">
      <c r="A829" s="2">
        <v>82.7</v>
      </c>
      <c r="B829">
        <v>0.12000000000000002</v>
      </c>
      <c r="C829">
        <v>-0.16</v>
      </c>
    </row>
    <row r="830" spans="1:3">
      <c r="A830" s="1">
        <v>82.8</v>
      </c>
      <c r="B830">
        <v>0.16000000000000003</v>
      </c>
      <c r="C830">
        <v>-0.12</v>
      </c>
    </row>
    <row r="831" spans="1:3">
      <c r="A831" s="2">
        <v>82.9</v>
      </c>
      <c r="B831">
        <v>0.20000000000000004</v>
      </c>
      <c r="C831">
        <v>-7.9999999999999905E-2</v>
      </c>
    </row>
    <row r="832" spans="1:3">
      <c r="A832" s="1">
        <v>83</v>
      </c>
      <c r="B832">
        <v>0.16000000000000003</v>
      </c>
      <c r="C832">
        <v>-3.9999999999999897E-2</v>
      </c>
    </row>
    <row r="833" spans="1:3">
      <c r="A833" s="2">
        <v>83.1</v>
      </c>
      <c r="B833">
        <v>0.12000000000000002</v>
      </c>
      <c r="C833" s="3">
        <v>1.38777878078144E-17</v>
      </c>
    </row>
    <row r="834" spans="1:3">
      <c r="A834" s="1">
        <v>83.2</v>
      </c>
      <c r="B834">
        <v>8.0000000000000016E-2</v>
      </c>
      <c r="C834">
        <v>0.04</v>
      </c>
    </row>
    <row r="835" spans="1:3">
      <c r="A835" s="2">
        <v>83.3</v>
      </c>
      <c r="B835">
        <v>4.0000000000000015E-2</v>
      </c>
      <c r="C835">
        <v>0.08</v>
      </c>
    </row>
    <row r="836" spans="1:3">
      <c r="A836" s="1">
        <v>83.4</v>
      </c>
      <c r="B836">
        <v>1.3877787807814457E-17</v>
      </c>
      <c r="C836">
        <v>0.12</v>
      </c>
    </row>
    <row r="837" spans="1:3">
      <c r="A837" s="2">
        <v>83.5</v>
      </c>
      <c r="B837">
        <v>-3.9999999999999987E-2</v>
      </c>
      <c r="C837">
        <v>0.16</v>
      </c>
    </row>
    <row r="838" spans="1:3">
      <c r="A838" s="1">
        <v>83.6</v>
      </c>
      <c r="B838">
        <v>-7.9999999999999988E-2</v>
      </c>
      <c r="C838">
        <v>0.2</v>
      </c>
    </row>
    <row r="839" spans="1:3">
      <c r="A839" s="2">
        <v>83.7</v>
      </c>
      <c r="B839">
        <v>-0.12</v>
      </c>
      <c r="C839">
        <v>0.16</v>
      </c>
    </row>
    <row r="840" spans="1:3">
      <c r="A840" s="1">
        <v>83.8</v>
      </c>
      <c r="B840">
        <v>-0.16</v>
      </c>
      <c r="C840">
        <v>0.12</v>
      </c>
    </row>
    <row r="841" spans="1:3">
      <c r="A841" s="2">
        <v>83.9</v>
      </c>
      <c r="B841">
        <v>-0.2</v>
      </c>
      <c r="C841">
        <v>0.08</v>
      </c>
    </row>
    <row r="842" spans="1:3">
      <c r="A842" s="1">
        <v>84</v>
      </c>
      <c r="B842">
        <v>-0.16</v>
      </c>
      <c r="C842">
        <v>0.04</v>
      </c>
    </row>
    <row r="843" spans="1:3">
      <c r="A843" s="2">
        <v>84.1</v>
      </c>
      <c r="B843">
        <v>-0.12</v>
      </c>
      <c r="C843" s="3">
        <v>1.38777878078144E-17</v>
      </c>
    </row>
    <row r="844" spans="1:3">
      <c r="A844" s="1">
        <v>84.2</v>
      </c>
      <c r="B844">
        <v>-7.9999999999999988E-2</v>
      </c>
      <c r="C844">
        <v>-3.9999999999999897E-2</v>
      </c>
    </row>
    <row r="845" spans="1:3">
      <c r="A845" s="2">
        <v>84.3</v>
      </c>
      <c r="B845">
        <v>-3.9999999999999987E-2</v>
      </c>
      <c r="C845">
        <v>-7.9999999999999905E-2</v>
      </c>
    </row>
    <row r="846" spans="1:3">
      <c r="A846" s="1">
        <v>84.4</v>
      </c>
      <c r="B846">
        <v>1.3877787807814457E-17</v>
      </c>
      <c r="C846">
        <v>-0.12</v>
      </c>
    </row>
    <row r="847" spans="1:3">
      <c r="A847" s="2">
        <v>84.5</v>
      </c>
      <c r="B847">
        <v>4.0000000000000015E-2</v>
      </c>
      <c r="C847">
        <v>-0.16</v>
      </c>
    </row>
    <row r="848" spans="1:3">
      <c r="A848" s="1">
        <v>84.6</v>
      </c>
      <c r="B848">
        <v>8.0000000000000016E-2</v>
      </c>
      <c r="C848">
        <v>-0.2</v>
      </c>
    </row>
    <row r="849" spans="1:3">
      <c r="A849" s="2">
        <v>84.7</v>
      </c>
      <c r="B849">
        <v>0.12000000000000002</v>
      </c>
      <c r="C849">
        <v>-0.16</v>
      </c>
    </row>
    <row r="850" spans="1:3">
      <c r="A850" s="1">
        <v>84.8</v>
      </c>
      <c r="B850">
        <v>0.16000000000000003</v>
      </c>
      <c r="C850">
        <v>-0.12</v>
      </c>
    </row>
    <row r="851" spans="1:3">
      <c r="A851" s="2">
        <v>84.9</v>
      </c>
      <c r="B851">
        <v>0.20000000000000004</v>
      </c>
      <c r="C851">
        <v>-7.9999999999999905E-2</v>
      </c>
    </row>
    <row r="852" spans="1:3">
      <c r="A852" s="1">
        <v>85</v>
      </c>
      <c r="B852">
        <v>0.16000000000000003</v>
      </c>
      <c r="C852">
        <v>-3.9999999999999897E-2</v>
      </c>
    </row>
    <row r="853" spans="1:3">
      <c r="A853" s="2">
        <v>85.1</v>
      </c>
      <c r="B853">
        <v>0.12000000000000002</v>
      </c>
      <c r="C853" s="3">
        <v>1.38777878078144E-17</v>
      </c>
    </row>
    <row r="854" spans="1:3">
      <c r="A854" s="1">
        <v>85.2</v>
      </c>
      <c r="B854">
        <v>8.0000000000000016E-2</v>
      </c>
      <c r="C854">
        <v>0.04</v>
      </c>
    </row>
    <row r="855" spans="1:3">
      <c r="A855" s="2">
        <v>85.3</v>
      </c>
      <c r="B855">
        <v>4.0000000000000015E-2</v>
      </c>
      <c r="C855">
        <v>0.08</v>
      </c>
    </row>
    <row r="856" spans="1:3">
      <c r="A856" s="1">
        <v>85.4</v>
      </c>
      <c r="B856">
        <v>1.3877787807814457E-17</v>
      </c>
      <c r="C856">
        <v>0.12</v>
      </c>
    </row>
    <row r="857" spans="1:3">
      <c r="A857" s="2">
        <v>85.5</v>
      </c>
      <c r="B857">
        <v>-3.9999999999999987E-2</v>
      </c>
      <c r="C857">
        <v>0.16</v>
      </c>
    </row>
    <row r="858" spans="1:3">
      <c r="A858" s="1">
        <v>85.6</v>
      </c>
      <c r="B858">
        <v>-7.9999999999999988E-2</v>
      </c>
      <c r="C858">
        <v>0.2</v>
      </c>
    </row>
    <row r="859" spans="1:3">
      <c r="A859" s="2">
        <v>85.7</v>
      </c>
      <c r="B859">
        <v>-0.12</v>
      </c>
      <c r="C859">
        <v>0.16</v>
      </c>
    </row>
    <row r="860" spans="1:3">
      <c r="A860" s="1">
        <v>85.8</v>
      </c>
      <c r="B860">
        <v>-0.16</v>
      </c>
      <c r="C860">
        <v>0.12</v>
      </c>
    </row>
    <row r="861" spans="1:3">
      <c r="A861" s="2">
        <v>85.9</v>
      </c>
      <c r="B861">
        <v>-0.2</v>
      </c>
      <c r="C861">
        <v>0.08</v>
      </c>
    </row>
    <row r="862" spans="1:3">
      <c r="A862" s="1">
        <v>86</v>
      </c>
      <c r="B862">
        <v>-0.16</v>
      </c>
      <c r="C862">
        <v>0.04</v>
      </c>
    </row>
    <row r="863" spans="1:3">
      <c r="A863" s="2">
        <v>86.1</v>
      </c>
      <c r="B863">
        <v>-0.12</v>
      </c>
      <c r="C863" s="3">
        <v>1.38777878078144E-17</v>
      </c>
    </row>
    <row r="864" spans="1:3">
      <c r="A864" s="1">
        <v>86.2</v>
      </c>
      <c r="B864">
        <v>-7.9999999999999988E-2</v>
      </c>
      <c r="C864">
        <v>-3.9999999999999897E-2</v>
      </c>
    </row>
    <row r="865" spans="1:3">
      <c r="A865" s="2">
        <v>86.3</v>
      </c>
      <c r="B865">
        <v>-3.9999999999999987E-2</v>
      </c>
      <c r="C865">
        <v>-7.9999999999999905E-2</v>
      </c>
    </row>
    <row r="866" spans="1:3">
      <c r="A866" s="1">
        <v>86.4</v>
      </c>
      <c r="B866">
        <v>1.3877787807814457E-17</v>
      </c>
      <c r="C866">
        <v>-0.12</v>
      </c>
    </row>
    <row r="867" spans="1:3">
      <c r="A867" s="2">
        <v>86.5</v>
      </c>
      <c r="B867">
        <v>4.0000000000000015E-2</v>
      </c>
      <c r="C867">
        <v>-0.16</v>
      </c>
    </row>
    <row r="868" spans="1:3">
      <c r="A868" s="1">
        <v>86.6</v>
      </c>
      <c r="B868">
        <v>8.0000000000000016E-2</v>
      </c>
      <c r="C868">
        <v>-0.2</v>
      </c>
    </row>
    <row r="869" spans="1:3">
      <c r="A869" s="2">
        <v>86.7</v>
      </c>
      <c r="B869">
        <v>0.12000000000000002</v>
      </c>
      <c r="C869">
        <v>-0.16</v>
      </c>
    </row>
    <row r="870" spans="1:3">
      <c r="A870" s="1">
        <v>86.8</v>
      </c>
      <c r="B870">
        <v>0.16000000000000003</v>
      </c>
      <c r="C870">
        <v>-0.12</v>
      </c>
    </row>
    <row r="871" spans="1:3">
      <c r="A871" s="2">
        <v>86.9</v>
      </c>
      <c r="B871">
        <v>0.20000000000000004</v>
      </c>
      <c r="C871">
        <v>-7.9999999999999905E-2</v>
      </c>
    </row>
    <row r="872" spans="1:3">
      <c r="A872" s="1">
        <v>87</v>
      </c>
      <c r="B872">
        <v>0.16000000000000003</v>
      </c>
      <c r="C872">
        <v>-3.9999999999999897E-2</v>
      </c>
    </row>
    <row r="873" spans="1:3">
      <c r="A873" s="2">
        <v>87.1</v>
      </c>
      <c r="B873">
        <v>0.12000000000000002</v>
      </c>
      <c r="C873" s="3">
        <v>1.38777878078144E-17</v>
      </c>
    </row>
    <row r="874" spans="1:3">
      <c r="A874" s="1">
        <v>87.2</v>
      </c>
      <c r="B874">
        <v>8.0000000000000016E-2</v>
      </c>
      <c r="C874">
        <v>0.04</v>
      </c>
    </row>
    <row r="875" spans="1:3">
      <c r="A875" s="2">
        <v>87.3</v>
      </c>
      <c r="B875">
        <v>4.0000000000000015E-2</v>
      </c>
      <c r="C875">
        <v>0.08</v>
      </c>
    </row>
    <row r="876" spans="1:3">
      <c r="A876" s="1">
        <v>87.4</v>
      </c>
      <c r="B876">
        <v>1.3877787807814457E-17</v>
      </c>
      <c r="C876">
        <v>0.12</v>
      </c>
    </row>
    <row r="877" spans="1:3">
      <c r="A877" s="2">
        <v>87.5</v>
      </c>
      <c r="B877">
        <v>-3.9999999999999987E-2</v>
      </c>
      <c r="C877">
        <v>0.16</v>
      </c>
    </row>
    <row r="878" spans="1:3">
      <c r="A878" s="1">
        <v>87.6</v>
      </c>
      <c r="B878">
        <v>-7.9999999999999988E-2</v>
      </c>
      <c r="C878">
        <v>0.2</v>
      </c>
    </row>
    <row r="879" spans="1:3">
      <c r="A879" s="2">
        <v>87.7</v>
      </c>
      <c r="B879">
        <v>-0.12</v>
      </c>
      <c r="C879">
        <v>0.16</v>
      </c>
    </row>
    <row r="880" spans="1:3">
      <c r="A880" s="1">
        <v>87.8</v>
      </c>
      <c r="B880">
        <v>-0.16</v>
      </c>
      <c r="C880">
        <v>0.12</v>
      </c>
    </row>
    <row r="881" spans="1:3">
      <c r="A881" s="2">
        <v>87.9</v>
      </c>
      <c r="B881">
        <v>-0.2</v>
      </c>
      <c r="C881">
        <v>0.08</v>
      </c>
    </row>
    <row r="882" spans="1:3">
      <c r="A882" s="1">
        <v>88</v>
      </c>
      <c r="B882">
        <v>-0.16</v>
      </c>
      <c r="C882">
        <v>0.04</v>
      </c>
    </row>
    <row r="883" spans="1:3">
      <c r="A883" s="2">
        <v>88.1</v>
      </c>
      <c r="B883">
        <v>-0.12</v>
      </c>
      <c r="C883" s="3">
        <v>1.38777878078144E-17</v>
      </c>
    </row>
    <row r="884" spans="1:3">
      <c r="A884" s="1">
        <v>88.2</v>
      </c>
      <c r="B884">
        <v>-7.9999999999999988E-2</v>
      </c>
      <c r="C884">
        <v>-3.9999999999999897E-2</v>
      </c>
    </row>
    <row r="885" spans="1:3">
      <c r="A885" s="2">
        <v>88.3</v>
      </c>
      <c r="B885">
        <v>-3.9999999999999987E-2</v>
      </c>
      <c r="C885">
        <v>-7.9999999999999905E-2</v>
      </c>
    </row>
    <row r="886" spans="1:3">
      <c r="A886" s="1">
        <v>88.4</v>
      </c>
      <c r="B886">
        <v>1.3877787807814457E-17</v>
      </c>
      <c r="C886">
        <v>-0.12</v>
      </c>
    </row>
    <row r="887" spans="1:3">
      <c r="A887" s="2">
        <v>88.5</v>
      </c>
      <c r="B887">
        <v>4.0000000000000015E-2</v>
      </c>
      <c r="C887">
        <v>-0.16</v>
      </c>
    </row>
    <row r="888" spans="1:3">
      <c r="A888" s="1">
        <v>88.6</v>
      </c>
      <c r="B888">
        <v>8.0000000000000016E-2</v>
      </c>
      <c r="C888">
        <v>-0.2</v>
      </c>
    </row>
    <row r="889" spans="1:3">
      <c r="A889" s="2">
        <v>88.7</v>
      </c>
      <c r="B889">
        <v>0.12000000000000002</v>
      </c>
      <c r="C889">
        <v>-0.16</v>
      </c>
    </row>
    <row r="890" spans="1:3">
      <c r="A890" s="1">
        <v>88.8</v>
      </c>
      <c r="B890">
        <v>0.16000000000000003</v>
      </c>
      <c r="C890">
        <v>-0.12</v>
      </c>
    </row>
    <row r="891" spans="1:3">
      <c r="A891" s="2">
        <v>88.9</v>
      </c>
      <c r="B891">
        <v>0.20000000000000004</v>
      </c>
      <c r="C891">
        <v>-7.9999999999999905E-2</v>
      </c>
    </row>
    <row r="892" spans="1:3">
      <c r="A892" s="1">
        <v>89</v>
      </c>
      <c r="B892">
        <v>0.16000000000000003</v>
      </c>
      <c r="C892">
        <v>-3.9999999999999897E-2</v>
      </c>
    </row>
    <row r="893" spans="1:3">
      <c r="A893" s="2">
        <v>89.1</v>
      </c>
      <c r="B893">
        <v>0.12000000000000002</v>
      </c>
      <c r="C893" s="3">
        <v>1.38777878078144E-17</v>
      </c>
    </row>
    <row r="894" spans="1:3">
      <c r="A894" s="1">
        <v>89.2</v>
      </c>
      <c r="B894">
        <v>8.0000000000000016E-2</v>
      </c>
      <c r="C894">
        <v>0.04</v>
      </c>
    </row>
    <row r="895" spans="1:3">
      <c r="A895" s="2">
        <v>89.3</v>
      </c>
      <c r="B895">
        <v>4.0000000000000015E-2</v>
      </c>
      <c r="C895">
        <v>0.08</v>
      </c>
    </row>
    <row r="896" spans="1:3">
      <c r="A896" s="1">
        <v>89.4</v>
      </c>
      <c r="B896">
        <v>1.3877787807814457E-17</v>
      </c>
      <c r="C896">
        <v>0.12</v>
      </c>
    </row>
    <row r="897" spans="1:3">
      <c r="A897" s="2">
        <v>89.5</v>
      </c>
      <c r="B897">
        <v>-3.9999999999999987E-2</v>
      </c>
      <c r="C897">
        <v>0.16</v>
      </c>
    </row>
    <row r="898" spans="1:3">
      <c r="A898" s="1">
        <v>89.6</v>
      </c>
      <c r="B898">
        <v>-7.9999999999999988E-2</v>
      </c>
      <c r="C898">
        <v>0.2</v>
      </c>
    </row>
    <row r="899" spans="1:3">
      <c r="A899" s="2">
        <v>89.7</v>
      </c>
      <c r="B899">
        <v>-0.12</v>
      </c>
      <c r="C899">
        <v>0.16</v>
      </c>
    </row>
    <row r="900" spans="1:3">
      <c r="A900" s="1">
        <v>89.8</v>
      </c>
      <c r="B900">
        <v>-0.16</v>
      </c>
      <c r="C900">
        <v>0.12</v>
      </c>
    </row>
    <row r="901" spans="1:3">
      <c r="A901" s="2">
        <v>89.9</v>
      </c>
      <c r="B901">
        <v>-0.2</v>
      </c>
      <c r="C901">
        <v>0.08</v>
      </c>
    </row>
    <row r="902" spans="1:3">
      <c r="A902" s="1">
        <v>90</v>
      </c>
      <c r="B902">
        <v>-0.16</v>
      </c>
      <c r="C902">
        <v>0.04</v>
      </c>
    </row>
    <row r="903" spans="1:3">
      <c r="A903" s="2">
        <v>90.1</v>
      </c>
      <c r="B903">
        <v>-0.12</v>
      </c>
      <c r="C903" s="3">
        <v>1.38777878078144E-17</v>
      </c>
    </row>
    <row r="904" spans="1:3">
      <c r="A904" s="1">
        <v>90.2</v>
      </c>
      <c r="B904">
        <v>-7.9999999999999988E-2</v>
      </c>
      <c r="C904">
        <v>-3.9999999999999897E-2</v>
      </c>
    </row>
    <row r="905" spans="1:3">
      <c r="A905" s="2">
        <v>90.3</v>
      </c>
      <c r="B905">
        <v>-3.9999999999999987E-2</v>
      </c>
      <c r="C905">
        <v>-7.9999999999999905E-2</v>
      </c>
    </row>
    <row r="906" spans="1:3">
      <c r="A906" s="1">
        <v>90.4</v>
      </c>
      <c r="B906">
        <v>1.3877787807814457E-17</v>
      </c>
      <c r="C906">
        <v>-0.12</v>
      </c>
    </row>
    <row r="907" spans="1:3">
      <c r="A907" s="2">
        <v>90.5</v>
      </c>
      <c r="B907">
        <v>4.0000000000000015E-2</v>
      </c>
      <c r="C907">
        <v>-0.16</v>
      </c>
    </row>
    <row r="908" spans="1:3">
      <c r="A908" s="1">
        <v>90.6</v>
      </c>
      <c r="B908">
        <v>8.0000000000000016E-2</v>
      </c>
      <c r="C908">
        <v>-0.2</v>
      </c>
    </row>
    <row r="909" spans="1:3">
      <c r="A909" s="2">
        <v>90.7</v>
      </c>
      <c r="B909">
        <v>0.12000000000000002</v>
      </c>
      <c r="C909">
        <v>-0.16</v>
      </c>
    </row>
    <row r="910" spans="1:3">
      <c r="A910" s="1">
        <v>90.8</v>
      </c>
      <c r="B910">
        <v>0.16000000000000003</v>
      </c>
      <c r="C910">
        <v>-0.12</v>
      </c>
    </row>
    <row r="911" spans="1:3">
      <c r="A911" s="2">
        <v>90.9</v>
      </c>
      <c r="B911">
        <v>0.20000000000000004</v>
      </c>
      <c r="C911">
        <v>-7.9999999999999905E-2</v>
      </c>
    </row>
    <row r="912" spans="1:3">
      <c r="A912" s="1">
        <v>91</v>
      </c>
      <c r="B912">
        <v>0.16000000000000003</v>
      </c>
      <c r="C912">
        <v>-3.9999999999999897E-2</v>
      </c>
    </row>
    <row r="913" spans="1:3">
      <c r="A913" s="2">
        <v>91.1</v>
      </c>
      <c r="B913">
        <v>0.12000000000000002</v>
      </c>
      <c r="C913" s="3">
        <v>1.38777878078144E-17</v>
      </c>
    </row>
    <row r="914" spans="1:3">
      <c r="A914" s="1">
        <v>91.2</v>
      </c>
      <c r="B914">
        <v>8.0000000000000016E-2</v>
      </c>
      <c r="C914">
        <v>0.04</v>
      </c>
    </row>
    <row r="915" spans="1:3">
      <c r="A915" s="2">
        <v>91.3</v>
      </c>
      <c r="B915">
        <v>4.0000000000000015E-2</v>
      </c>
      <c r="C915">
        <v>0.08</v>
      </c>
    </row>
    <row r="916" spans="1:3">
      <c r="A916" s="1">
        <v>91.4</v>
      </c>
      <c r="B916">
        <v>1.3877787807814457E-17</v>
      </c>
      <c r="C916">
        <v>0.12</v>
      </c>
    </row>
    <row r="917" spans="1:3">
      <c r="A917" s="2">
        <v>91.5</v>
      </c>
      <c r="B917">
        <v>-3.9999999999999987E-2</v>
      </c>
      <c r="C917">
        <v>0.16</v>
      </c>
    </row>
    <row r="918" spans="1:3">
      <c r="A918" s="1">
        <v>91.6</v>
      </c>
      <c r="B918">
        <v>-7.9999999999999988E-2</v>
      </c>
      <c r="C918">
        <v>0.2</v>
      </c>
    </row>
    <row r="919" spans="1:3">
      <c r="A919" s="2">
        <v>91.7</v>
      </c>
      <c r="B919">
        <v>-0.12</v>
      </c>
      <c r="C919">
        <v>0.16</v>
      </c>
    </row>
    <row r="920" spans="1:3">
      <c r="A920" s="1">
        <v>91.8</v>
      </c>
      <c r="B920">
        <v>-0.16</v>
      </c>
      <c r="C920">
        <v>0.12</v>
      </c>
    </row>
    <row r="921" spans="1:3">
      <c r="A921" s="2">
        <v>91.9</v>
      </c>
      <c r="B921">
        <v>-0.2</v>
      </c>
      <c r="C921">
        <v>0.08</v>
      </c>
    </row>
    <row r="922" spans="1:3">
      <c r="A922" s="1">
        <v>92</v>
      </c>
      <c r="B922">
        <v>-0.16</v>
      </c>
      <c r="C922">
        <v>0.04</v>
      </c>
    </row>
    <row r="923" spans="1:3">
      <c r="A923" s="2">
        <v>92.1</v>
      </c>
      <c r="B923">
        <v>-0.12</v>
      </c>
      <c r="C923" s="3">
        <v>1.38777878078144E-17</v>
      </c>
    </row>
    <row r="924" spans="1:3">
      <c r="A924" s="1">
        <v>92.2</v>
      </c>
      <c r="B924">
        <v>-7.9999999999999988E-2</v>
      </c>
      <c r="C924">
        <v>-3.9999999999999897E-2</v>
      </c>
    </row>
    <row r="925" spans="1:3">
      <c r="A925" s="2">
        <v>92.3</v>
      </c>
      <c r="B925">
        <v>-3.9999999999999987E-2</v>
      </c>
      <c r="C925">
        <v>-7.9999999999999905E-2</v>
      </c>
    </row>
    <row r="926" spans="1:3">
      <c r="A926" s="1">
        <v>92.4</v>
      </c>
      <c r="B926">
        <v>1.3877787807814457E-17</v>
      </c>
      <c r="C926">
        <v>-0.12</v>
      </c>
    </row>
    <row r="927" spans="1:3">
      <c r="A927" s="2">
        <v>92.5</v>
      </c>
      <c r="B927">
        <v>4.0000000000000015E-2</v>
      </c>
      <c r="C927">
        <v>-0.16</v>
      </c>
    </row>
    <row r="928" spans="1:3">
      <c r="A928" s="1">
        <v>92.6</v>
      </c>
      <c r="B928">
        <v>8.0000000000000016E-2</v>
      </c>
      <c r="C928">
        <v>-0.2</v>
      </c>
    </row>
    <row r="929" spans="1:3">
      <c r="A929" s="2">
        <v>92.7</v>
      </c>
      <c r="B929">
        <v>0.12000000000000002</v>
      </c>
      <c r="C929">
        <v>-0.16</v>
      </c>
    </row>
    <row r="930" spans="1:3">
      <c r="A930" s="1">
        <v>92.8</v>
      </c>
      <c r="B930">
        <v>0.16000000000000003</v>
      </c>
      <c r="C930">
        <v>-0.12</v>
      </c>
    </row>
    <row r="931" spans="1:3">
      <c r="A931" s="2">
        <v>92.9</v>
      </c>
      <c r="B931">
        <v>0.20000000000000004</v>
      </c>
      <c r="C931">
        <v>-7.9999999999999905E-2</v>
      </c>
    </row>
    <row r="932" spans="1:3">
      <c r="A932" s="1">
        <v>93</v>
      </c>
      <c r="B932">
        <v>0.16000000000000003</v>
      </c>
      <c r="C932">
        <v>-3.9999999999999897E-2</v>
      </c>
    </row>
    <row r="933" spans="1:3">
      <c r="A933" s="2">
        <v>93.1</v>
      </c>
      <c r="B933">
        <v>0.12000000000000002</v>
      </c>
      <c r="C933" s="3">
        <v>1.38777878078144E-17</v>
      </c>
    </row>
    <row r="934" spans="1:3">
      <c r="A934" s="1">
        <v>93.2</v>
      </c>
      <c r="B934">
        <v>8.0000000000000016E-2</v>
      </c>
      <c r="C934">
        <v>0.04</v>
      </c>
    </row>
    <row r="935" spans="1:3">
      <c r="A935" s="2">
        <v>93.3</v>
      </c>
      <c r="B935">
        <v>4.0000000000000015E-2</v>
      </c>
      <c r="C935">
        <v>0.08</v>
      </c>
    </row>
    <row r="936" spans="1:3">
      <c r="A936" s="1">
        <v>93.4</v>
      </c>
      <c r="B936">
        <v>1.3877787807814457E-17</v>
      </c>
      <c r="C936">
        <v>0.12</v>
      </c>
    </row>
    <row r="937" spans="1:3">
      <c r="A937" s="2">
        <v>93.5</v>
      </c>
      <c r="B937">
        <v>-3.9999999999999987E-2</v>
      </c>
      <c r="C937">
        <v>0.16</v>
      </c>
    </row>
    <row r="938" spans="1:3">
      <c r="A938" s="1">
        <v>93.6</v>
      </c>
      <c r="B938">
        <v>-7.9999999999999988E-2</v>
      </c>
      <c r="C938">
        <v>0.2</v>
      </c>
    </row>
    <row r="939" spans="1:3">
      <c r="A939" s="2">
        <v>93.7</v>
      </c>
      <c r="B939">
        <v>-0.12</v>
      </c>
      <c r="C939">
        <v>0.16</v>
      </c>
    </row>
    <row r="940" spans="1:3">
      <c r="A940" s="1">
        <v>93.8</v>
      </c>
      <c r="B940">
        <v>-0.16</v>
      </c>
      <c r="C940">
        <v>0.12</v>
      </c>
    </row>
    <row r="941" spans="1:3">
      <c r="A941" s="2">
        <v>93.9</v>
      </c>
      <c r="B941">
        <v>-0.2</v>
      </c>
      <c r="C941">
        <v>0.08</v>
      </c>
    </row>
    <row r="942" spans="1:3">
      <c r="A942" s="1">
        <v>94</v>
      </c>
      <c r="B942">
        <v>-0.16</v>
      </c>
      <c r="C942">
        <v>0.04</v>
      </c>
    </row>
    <row r="943" spans="1:3">
      <c r="A943" s="2">
        <v>94.1</v>
      </c>
      <c r="B943">
        <v>-0.12</v>
      </c>
      <c r="C943" s="3">
        <v>1.38777878078144E-17</v>
      </c>
    </row>
    <row r="944" spans="1:3">
      <c r="A944" s="1">
        <v>94.2</v>
      </c>
      <c r="B944">
        <v>-7.9999999999999988E-2</v>
      </c>
      <c r="C944">
        <v>-3.9999999999999897E-2</v>
      </c>
    </row>
    <row r="945" spans="1:3">
      <c r="A945" s="2">
        <v>94.3</v>
      </c>
      <c r="B945">
        <v>-3.9999999999999987E-2</v>
      </c>
      <c r="C945">
        <v>-7.9999999999999905E-2</v>
      </c>
    </row>
    <row r="946" spans="1:3">
      <c r="A946" s="1">
        <v>94.4</v>
      </c>
      <c r="B946">
        <v>1.3877787807814457E-17</v>
      </c>
      <c r="C946">
        <v>-0.12</v>
      </c>
    </row>
    <row r="947" spans="1:3">
      <c r="A947" s="2">
        <v>94.5</v>
      </c>
      <c r="B947">
        <v>4.0000000000000015E-2</v>
      </c>
      <c r="C947">
        <v>-0.16</v>
      </c>
    </row>
    <row r="948" spans="1:3">
      <c r="A948" s="1">
        <v>94.6</v>
      </c>
      <c r="B948">
        <v>8.0000000000000016E-2</v>
      </c>
      <c r="C948">
        <v>-0.2</v>
      </c>
    </row>
    <row r="949" spans="1:3">
      <c r="A949" s="2">
        <v>94.7</v>
      </c>
      <c r="B949">
        <v>0.12000000000000002</v>
      </c>
      <c r="C949">
        <v>-0.16</v>
      </c>
    </row>
    <row r="950" spans="1:3">
      <c r="A950" s="1">
        <v>94.8</v>
      </c>
      <c r="B950">
        <v>0.16000000000000003</v>
      </c>
      <c r="C950">
        <v>-0.12</v>
      </c>
    </row>
    <row r="951" spans="1:3">
      <c r="A951" s="2">
        <v>94.9</v>
      </c>
      <c r="B951">
        <v>0.20000000000000004</v>
      </c>
      <c r="C951">
        <v>-7.9999999999999905E-2</v>
      </c>
    </row>
    <row r="952" spans="1:3">
      <c r="A952" s="1">
        <v>95</v>
      </c>
      <c r="B952">
        <v>0.16000000000000003</v>
      </c>
      <c r="C952">
        <v>-3.9999999999999897E-2</v>
      </c>
    </row>
    <row r="953" spans="1:3">
      <c r="A953" s="2">
        <v>95.1</v>
      </c>
      <c r="B953">
        <v>0.12000000000000002</v>
      </c>
      <c r="C953" s="3">
        <v>1.38777878078144E-17</v>
      </c>
    </row>
    <row r="954" spans="1:3">
      <c r="A954" s="1">
        <v>95.2</v>
      </c>
      <c r="B954">
        <v>8.0000000000000016E-2</v>
      </c>
      <c r="C954">
        <v>0.04</v>
      </c>
    </row>
    <row r="955" spans="1:3">
      <c r="A955" s="2">
        <v>95.3</v>
      </c>
      <c r="B955">
        <v>4.0000000000000015E-2</v>
      </c>
      <c r="C955">
        <v>0.08</v>
      </c>
    </row>
    <row r="956" spans="1:3">
      <c r="A956" s="1">
        <v>95.4</v>
      </c>
      <c r="B956">
        <v>1.3877787807814457E-17</v>
      </c>
      <c r="C956">
        <v>0.12</v>
      </c>
    </row>
    <row r="957" spans="1:3">
      <c r="A957" s="2">
        <v>95.5</v>
      </c>
      <c r="B957">
        <v>-3.9999999999999987E-2</v>
      </c>
      <c r="C957">
        <v>0.16</v>
      </c>
    </row>
    <row r="958" spans="1:3">
      <c r="A958" s="1">
        <v>95.6</v>
      </c>
      <c r="B958">
        <v>-7.9999999999999988E-2</v>
      </c>
      <c r="C958">
        <v>0.2</v>
      </c>
    </row>
    <row r="959" spans="1:3">
      <c r="A959" s="2">
        <v>95.7</v>
      </c>
      <c r="B959">
        <v>-0.12</v>
      </c>
      <c r="C959">
        <v>0.16</v>
      </c>
    </row>
    <row r="960" spans="1:3">
      <c r="A960" s="1">
        <v>95.8</v>
      </c>
      <c r="B960">
        <v>-0.16</v>
      </c>
      <c r="C960">
        <v>0.12</v>
      </c>
    </row>
    <row r="961" spans="1:3">
      <c r="A961" s="2">
        <v>95.9</v>
      </c>
      <c r="B961">
        <v>-0.2</v>
      </c>
      <c r="C961">
        <v>0.08</v>
      </c>
    </row>
    <row r="962" spans="1:3">
      <c r="A962" s="1">
        <v>96</v>
      </c>
      <c r="B962">
        <v>-0.16</v>
      </c>
      <c r="C962">
        <v>0.04</v>
      </c>
    </row>
    <row r="963" spans="1:3">
      <c r="A963" s="2">
        <v>96.1</v>
      </c>
      <c r="B963">
        <v>-0.12</v>
      </c>
      <c r="C963" s="3">
        <v>1.38777878078144E-17</v>
      </c>
    </row>
    <row r="964" spans="1:3">
      <c r="A964" s="1">
        <v>96.2</v>
      </c>
      <c r="B964">
        <v>-7.9999999999999988E-2</v>
      </c>
      <c r="C964">
        <v>-3.9999999999999897E-2</v>
      </c>
    </row>
    <row r="965" spans="1:3">
      <c r="A965" s="2">
        <v>96.3</v>
      </c>
      <c r="B965">
        <v>-3.9999999999999987E-2</v>
      </c>
      <c r="C965">
        <v>-7.9999999999999905E-2</v>
      </c>
    </row>
    <row r="966" spans="1:3">
      <c r="A966" s="1">
        <v>96.4</v>
      </c>
      <c r="B966">
        <v>1.3877787807814457E-17</v>
      </c>
      <c r="C966">
        <v>-0.12</v>
      </c>
    </row>
    <row r="967" spans="1:3">
      <c r="A967" s="2">
        <v>96.5</v>
      </c>
      <c r="B967">
        <v>4.0000000000000015E-2</v>
      </c>
      <c r="C967">
        <v>-0.16</v>
      </c>
    </row>
    <row r="968" spans="1:3">
      <c r="A968" s="1">
        <v>96.6</v>
      </c>
      <c r="B968">
        <v>8.0000000000000016E-2</v>
      </c>
      <c r="C968">
        <v>-0.2</v>
      </c>
    </row>
    <row r="969" spans="1:3">
      <c r="A969" s="2">
        <v>96.7</v>
      </c>
      <c r="B969">
        <v>0.12000000000000002</v>
      </c>
      <c r="C969">
        <v>-0.16</v>
      </c>
    </row>
    <row r="970" spans="1:3">
      <c r="A970" s="1">
        <v>96.8</v>
      </c>
      <c r="B970">
        <v>0.16000000000000003</v>
      </c>
      <c r="C970">
        <v>-0.12</v>
      </c>
    </row>
    <row r="971" spans="1:3">
      <c r="A971" s="2">
        <v>96.9</v>
      </c>
      <c r="B971">
        <v>0.20000000000000004</v>
      </c>
      <c r="C971">
        <v>-7.9999999999999905E-2</v>
      </c>
    </row>
    <row r="972" spans="1:3">
      <c r="A972" s="1">
        <v>97</v>
      </c>
      <c r="B972">
        <v>0.16000000000000003</v>
      </c>
      <c r="C972">
        <v>-3.9999999999999897E-2</v>
      </c>
    </row>
    <row r="973" spans="1:3">
      <c r="A973" s="2">
        <v>97.1</v>
      </c>
      <c r="B973">
        <v>0.12000000000000002</v>
      </c>
      <c r="C973" s="3">
        <v>1.38777878078144E-17</v>
      </c>
    </row>
    <row r="974" spans="1:3">
      <c r="A974" s="1">
        <v>97.2</v>
      </c>
      <c r="B974">
        <v>8.0000000000000016E-2</v>
      </c>
      <c r="C974">
        <v>0.04</v>
      </c>
    </row>
    <row r="975" spans="1:3">
      <c r="A975" s="2">
        <v>97.3</v>
      </c>
      <c r="B975">
        <v>4.0000000000000015E-2</v>
      </c>
      <c r="C975">
        <v>0.08</v>
      </c>
    </row>
    <row r="976" spans="1:3">
      <c r="A976" s="1">
        <v>97.4</v>
      </c>
      <c r="B976">
        <v>1.3877787807814457E-17</v>
      </c>
      <c r="C976">
        <v>0.12</v>
      </c>
    </row>
    <row r="977" spans="1:3">
      <c r="A977" s="2">
        <v>97.5</v>
      </c>
      <c r="B977">
        <v>-3.9999999999999987E-2</v>
      </c>
      <c r="C977">
        <v>0.16</v>
      </c>
    </row>
    <row r="978" spans="1:3">
      <c r="A978" s="1">
        <v>97.6</v>
      </c>
      <c r="B978">
        <v>-7.9999999999999988E-2</v>
      </c>
      <c r="C978">
        <v>0.2</v>
      </c>
    </row>
    <row r="979" spans="1:3">
      <c r="A979" s="2">
        <v>97.7</v>
      </c>
      <c r="B979">
        <v>-0.12</v>
      </c>
      <c r="C979">
        <v>0.16</v>
      </c>
    </row>
    <row r="980" spans="1:3">
      <c r="A980" s="1">
        <v>97.8</v>
      </c>
      <c r="B980">
        <v>-0.16</v>
      </c>
      <c r="C980">
        <v>0.12</v>
      </c>
    </row>
    <row r="981" spans="1:3">
      <c r="A981" s="2">
        <v>97.9</v>
      </c>
      <c r="B981">
        <v>-0.2</v>
      </c>
      <c r="C981">
        <v>0.08</v>
      </c>
    </row>
    <row r="982" spans="1:3">
      <c r="A982" s="1">
        <v>98</v>
      </c>
      <c r="B982">
        <v>-0.16</v>
      </c>
      <c r="C982">
        <v>0.04</v>
      </c>
    </row>
    <row r="983" spans="1:3">
      <c r="A983" s="2">
        <v>98.1</v>
      </c>
      <c r="B983">
        <v>-0.12</v>
      </c>
      <c r="C983" s="3">
        <v>1.38777878078144E-17</v>
      </c>
    </row>
    <row r="984" spans="1:3">
      <c r="A984" s="1">
        <v>98.2</v>
      </c>
      <c r="B984">
        <v>-7.9999999999999988E-2</v>
      </c>
      <c r="C984">
        <v>-3.9999999999999897E-2</v>
      </c>
    </row>
    <row r="985" spans="1:3">
      <c r="A985" s="2">
        <v>98.3</v>
      </c>
      <c r="B985">
        <v>-3.9999999999999987E-2</v>
      </c>
      <c r="C985">
        <v>-7.9999999999999905E-2</v>
      </c>
    </row>
    <row r="986" spans="1:3">
      <c r="A986" s="1">
        <v>98.4</v>
      </c>
      <c r="B986">
        <v>1.3877787807814457E-17</v>
      </c>
      <c r="C986">
        <v>-0.12</v>
      </c>
    </row>
    <row r="987" spans="1:3">
      <c r="A987" s="2">
        <v>98.5</v>
      </c>
      <c r="B987">
        <v>4.0000000000000015E-2</v>
      </c>
      <c r="C987">
        <v>-0.16</v>
      </c>
    </row>
    <row r="988" spans="1:3">
      <c r="A988" s="1">
        <v>98.6</v>
      </c>
      <c r="B988">
        <v>8.0000000000000016E-2</v>
      </c>
      <c r="C988">
        <v>-0.2</v>
      </c>
    </row>
    <row r="989" spans="1:3">
      <c r="A989" s="2">
        <v>98.7</v>
      </c>
      <c r="B989">
        <v>0.12000000000000002</v>
      </c>
      <c r="C989">
        <v>-0.16</v>
      </c>
    </row>
    <row r="990" spans="1:3">
      <c r="A990" s="1">
        <v>98.8</v>
      </c>
      <c r="B990">
        <v>0.16000000000000003</v>
      </c>
      <c r="C990">
        <v>-0.12</v>
      </c>
    </row>
    <row r="991" spans="1:3">
      <c r="A991" s="2">
        <v>98.9</v>
      </c>
      <c r="B991">
        <v>0.20000000000000004</v>
      </c>
      <c r="C991">
        <v>-7.9999999999999905E-2</v>
      </c>
    </row>
    <row r="992" spans="1:3">
      <c r="A992" s="1">
        <v>99</v>
      </c>
      <c r="B992">
        <v>0.16000000000000003</v>
      </c>
      <c r="C992">
        <v>-3.9999999999999897E-2</v>
      </c>
    </row>
    <row r="993" spans="1:3">
      <c r="A993" s="2">
        <v>99.1</v>
      </c>
      <c r="B993">
        <v>0.12000000000000002</v>
      </c>
      <c r="C993" s="3">
        <v>1.38777878078144E-17</v>
      </c>
    </row>
    <row r="994" spans="1:3">
      <c r="A994" s="1">
        <v>99.2</v>
      </c>
      <c r="B994">
        <v>8.0000000000000016E-2</v>
      </c>
      <c r="C994">
        <v>0.04</v>
      </c>
    </row>
    <row r="995" spans="1:3">
      <c r="A995" s="2">
        <v>99.3</v>
      </c>
      <c r="B995">
        <v>4.0000000000000015E-2</v>
      </c>
      <c r="C995">
        <v>0.08</v>
      </c>
    </row>
    <row r="996" spans="1:3">
      <c r="A996" s="1">
        <v>99.4</v>
      </c>
      <c r="B996">
        <v>1.3877787807814457E-17</v>
      </c>
      <c r="C996">
        <v>0.12</v>
      </c>
    </row>
    <row r="997" spans="1:3">
      <c r="A997" s="2">
        <v>99.5</v>
      </c>
      <c r="B997">
        <v>-3.9999999999999987E-2</v>
      </c>
      <c r="C997">
        <v>0.16</v>
      </c>
    </row>
    <row r="998" spans="1:3">
      <c r="A998" s="1">
        <v>99.6</v>
      </c>
      <c r="B998">
        <v>-7.9999999999999988E-2</v>
      </c>
      <c r="C998">
        <v>0.2</v>
      </c>
    </row>
    <row r="999" spans="1:3">
      <c r="A999" s="2">
        <v>99.7</v>
      </c>
      <c r="B999">
        <v>-0.12</v>
      </c>
      <c r="C999">
        <v>0.16</v>
      </c>
    </row>
    <row r="1000" spans="1:3">
      <c r="A1000" s="1">
        <v>99.8</v>
      </c>
      <c r="B1000">
        <v>-0.16</v>
      </c>
      <c r="C1000">
        <v>0.12</v>
      </c>
    </row>
    <row r="1001" spans="1:3">
      <c r="A1001" s="2">
        <v>99.9</v>
      </c>
      <c r="B1001">
        <v>-0.2</v>
      </c>
      <c r="C1001">
        <v>0.08</v>
      </c>
    </row>
    <row r="1002" spans="1:3">
      <c r="C1002">
        <v>0.04</v>
      </c>
    </row>
    <row r="1003" spans="1:3">
      <c r="C1003" s="3">
        <v>1.38777878078144E-17</v>
      </c>
    </row>
    <row r="1004" spans="1:3">
      <c r="C1004">
        <v>-3.9999999999999897E-2</v>
      </c>
    </row>
    <row r="1005" spans="1:3">
      <c r="C1005">
        <v>-7.9999999999999905E-2</v>
      </c>
    </row>
    <row r="1006" spans="1:3">
      <c r="C1006">
        <v>-0.12</v>
      </c>
    </row>
    <row r="1007" spans="1:3">
      <c r="C1007">
        <v>-0.16</v>
      </c>
    </row>
    <row r="1008" spans="1:3">
      <c r="C1008">
        <v>-0.2</v>
      </c>
    </row>
    <row r="1009" spans="3:3">
      <c r="C1009">
        <v>-0.16</v>
      </c>
    </row>
    <row r="1010" spans="3:3">
      <c r="C1010">
        <v>-0.12</v>
      </c>
    </row>
    <row r="1011" spans="3:3">
      <c r="C1011">
        <v>-7.9999999999999905E-2</v>
      </c>
    </row>
    <row r="1012" spans="3:3">
      <c r="C1012">
        <v>-3.9999999999999897E-2</v>
      </c>
    </row>
    <row r="1013" spans="3:3">
      <c r="C1013" s="3">
        <v>1.38777878078144E-17</v>
      </c>
    </row>
    <row r="1014" spans="3:3">
      <c r="C1014">
        <v>0.04</v>
      </c>
    </row>
    <row r="1015" spans="3:3">
      <c r="C1015">
        <v>0.08</v>
      </c>
    </row>
    <row r="1016" spans="3:3">
      <c r="C1016">
        <v>0.12</v>
      </c>
    </row>
    <row r="1017" spans="3:3">
      <c r="C1017">
        <v>0.16</v>
      </c>
    </row>
    <row r="1018" spans="3:3">
      <c r="C1018">
        <v>0.2</v>
      </c>
    </row>
    <row r="1019" spans="3:3">
      <c r="C1019">
        <v>0.16</v>
      </c>
    </row>
    <row r="1020" spans="3:3">
      <c r="C1020">
        <v>0.12</v>
      </c>
    </row>
    <row r="1021" spans="3:3">
      <c r="C1021">
        <v>0.08</v>
      </c>
    </row>
    <row r="1022" spans="3:3">
      <c r="C1022">
        <v>0.04</v>
      </c>
    </row>
    <row r="1023" spans="3:3">
      <c r="C1023" s="3">
        <v>1.38777878078144E-17</v>
      </c>
    </row>
    <row r="1024" spans="3:3">
      <c r="C1024">
        <v>-3.9999999999999897E-2</v>
      </c>
    </row>
    <row r="1025" spans="3:3">
      <c r="C1025">
        <v>-7.9999999999999905E-2</v>
      </c>
    </row>
    <row r="1026" spans="3:3">
      <c r="C1026">
        <v>-0.12</v>
      </c>
    </row>
    <row r="1027" spans="3:3">
      <c r="C1027">
        <v>-0.16</v>
      </c>
    </row>
    <row r="1028" spans="3:3">
      <c r="C1028">
        <v>-0.2</v>
      </c>
    </row>
    <row r="1029" spans="3:3">
      <c r="C1029">
        <v>-0.16</v>
      </c>
    </row>
    <row r="1030" spans="3:3">
      <c r="C1030">
        <v>-0.12</v>
      </c>
    </row>
    <row r="1031" spans="3:3">
      <c r="C1031">
        <v>-7.9999999999999905E-2</v>
      </c>
    </row>
    <row r="1032" spans="3:3">
      <c r="C1032">
        <v>-3.9999999999999897E-2</v>
      </c>
    </row>
    <row r="1033" spans="3:3">
      <c r="C1033" s="3">
        <v>1.38777878078144E-17</v>
      </c>
    </row>
    <row r="1034" spans="3:3">
      <c r="C1034">
        <v>0.04</v>
      </c>
    </row>
    <row r="1035" spans="3:3">
      <c r="C1035">
        <v>0.08</v>
      </c>
    </row>
    <row r="1036" spans="3:3">
      <c r="C1036">
        <v>0.12</v>
      </c>
    </row>
    <row r="1037" spans="3:3">
      <c r="C1037">
        <v>0.16</v>
      </c>
    </row>
    <row r="1038" spans="3:3">
      <c r="C1038">
        <v>0.2</v>
      </c>
    </row>
    <row r="1039" spans="3:3">
      <c r="C1039">
        <v>0.16</v>
      </c>
    </row>
    <row r="1040" spans="3:3">
      <c r="C1040">
        <v>0.12</v>
      </c>
    </row>
    <row r="1041" spans="3:3">
      <c r="C1041">
        <v>0.08</v>
      </c>
    </row>
    <row r="1042" spans="3:3">
      <c r="C1042">
        <v>0.04</v>
      </c>
    </row>
    <row r="1043" spans="3:3">
      <c r="C1043" s="3">
        <v>1.38777878078144E-17</v>
      </c>
    </row>
    <row r="1044" spans="3:3">
      <c r="C1044">
        <v>-3.9999999999999897E-2</v>
      </c>
    </row>
    <row r="1045" spans="3:3">
      <c r="C1045">
        <v>-7.9999999999999905E-2</v>
      </c>
    </row>
    <row r="1046" spans="3:3">
      <c r="C1046">
        <v>-0.12</v>
      </c>
    </row>
    <row r="1047" spans="3:3">
      <c r="C1047">
        <v>-0.16</v>
      </c>
    </row>
    <row r="1048" spans="3:3">
      <c r="C1048">
        <v>-0.2</v>
      </c>
    </row>
    <row r="1049" spans="3:3">
      <c r="C1049">
        <v>-0.16</v>
      </c>
    </row>
    <row r="1050" spans="3:3">
      <c r="C1050">
        <v>-0.12</v>
      </c>
    </row>
    <row r="1051" spans="3:3">
      <c r="C1051">
        <v>-7.9999999999999905E-2</v>
      </c>
    </row>
    <row r="1052" spans="3:3">
      <c r="C1052">
        <v>-3.9999999999999897E-2</v>
      </c>
    </row>
    <row r="1053" spans="3:3">
      <c r="C1053" s="3">
        <v>1.38777878078144E-17</v>
      </c>
    </row>
    <row r="1054" spans="3:3">
      <c r="C1054">
        <v>0.04</v>
      </c>
    </row>
    <row r="1055" spans="3:3">
      <c r="C1055">
        <v>0.08</v>
      </c>
    </row>
    <row r="1056" spans="3:3">
      <c r="C1056">
        <v>0.12</v>
      </c>
    </row>
    <row r="1057" spans="3:3">
      <c r="C1057">
        <v>0.16</v>
      </c>
    </row>
    <row r="1058" spans="3:3">
      <c r="C1058">
        <v>0.2</v>
      </c>
    </row>
    <row r="1059" spans="3:3">
      <c r="C1059">
        <v>0.16</v>
      </c>
    </row>
    <row r="1060" spans="3:3">
      <c r="C1060">
        <v>0.12</v>
      </c>
    </row>
    <row r="1061" spans="3:3">
      <c r="C1061">
        <v>0.08</v>
      </c>
    </row>
    <row r="1062" spans="3:3">
      <c r="C1062">
        <v>0.04</v>
      </c>
    </row>
    <row r="1063" spans="3:3">
      <c r="C1063" s="3">
        <v>1.38777878078144E-17</v>
      </c>
    </row>
    <row r="1064" spans="3:3">
      <c r="C1064">
        <v>-3.9999999999999897E-2</v>
      </c>
    </row>
    <row r="1065" spans="3:3">
      <c r="C1065">
        <v>-7.9999999999999905E-2</v>
      </c>
    </row>
    <row r="1066" spans="3:3">
      <c r="C1066">
        <v>-0.12</v>
      </c>
    </row>
    <row r="1067" spans="3:3">
      <c r="C1067">
        <v>-0.16</v>
      </c>
    </row>
    <row r="1068" spans="3:3">
      <c r="C1068">
        <v>-0.2</v>
      </c>
    </row>
    <row r="1069" spans="3:3">
      <c r="C1069">
        <v>-0.16</v>
      </c>
    </row>
    <row r="1070" spans="3:3">
      <c r="C1070">
        <v>-0.12</v>
      </c>
    </row>
    <row r="1071" spans="3:3">
      <c r="C1071">
        <v>-7.9999999999999905E-2</v>
      </c>
    </row>
    <row r="1072" spans="3:3">
      <c r="C1072">
        <v>-3.9999999999999897E-2</v>
      </c>
    </row>
    <row r="1073" spans="3:3">
      <c r="C1073" s="3">
        <v>1.38777878078144E-17</v>
      </c>
    </row>
    <row r="1074" spans="3:3">
      <c r="C1074">
        <v>0.04</v>
      </c>
    </row>
    <row r="1075" spans="3:3">
      <c r="C1075">
        <v>0.08</v>
      </c>
    </row>
    <row r="1076" spans="3:3">
      <c r="C1076">
        <v>0.12</v>
      </c>
    </row>
    <row r="1077" spans="3:3">
      <c r="C1077">
        <v>0.16</v>
      </c>
    </row>
    <row r="1078" spans="3:3">
      <c r="C1078">
        <v>0.2</v>
      </c>
    </row>
    <row r="1079" spans="3:3">
      <c r="C1079">
        <v>0.16</v>
      </c>
    </row>
    <row r="1080" spans="3:3">
      <c r="C1080">
        <v>0.12</v>
      </c>
    </row>
    <row r="1081" spans="3:3">
      <c r="C1081">
        <v>0.08</v>
      </c>
    </row>
    <row r="1082" spans="3:3">
      <c r="C1082">
        <v>0.04</v>
      </c>
    </row>
    <row r="1083" spans="3:3">
      <c r="C1083" s="3">
        <v>1.38777878078144E-17</v>
      </c>
    </row>
    <row r="1084" spans="3:3">
      <c r="C1084">
        <v>-3.9999999999999897E-2</v>
      </c>
    </row>
    <row r="1085" spans="3:3">
      <c r="C1085">
        <v>-7.9999999999999905E-2</v>
      </c>
    </row>
    <row r="1086" spans="3:3">
      <c r="C1086">
        <v>-0.12</v>
      </c>
    </row>
    <row r="1087" spans="3:3">
      <c r="C1087">
        <v>-0.16</v>
      </c>
    </row>
    <row r="1088" spans="3:3">
      <c r="C1088">
        <v>-0.2</v>
      </c>
    </row>
    <row r="1089" spans="3:3">
      <c r="C1089">
        <v>-0.16</v>
      </c>
    </row>
    <row r="1090" spans="3:3">
      <c r="C1090">
        <v>-0.12</v>
      </c>
    </row>
    <row r="1091" spans="3:3">
      <c r="C1091">
        <v>-7.9999999999999905E-2</v>
      </c>
    </row>
    <row r="1092" spans="3:3">
      <c r="C1092">
        <v>-3.9999999999999897E-2</v>
      </c>
    </row>
    <row r="1093" spans="3:3">
      <c r="C1093" s="3">
        <v>1.38777878078144E-17</v>
      </c>
    </row>
    <row r="1094" spans="3:3">
      <c r="C1094">
        <v>0.04</v>
      </c>
    </row>
    <row r="1095" spans="3:3">
      <c r="C1095">
        <v>0.08</v>
      </c>
    </row>
    <row r="1096" spans="3:3">
      <c r="C1096">
        <v>0.12</v>
      </c>
    </row>
    <row r="1097" spans="3:3">
      <c r="C1097">
        <v>0.16</v>
      </c>
    </row>
    <row r="1098" spans="3:3">
      <c r="C1098">
        <v>0.2</v>
      </c>
    </row>
    <row r="1099" spans="3:3">
      <c r="C1099">
        <v>0.16</v>
      </c>
    </row>
    <row r="1100" spans="3:3">
      <c r="C1100">
        <v>0.12</v>
      </c>
    </row>
    <row r="1101" spans="3:3">
      <c r="C1101">
        <v>0.08</v>
      </c>
    </row>
    <row r="1102" spans="3:3">
      <c r="C1102">
        <v>0.04</v>
      </c>
    </row>
    <row r="1103" spans="3:3">
      <c r="C1103" s="3">
        <v>1.38777878078144E-17</v>
      </c>
    </row>
    <row r="1104" spans="3:3">
      <c r="C1104">
        <v>-3.9999999999999897E-2</v>
      </c>
    </row>
    <row r="1105" spans="3:3">
      <c r="C1105">
        <v>-7.9999999999999905E-2</v>
      </c>
    </row>
    <row r="1106" spans="3:3">
      <c r="C1106">
        <v>-0.12</v>
      </c>
    </row>
    <row r="1107" spans="3:3">
      <c r="C1107">
        <v>-0.16</v>
      </c>
    </row>
    <row r="1108" spans="3:3">
      <c r="C1108">
        <v>-0.2</v>
      </c>
    </row>
    <row r="1109" spans="3:3">
      <c r="C1109">
        <v>-0.16</v>
      </c>
    </row>
    <row r="1110" spans="3:3">
      <c r="C1110">
        <v>-0.12</v>
      </c>
    </row>
    <row r="1111" spans="3:3">
      <c r="C1111">
        <v>-7.9999999999999905E-2</v>
      </c>
    </row>
    <row r="1112" spans="3:3">
      <c r="C1112">
        <v>-3.9999999999999897E-2</v>
      </c>
    </row>
    <row r="1113" spans="3:3">
      <c r="C1113" s="3">
        <v>1.38777878078144E-17</v>
      </c>
    </row>
    <row r="1114" spans="3:3">
      <c r="C1114">
        <v>0.04</v>
      </c>
    </row>
    <row r="1115" spans="3:3">
      <c r="C1115">
        <v>0.08</v>
      </c>
    </row>
    <row r="1116" spans="3:3">
      <c r="C1116">
        <v>0.12</v>
      </c>
    </row>
    <row r="1117" spans="3:3">
      <c r="C1117">
        <v>0.16</v>
      </c>
    </row>
    <row r="1118" spans="3:3">
      <c r="C1118">
        <v>0.2</v>
      </c>
    </row>
    <row r="1119" spans="3:3">
      <c r="C1119">
        <v>0.16</v>
      </c>
    </row>
    <row r="1120" spans="3:3">
      <c r="C1120">
        <v>0.12</v>
      </c>
    </row>
    <row r="1121" spans="3:3">
      <c r="C1121">
        <v>0.08</v>
      </c>
    </row>
    <row r="1122" spans="3:3">
      <c r="C1122">
        <v>0.04</v>
      </c>
    </row>
    <row r="1123" spans="3:3">
      <c r="C1123" s="3">
        <v>1.38777878078144E-17</v>
      </c>
    </row>
    <row r="1124" spans="3:3">
      <c r="C1124">
        <v>-3.9999999999999897E-2</v>
      </c>
    </row>
    <row r="1125" spans="3:3">
      <c r="C1125">
        <v>-7.9999999999999905E-2</v>
      </c>
    </row>
    <row r="1126" spans="3:3">
      <c r="C1126">
        <v>-0.12</v>
      </c>
    </row>
    <row r="1127" spans="3:3">
      <c r="C1127">
        <v>-0.16</v>
      </c>
    </row>
    <row r="1128" spans="3:3">
      <c r="C1128">
        <v>-0.2</v>
      </c>
    </row>
  </sheetData>
  <phoneticPr fontId="18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activeCell="C1" sqref="C1"/>
    </sheetView>
  </sheetViews>
  <sheetFormatPr baseColWidth="10" defaultRowHeight="20"/>
  <sheetData>
    <row r="1" spans="1:2">
      <c r="A1">
        <v>0</v>
      </c>
      <c r="B1">
        <v>1</v>
      </c>
    </row>
    <row r="2" spans="1:2">
      <c r="A2">
        <v>0.1</v>
      </c>
      <c r="B2">
        <v>1</v>
      </c>
    </row>
    <row r="3" spans="1:2">
      <c r="A3">
        <v>0.2</v>
      </c>
      <c r="B3">
        <v>1</v>
      </c>
    </row>
    <row r="4" spans="1:2">
      <c r="A4">
        <v>0.3</v>
      </c>
      <c r="B4">
        <v>1</v>
      </c>
    </row>
    <row r="5" spans="1:2">
      <c r="A5">
        <v>0.4</v>
      </c>
      <c r="B5">
        <v>1</v>
      </c>
    </row>
    <row r="6" spans="1:2">
      <c r="A6">
        <v>0.5</v>
      </c>
      <c r="B6">
        <v>1</v>
      </c>
    </row>
    <row r="7" spans="1:2">
      <c r="A7">
        <v>0.6</v>
      </c>
      <c r="B7">
        <v>1</v>
      </c>
    </row>
    <row r="8" spans="1:2">
      <c r="A8">
        <v>0.7</v>
      </c>
      <c r="B8">
        <v>1</v>
      </c>
    </row>
    <row r="9" spans="1:2">
      <c r="A9">
        <v>0.79999999999999905</v>
      </c>
      <c r="B9">
        <v>1</v>
      </c>
    </row>
    <row r="10" spans="1:2">
      <c r="A10">
        <v>0.89999999999999902</v>
      </c>
      <c r="B10">
        <v>1</v>
      </c>
    </row>
    <row r="11" spans="1:2">
      <c r="A11">
        <v>0.999999999999999</v>
      </c>
      <c r="B11">
        <v>-1</v>
      </c>
    </row>
    <row r="12" spans="1:2">
      <c r="A12">
        <v>1.0999999999999901</v>
      </c>
      <c r="B12">
        <v>-1</v>
      </c>
    </row>
    <row r="13" spans="1:2">
      <c r="A13">
        <v>1.2</v>
      </c>
      <c r="B13">
        <v>-1</v>
      </c>
    </row>
    <row r="14" spans="1:2">
      <c r="A14">
        <v>1.3</v>
      </c>
      <c r="B14">
        <v>-1</v>
      </c>
    </row>
    <row r="15" spans="1:2">
      <c r="A15">
        <v>1.4</v>
      </c>
      <c r="B15">
        <v>-1</v>
      </c>
    </row>
    <row r="16" spans="1:2">
      <c r="A16">
        <v>1.5</v>
      </c>
      <c r="B16">
        <v>-1</v>
      </c>
    </row>
    <row r="17" spans="1:2">
      <c r="A17">
        <v>1.6</v>
      </c>
      <c r="B17">
        <v>-1</v>
      </c>
    </row>
    <row r="18" spans="1:2">
      <c r="A18">
        <v>1.7</v>
      </c>
      <c r="B18">
        <v>-1</v>
      </c>
    </row>
    <row r="19" spans="1:2">
      <c r="A19">
        <v>1.8</v>
      </c>
      <c r="B19">
        <v>-1</v>
      </c>
    </row>
    <row r="20" spans="1:2">
      <c r="A20">
        <v>1.9</v>
      </c>
      <c r="B20">
        <v>-1</v>
      </c>
    </row>
    <row r="21" spans="1:2">
      <c r="A21">
        <v>2</v>
      </c>
      <c r="B21">
        <v>1</v>
      </c>
    </row>
    <row r="22" spans="1:2">
      <c r="A22">
        <v>2.1</v>
      </c>
      <c r="B22">
        <v>1</v>
      </c>
    </row>
    <row r="23" spans="1:2">
      <c r="A23">
        <v>2.2000000000000002</v>
      </c>
      <c r="B23">
        <v>1</v>
      </c>
    </row>
    <row r="24" spans="1:2">
      <c r="A24">
        <v>2.2999999999999998</v>
      </c>
      <c r="B24">
        <v>1</v>
      </c>
    </row>
    <row r="25" spans="1:2">
      <c r="A25">
        <v>2.4</v>
      </c>
      <c r="B25">
        <v>1</v>
      </c>
    </row>
    <row r="26" spans="1:2">
      <c r="A26">
        <v>2.5</v>
      </c>
      <c r="B26">
        <v>1</v>
      </c>
    </row>
    <row r="27" spans="1:2">
      <c r="A27">
        <v>2.6</v>
      </c>
      <c r="B27">
        <v>1</v>
      </c>
    </row>
    <row r="28" spans="1:2">
      <c r="A28">
        <v>2.7</v>
      </c>
      <c r="B28">
        <v>1</v>
      </c>
    </row>
    <row r="29" spans="1:2">
      <c r="A29">
        <v>2.8</v>
      </c>
      <c r="B29">
        <v>1</v>
      </c>
    </row>
    <row r="30" spans="1:2">
      <c r="A30">
        <v>2.9</v>
      </c>
      <c r="B30">
        <v>1</v>
      </c>
    </row>
    <row r="31" spans="1:2">
      <c r="A31">
        <v>3</v>
      </c>
      <c r="B31">
        <v>-1</v>
      </c>
    </row>
    <row r="32" spans="1:2">
      <c r="A32">
        <v>3.1</v>
      </c>
      <c r="B32">
        <v>-1</v>
      </c>
    </row>
    <row r="33" spans="1:2">
      <c r="A33">
        <v>3.2</v>
      </c>
      <c r="B33">
        <v>-1</v>
      </c>
    </row>
    <row r="34" spans="1:2">
      <c r="A34">
        <v>3.3</v>
      </c>
      <c r="B34">
        <v>-1</v>
      </c>
    </row>
    <row r="35" spans="1:2">
      <c r="A35">
        <v>3.4</v>
      </c>
      <c r="B35">
        <v>-1</v>
      </c>
    </row>
    <row r="36" spans="1:2">
      <c r="A36">
        <v>3.5</v>
      </c>
      <c r="B36">
        <v>-1</v>
      </c>
    </row>
    <row r="37" spans="1:2">
      <c r="A37">
        <v>3.6</v>
      </c>
      <c r="B37">
        <v>-1</v>
      </c>
    </row>
    <row r="38" spans="1:2">
      <c r="A38">
        <v>3.7</v>
      </c>
      <c r="B38">
        <v>-1</v>
      </c>
    </row>
    <row r="39" spans="1:2">
      <c r="A39">
        <v>3.8</v>
      </c>
      <c r="B39">
        <v>-1</v>
      </c>
    </row>
    <row r="40" spans="1:2">
      <c r="A40">
        <v>3.9</v>
      </c>
      <c r="B40">
        <v>-1</v>
      </c>
    </row>
    <row r="41" spans="1:2">
      <c r="A41">
        <v>4</v>
      </c>
      <c r="B41">
        <v>1</v>
      </c>
    </row>
    <row r="42" spans="1:2">
      <c r="A42">
        <v>4.0999999999999996</v>
      </c>
      <c r="B42">
        <v>1</v>
      </c>
    </row>
    <row r="43" spans="1:2">
      <c r="A43">
        <v>4.2</v>
      </c>
      <c r="B43">
        <v>1</v>
      </c>
    </row>
    <row r="44" spans="1:2">
      <c r="A44">
        <v>4.3</v>
      </c>
      <c r="B44">
        <v>1</v>
      </c>
    </row>
    <row r="45" spans="1:2">
      <c r="A45">
        <v>4.4000000000000004</v>
      </c>
      <c r="B45">
        <v>1</v>
      </c>
    </row>
    <row r="46" spans="1:2">
      <c r="A46">
        <v>4.5</v>
      </c>
      <c r="B46">
        <v>1</v>
      </c>
    </row>
    <row r="47" spans="1:2">
      <c r="A47">
        <v>4.5999999999999996</v>
      </c>
      <c r="B47">
        <v>1</v>
      </c>
    </row>
    <row r="48" spans="1:2">
      <c r="A48">
        <v>4.6999999999999904</v>
      </c>
      <c r="B48">
        <v>1</v>
      </c>
    </row>
    <row r="49" spans="1:2">
      <c r="A49">
        <v>4.7999999999999901</v>
      </c>
      <c r="B49">
        <v>1</v>
      </c>
    </row>
    <row r="50" spans="1:2">
      <c r="A50">
        <v>4.8999999999999897</v>
      </c>
      <c r="B50">
        <v>1</v>
      </c>
    </row>
    <row r="51" spans="1:2">
      <c r="A51">
        <v>4.9999999999999902</v>
      </c>
      <c r="B51">
        <v>-1</v>
      </c>
    </row>
    <row r="52" spans="1:2">
      <c r="A52">
        <v>5.0999999999999899</v>
      </c>
      <c r="B52">
        <v>-1</v>
      </c>
    </row>
    <row r="53" spans="1:2">
      <c r="A53">
        <v>5.1999999999999904</v>
      </c>
      <c r="B53">
        <v>-1</v>
      </c>
    </row>
    <row r="54" spans="1:2">
      <c r="A54">
        <v>5.2999999999999901</v>
      </c>
      <c r="B54">
        <v>-1</v>
      </c>
    </row>
    <row r="55" spans="1:2">
      <c r="A55">
        <v>5.3999999999999897</v>
      </c>
      <c r="B55">
        <v>-1</v>
      </c>
    </row>
    <row r="56" spans="1:2">
      <c r="A56">
        <v>5.4999999999999902</v>
      </c>
      <c r="B56">
        <v>-1</v>
      </c>
    </row>
    <row r="57" spans="1:2">
      <c r="A57">
        <v>5.5999999999999899</v>
      </c>
      <c r="B57">
        <v>-1</v>
      </c>
    </row>
    <row r="58" spans="1:2">
      <c r="A58">
        <v>5.6999999999999904</v>
      </c>
      <c r="B58">
        <v>-1</v>
      </c>
    </row>
    <row r="59" spans="1:2">
      <c r="A59">
        <v>5.7999999999999901</v>
      </c>
      <c r="B59">
        <v>-1</v>
      </c>
    </row>
    <row r="60" spans="1:2">
      <c r="A60">
        <v>5.8999999999999897</v>
      </c>
      <c r="B60">
        <v>-1</v>
      </c>
    </row>
    <row r="61" spans="1:2">
      <c r="A61">
        <v>5.9999999999999902</v>
      </c>
      <c r="B61">
        <v>1</v>
      </c>
    </row>
    <row r="62" spans="1:2">
      <c r="A62">
        <v>6.0999999999999899</v>
      </c>
      <c r="B62">
        <v>1</v>
      </c>
    </row>
    <row r="63" spans="1:2">
      <c r="A63">
        <v>6.1999999999999904</v>
      </c>
      <c r="B63">
        <v>1</v>
      </c>
    </row>
    <row r="64" spans="1:2">
      <c r="A64">
        <v>6.2999999999999901</v>
      </c>
      <c r="B64">
        <v>1</v>
      </c>
    </row>
    <row r="65" spans="1:2">
      <c r="A65">
        <v>6.3999999999999897</v>
      </c>
      <c r="B65">
        <v>1</v>
      </c>
    </row>
    <row r="66" spans="1:2">
      <c r="A66">
        <v>6.4999999999999902</v>
      </c>
      <c r="B66">
        <v>1</v>
      </c>
    </row>
    <row r="67" spans="1:2">
      <c r="A67">
        <v>6.5999999999999899</v>
      </c>
      <c r="B67">
        <v>1</v>
      </c>
    </row>
    <row r="68" spans="1:2">
      <c r="A68">
        <v>6.6999999999999904</v>
      </c>
      <c r="B68">
        <v>1</v>
      </c>
    </row>
    <row r="69" spans="1:2">
      <c r="A69">
        <v>6.7999999999999901</v>
      </c>
      <c r="B69">
        <v>1</v>
      </c>
    </row>
    <row r="70" spans="1:2">
      <c r="A70">
        <v>6.8999999999999897</v>
      </c>
      <c r="B70">
        <v>1</v>
      </c>
    </row>
    <row r="71" spans="1:2">
      <c r="A71">
        <v>6.9999999999999902</v>
      </c>
      <c r="B71">
        <v>-1</v>
      </c>
    </row>
    <row r="72" spans="1:2">
      <c r="A72">
        <v>7.0999999999999899</v>
      </c>
      <c r="B72">
        <v>-1</v>
      </c>
    </row>
    <row r="73" spans="1:2">
      <c r="A73">
        <v>7.1999999999999904</v>
      </c>
      <c r="B73">
        <v>-1</v>
      </c>
    </row>
    <row r="74" spans="1:2">
      <c r="A74">
        <v>7.2999999999999901</v>
      </c>
      <c r="B74">
        <v>-1</v>
      </c>
    </row>
    <row r="75" spans="1:2">
      <c r="A75">
        <v>7.3999999999999897</v>
      </c>
      <c r="B75">
        <v>-1</v>
      </c>
    </row>
    <row r="76" spans="1:2">
      <c r="A76">
        <v>7.4999999999999796</v>
      </c>
      <c r="B76">
        <v>-1</v>
      </c>
    </row>
    <row r="77" spans="1:2">
      <c r="A77">
        <v>7.5999999999999801</v>
      </c>
      <c r="B77">
        <v>-1</v>
      </c>
    </row>
    <row r="78" spans="1:2">
      <c r="A78">
        <v>7.6999999999999797</v>
      </c>
      <c r="B78">
        <v>-1</v>
      </c>
    </row>
    <row r="79" spans="1:2">
      <c r="A79">
        <v>7.7999999999999803</v>
      </c>
      <c r="B79">
        <v>-1</v>
      </c>
    </row>
    <row r="80" spans="1:2">
      <c r="A80">
        <v>7.8999999999999799</v>
      </c>
      <c r="B80">
        <v>-1</v>
      </c>
    </row>
    <row r="81" spans="1:2">
      <c r="A81">
        <v>7.9999999999999796</v>
      </c>
      <c r="B81">
        <v>1</v>
      </c>
    </row>
    <row r="82" spans="1:2">
      <c r="A82">
        <v>8.0999999999999801</v>
      </c>
      <c r="B82">
        <v>1</v>
      </c>
    </row>
    <row r="83" spans="1:2">
      <c r="A83">
        <v>8.1999999999999797</v>
      </c>
      <c r="B83">
        <v>1</v>
      </c>
    </row>
    <row r="84" spans="1:2">
      <c r="A84">
        <v>8.2999999999999794</v>
      </c>
      <c r="B84">
        <v>1</v>
      </c>
    </row>
    <row r="85" spans="1:2">
      <c r="A85">
        <v>8.3999999999999808</v>
      </c>
      <c r="B85">
        <v>1</v>
      </c>
    </row>
    <row r="86" spans="1:2">
      <c r="A86">
        <v>8.4999999999999805</v>
      </c>
      <c r="B86">
        <v>1</v>
      </c>
    </row>
    <row r="87" spans="1:2">
      <c r="A87">
        <v>8.5999999999999801</v>
      </c>
      <c r="B87">
        <v>1</v>
      </c>
    </row>
    <row r="88" spans="1:2">
      <c r="A88">
        <v>8.6999999999999797</v>
      </c>
      <c r="B88">
        <v>1</v>
      </c>
    </row>
    <row r="89" spans="1:2">
      <c r="A89">
        <v>8.7999999999999794</v>
      </c>
      <c r="B89">
        <v>1</v>
      </c>
    </row>
    <row r="90" spans="1:2">
      <c r="A90">
        <v>8.8999999999999808</v>
      </c>
      <c r="B90">
        <v>1</v>
      </c>
    </row>
    <row r="91" spans="1:2">
      <c r="A91">
        <v>8.9999999999999805</v>
      </c>
      <c r="B91">
        <v>-1</v>
      </c>
    </row>
    <row r="92" spans="1:2">
      <c r="A92">
        <v>9.0999999999999801</v>
      </c>
      <c r="B92">
        <v>-1</v>
      </c>
    </row>
    <row r="93" spans="1:2">
      <c r="A93">
        <v>9.1999999999999797</v>
      </c>
      <c r="B93">
        <v>-1</v>
      </c>
    </row>
    <row r="94" spans="1:2">
      <c r="A94">
        <v>9.2999999999999794</v>
      </c>
      <c r="B94">
        <v>-1</v>
      </c>
    </row>
    <row r="95" spans="1:2">
      <c r="A95">
        <v>9.3999999999999808</v>
      </c>
      <c r="B95">
        <v>-1</v>
      </c>
    </row>
    <row r="96" spans="1:2">
      <c r="A96">
        <v>9.4999999999999805</v>
      </c>
      <c r="B96">
        <v>-1</v>
      </c>
    </row>
    <row r="97" spans="1:2">
      <c r="A97">
        <v>9.5999999999999801</v>
      </c>
      <c r="B97">
        <v>-1</v>
      </c>
    </row>
    <row r="98" spans="1:2">
      <c r="A98">
        <v>9.6999999999999797</v>
      </c>
      <c r="B98">
        <v>-1</v>
      </c>
    </row>
    <row r="99" spans="1:2">
      <c r="A99">
        <v>9.7999999999999794</v>
      </c>
      <c r="B99">
        <v>-1</v>
      </c>
    </row>
    <row r="100" spans="1:2">
      <c r="A100">
        <v>9.8999999999999808</v>
      </c>
      <c r="B100">
        <v>-1</v>
      </c>
    </row>
    <row r="101" spans="1:2">
      <c r="A101">
        <v>9.9999999999999805</v>
      </c>
      <c r="B101">
        <v>1</v>
      </c>
    </row>
    <row r="102" spans="1:2">
      <c r="A102">
        <v>10.0999999999999</v>
      </c>
      <c r="B102">
        <v>1</v>
      </c>
    </row>
    <row r="103" spans="1:2">
      <c r="A103">
        <v>10.1999999999999</v>
      </c>
      <c r="B103">
        <v>1</v>
      </c>
    </row>
    <row r="104" spans="1:2">
      <c r="A104">
        <v>10.299999999999899</v>
      </c>
      <c r="B104">
        <v>1</v>
      </c>
    </row>
    <row r="105" spans="1:2">
      <c r="A105">
        <v>10.399999999999901</v>
      </c>
      <c r="B105">
        <v>1</v>
      </c>
    </row>
    <row r="106" spans="1:2">
      <c r="A106">
        <v>10.499999999999901</v>
      </c>
      <c r="B106">
        <v>1</v>
      </c>
    </row>
    <row r="107" spans="1:2">
      <c r="A107">
        <v>10.5999999999999</v>
      </c>
      <c r="B107">
        <v>1</v>
      </c>
    </row>
    <row r="108" spans="1:2">
      <c r="A108">
        <v>10.6999999999999</v>
      </c>
      <c r="B108">
        <v>1</v>
      </c>
    </row>
    <row r="109" spans="1:2">
      <c r="A109">
        <v>10.799999999999899</v>
      </c>
      <c r="B109">
        <v>1</v>
      </c>
    </row>
    <row r="110" spans="1:2">
      <c r="A110">
        <v>10.899999999999901</v>
      </c>
      <c r="B110">
        <v>1</v>
      </c>
    </row>
    <row r="111" spans="1:2">
      <c r="A111">
        <v>10.999999999999901</v>
      </c>
      <c r="B111">
        <v>-1</v>
      </c>
    </row>
    <row r="112" spans="1:2">
      <c r="A112">
        <v>11.0999999999999</v>
      </c>
      <c r="B112">
        <v>-1</v>
      </c>
    </row>
    <row r="113" spans="1:2">
      <c r="A113">
        <v>11.1999999999999</v>
      </c>
      <c r="B113">
        <v>-1</v>
      </c>
    </row>
    <row r="114" spans="1:2">
      <c r="A114">
        <v>11.299999999999899</v>
      </c>
      <c r="B114">
        <v>-1</v>
      </c>
    </row>
    <row r="115" spans="1:2">
      <c r="A115">
        <v>11.399999999999901</v>
      </c>
      <c r="B115">
        <v>-1</v>
      </c>
    </row>
    <row r="116" spans="1:2">
      <c r="A116">
        <v>11.499999999999901</v>
      </c>
      <c r="B116">
        <v>-1</v>
      </c>
    </row>
    <row r="117" spans="1:2">
      <c r="A117">
        <v>11.5999999999999</v>
      </c>
      <c r="B117">
        <v>-1</v>
      </c>
    </row>
    <row r="118" spans="1:2">
      <c r="A118">
        <v>11.6999999999999</v>
      </c>
      <c r="B118">
        <v>-1</v>
      </c>
    </row>
    <row r="119" spans="1:2">
      <c r="A119">
        <v>11.799999999999899</v>
      </c>
      <c r="B119">
        <v>-1</v>
      </c>
    </row>
    <row r="120" spans="1:2">
      <c r="A120">
        <v>11.899999999999901</v>
      </c>
      <c r="B120">
        <v>-1</v>
      </c>
    </row>
    <row r="121" spans="1:2">
      <c r="A121">
        <v>11.999999999999901</v>
      </c>
      <c r="B121">
        <v>1</v>
      </c>
    </row>
    <row r="122" spans="1:2">
      <c r="A122">
        <v>12.0999999999999</v>
      </c>
      <c r="B122">
        <v>1</v>
      </c>
    </row>
    <row r="123" spans="1:2">
      <c r="A123">
        <v>12.1999999999999</v>
      </c>
      <c r="B123">
        <v>1</v>
      </c>
    </row>
    <row r="124" spans="1:2">
      <c r="A124">
        <v>12.299999999999899</v>
      </c>
      <c r="B124">
        <v>1</v>
      </c>
    </row>
    <row r="125" spans="1:2">
      <c r="A125">
        <v>12.399999999999901</v>
      </c>
      <c r="B125">
        <v>1</v>
      </c>
    </row>
    <row r="126" spans="1:2">
      <c r="A126">
        <v>12.499999999999901</v>
      </c>
      <c r="B126">
        <v>1</v>
      </c>
    </row>
    <row r="127" spans="1:2">
      <c r="A127">
        <v>12.5999999999999</v>
      </c>
      <c r="B127">
        <v>1</v>
      </c>
    </row>
    <row r="128" spans="1:2">
      <c r="A128">
        <v>12.6999999999999</v>
      </c>
      <c r="B128">
        <v>1</v>
      </c>
    </row>
    <row r="129" spans="1:2">
      <c r="A129">
        <v>12.799999999999899</v>
      </c>
      <c r="B129">
        <v>1</v>
      </c>
    </row>
    <row r="130" spans="1:2">
      <c r="A130">
        <v>12.899999999999901</v>
      </c>
      <c r="B130">
        <v>1</v>
      </c>
    </row>
    <row r="131" spans="1:2">
      <c r="A131">
        <v>12.999999999999901</v>
      </c>
      <c r="B131">
        <v>-1</v>
      </c>
    </row>
    <row r="132" spans="1:2">
      <c r="A132">
        <v>13.0999999999999</v>
      </c>
      <c r="B132">
        <v>-1</v>
      </c>
    </row>
    <row r="133" spans="1:2">
      <c r="A133">
        <v>13.1999999999999</v>
      </c>
      <c r="B133">
        <v>-1</v>
      </c>
    </row>
    <row r="134" spans="1:2">
      <c r="A134">
        <v>13.299999999999899</v>
      </c>
      <c r="B134">
        <v>-1</v>
      </c>
    </row>
    <row r="135" spans="1:2">
      <c r="A135">
        <v>13.399999999999901</v>
      </c>
      <c r="B135">
        <v>-1</v>
      </c>
    </row>
    <row r="136" spans="1:2">
      <c r="A136">
        <v>13.499999999999901</v>
      </c>
      <c r="B136">
        <v>-1</v>
      </c>
    </row>
    <row r="137" spans="1:2">
      <c r="A137">
        <v>13.5999999999999</v>
      </c>
      <c r="B137">
        <v>-1</v>
      </c>
    </row>
    <row r="138" spans="1:2">
      <c r="A138">
        <v>13.6999999999999</v>
      </c>
      <c r="B138">
        <v>-1</v>
      </c>
    </row>
    <row r="139" spans="1:2">
      <c r="A139">
        <v>13.799999999999899</v>
      </c>
      <c r="B139">
        <v>-1</v>
      </c>
    </row>
    <row r="140" spans="1:2">
      <c r="A140">
        <v>13.899999999999901</v>
      </c>
      <c r="B140">
        <v>-1</v>
      </c>
    </row>
    <row r="141" spans="1:2">
      <c r="A141">
        <v>13.999999999999901</v>
      </c>
      <c r="B141">
        <v>1</v>
      </c>
    </row>
    <row r="142" spans="1:2">
      <c r="A142">
        <v>14.0999999999999</v>
      </c>
      <c r="B142">
        <v>1</v>
      </c>
    </row>
    <row r="143" spans="1:2">
      <c r="A143">
        <v>14.1999999999999</v>
      </c>
      <c r="B143">
        <v>1</v>
      </c>
    </row>
    <row r="144" spans="1:2">
      <c r="A144">
        <v>14.299999999999899</v>
      </c>
      <c r="B144">
        <v>1</v>
      </c>
    </row>
    <row r="145" spans="1:2">
      <c r="A145">
        <v>14.399999999999901</v>
      </c>
      <c r="B145">
        <v>1</v>
      </c>
    </row>
    <row r="146" spans="1:2">
      <c r="A146">
        <v>14.499999999999901</v>
      </c>
      <c r="B146">
        <v>1</v>
      </c>
    </row>
    <row r="147" spans="1:2">
      <c r="A147">
        <v>14.5999999999999</v>
      </c>
      <c r="B147">
        <v>1</v>
      </c>
    </row>
    <row r="148" spans="1:2">
      <c r="A148">
        <v>14.6999999999999</v>
      </c>
      <c r="B148">
        <v>1</v>
      </c>
    </row>
    <row r="149" spans="1:2">
      <c r="A149">
        <v>14.799999999999899</v>
      </c>
      <c r="B149">
        <v>1</v>
      </c>
    </row>
    <row r="150" spans="1:2">
      <c r="A150">
        <v>14.899999999999901</v>
      </c>
      <c r="B150">
        <v>1</v>
      </c>
    </row>
    <row r="151" spans="1:2">
      <c r="A151">
        <v>14.999999999999901</v>
      </c>
      <c r="B151">
        <v>-1</v>
      </c>
    </row>
    <row r="152" spans="1:2">
      <c r="A152">
        <v>15.0999999999999</v>
      </c>
      <c r="B152">
        <v>-1</v>
      </c>
    </row>
    <row r="153" spans="1:2">
      <c r="A153">
        <v>15.1999999999999</v>
      </c>
      <c r="B153">
        <v>-1</v>
      </c>
    </row>
    <row r="154" spans="1:2">
      <c r="A154">
        <v>15.299999999999899</v>
      </c>
      <c r="B154">
        <v>-1</v>
      </c>
    </row>
    <row r="155" spans="1:2">
      <c r="A155">
        <v>15.399999999999901</v>
      </c>
      <c r="B155">
        <v>-1</v>
      </c>
    </row>
    <row r="156" spans="1:2">
      <c r="A156">
        <v>15.499999999999901</v>
      </c>
      <c r="B156">
        <v>-1</v>
      </c>
    </row>
    <row r="157" spans="1:2">
      <c r="A157">
        <v>15.5999999999999</v>
      </c>
      <c r="B157">
        <v>-1</v>
      </c>
    </row>
    <row r="158" spans="1:2">
      <c r="A158">
        <v>15.6999999999999</v>
      </c>
      <c r="B158">
        <v>-1</v>
      </c>
    </row>
    <row r="159" spans="1:2">
      <c r="A159">
        <v>15.799999999999899</v>
      </c>
      <c r="B159">
        <v>-1</v>
      </c>
    </row>
    <row r="160" spans="1:2">
      <c r="A160">
        <v>15.899999999999901</v>
      </c>
      <c r="B160">
        <v>-1</v>
      </c>
    </row>
    <row r="161" spans="1:2">
      <c r="A161">
        <v>15.999999999999901</v>
      </c>
      <c r="B161">
        <v>1</v>
      </c>
    </row>
    <row r="162" spans="1:2">
      <c r="A162">
        <v>16.099999999999898</v>
      </c>
      <c r="B162">
        <v>1</v>
      </c>
    </row>
    <row r="163" spans="1:2">
      <c r="A163">
        <v>16.1999999999999</v>
      </c>
      <c r="B163">
        <v>1</v>
      </c>
    </row>
    <row r="164" spans="1:2">
      <c r="A164">
        <v>16.299999999999901</v>
      </c>
      <c r="B164">
        <v>1</v>
      </c>
    </row>
    <row r="165" spans="1:2">
      <c r="A165">
        <v>16.399999999999899</v>
      </c>
      <c r="B165">
        <v>1</v>
      </c>
    </row>
    <row r="166" spans="1:2">
      <c r="A166">
        <v>16.499999999999901</v>
      </c>
      <c r="B166">
        <v>1</v>
      </c>
    </row>
    <row r="167" spans="1:2">
      <c r="A167">
        <v>16.599999999999898</v>
      </c>
      <c r="B167">
        <v>1</v>
      </c>
    </row>
    <row r="168" spans="1:2">
      <c r="A168">
        <v>16.6999999999999</v>
      </c>
      <c r="B168">
        <v>1</v>
      </c>
    </row>
    <row r="169" spans="1:2">
      <c r="A169">
        <v>16.799999999999901</v>
      </c>
      <c r="B169">
        <v>1</v>
      </c>
    </row>
    <row r="170" spans="1:2">
      <c r="A170">
        <v>16.899999999999899</v>
      </c>
      <c r="B170">
        <v>1</v>
      </c>
    </row>
    <row r="171" spans="1:2">
      <c r="A171">
        <v>16.999999999999901</v>
      </c>
      <c r="B171">
        <v>-1</v>
      </c>
    </row>
    <row r="172" spans="1:2">
      <c r="A172">
        <v>17.099999999999898</v>
      </c>
      <c r="B172">
        <v>-1</v>
      </c>
    </row>
    <row r="173" spans="1:2">
      <c r="A173">
        <v>17.1999999999999</v>
      </c>
      <c r="B173">
        <v>-1</v>
      </c>
    </row>
    <row r="174" spans="1:2">
      <c r="A174">
        <v>17.299999999999901</v>
      </c>
      <c r="B174">
        <v>-1</v>
      </c>
    </row>
    <row r="175" spans="1:2">
      <c r="A175">
        <v>17.399999999999899</v>
      </c>
      <c r="B175">
        <v>-1</v>
      </c>
    </row>
    <row r="176" spans="1:2">
      <c r="A176">
        <v>17.499999999999901</v>
      </c>
      <c r="B176">
        <v>-1</v>
      </c>
    </row>
    <row r="177" spans="1:2">
      <c r="A177">
        <v>17.599999999999898</v>
      </c>
      <c r="B177">
        <v>-1</v>
      </c>
    </row>
    <row r="178" spans="1:2">
      <c r="A178">
        <v>17.6999999999999</v>
      </c>
      <c r="B178">
        <v>-1</v>
      </c>
    </row>
    <row r="179" spans="1:2">
      <c r="A179">
        <v>17.799999999999901</v>
      </c>
      <c r="B179">
        <v>-1</v>
      </c>
    </row>
    <row r="180" spans="1:2">
      <c r="A180">
        <v>17.899999999999899</v>
      </c>
      <c r="B180">
        <v>-1</v>
      </c>
    </row>
    <row r="181" spans="1:2">
      <c r="A181">
        <v>17.999999999999901</v>
      </c>
      <c r="B181">
        <v>1</v>
      </c>
    </row>
    <row r="182" spans="1:2">
      <c r="A182">
        <v>18.099999999999898</v>
      </c>
      <c r="B182">
        <v>1</v>
      </c>
    </row>
    <row r="183" spans="1:2">
      <c r="A183">
        <v>18.1999999999999</v>
      </c>
      <c r="B183">
        <v>1</v>
      </c>
    </row>
    <row r="184" spans="1:2">
      <c r="A184">
        <v>18.299999999999901</v>
      </c>
      <c r="B184">
        <v>1</v>
      </c>
    </row>
    <row r="185" spans="1:2">
      <c r="A185">
        <v>18.399999999999899</v>
      </c>
      <c r="B185">
        <v>1</v>
      </c>
    </row>
    <row r="186" spans="1:2">
      <c r="A186">
        <v>18.499999999999901</v>
      </c>
      <c r="B186">
        <v>1</v>
      </c>
    </row>
    <row r="187" spans="1:2">
      <c r="A187">
        <v>18.599999999999898</v>
      </c>
      <c r="B187">
        <v>1</v>
      </c>
    </row>
    <row r="188" spans="1:2">
      <c r="A188">
        <v>18.6999999999999</v>
      </c>
      <c r="B188">
        <v>1</v>
      </c>
    </row>
    <row r="189" spans="1:2">
      <c r="A189">
        <v>18.799999999999901</v>
      </c>
      <c r="B189">
        <v>1</v>
      </c>
    </row>
    <row r="190" spans="1:2">
      <c r="A190">
        <v>18.899999999999999</v>
      </c>
      <c r="B190">
        <v>1</v>
      </c>
    </row>
    <row r="191" spans="1:2">
      <c r="A191">
        <v>19</v>
      </c>
      <c r="B191">
        <v>-1</v>
      </c>
    </row>
    <row r="192" spans="1:2">
      <c r="A192">
        <v>19.100000000000001</v>
      </c>
      <c r="B192">
        <v>-1</v>
      </c>
    </row>
    <row r="193" spans="1:2">
      <c r="A193">
        <v>19.2</v>
      </c>
      <c r="B193">
        <v>-1</v>
      </c>
    </row>
    <row r="194" spans="1:2">
      <c r="A194">
        <v>19.3</v>
      </c>
      <c r="B194">
        <v>-1</v>
      </c>
    </row>
    <row r="195" spans="1:2">
      <c r="A195">
        <v>19.399999999999999</v>
      </c>
      <c r="B195">
        <v>-1</v>
      </c>
    </row>
    <row r="196" spans="1:2">
      <c r="A196">
        <v>19.5</v>
      </c>
      <c r="B196">
        <v>-1</v>
      </c>
    </row>
    <row r="197" spans="1:2">
      <c r="A197">
        <v>19.600000000000001</v>
      </c>
      <c r="B197">
        <v>-1</v>
      </c>
    </row>
    <row r="198" spans="1:2">
      <c r="A198">
        <v>19.7</v>
      </c>
      <c r="B198">
        <v>-1</v>
      </c>
    </row>
    <row r="199" spans="1:2">
      <c r="A199">
        <v>19.8</v>
      </c>
      <c r="B199">
        <v>-1</v>
      </c>
    </row>
    <row r="200" spans="1:2">
      <c r="A200">
        <v>19.899999999999999</v>
      </c>
      <c r="B200">
        <v>-1</v>
      </c>
    </row>
    <row r="201" spans="1:2">
      <c r="A201">
        <v>20</v>
      </c>
      <c r="B201">
        <v>1</v>
      </c>
    </row>
    <row r="202" spans="1:2">
      <c r="A202">
        <v>20.100000000000001</v>
      </c>
      <c r="B202">
        <v>1</v>
      </c>
    </row>
    <row r="203" spans="1:2">
      <c r="A203">
        <v>20.2</v>
      </c>
      <c r="B203">
        <v>1</v>
      </c>
    </row>
    <row r="204" spans="1:2">
      <c r="A204">
        <v>20.3</v>
      </c>
      <c r="B204">
        <v>1</v>
      </c>
    </row>
    <row r="205" spans="1:2">
      <c r="A205">
        <v>20.399999999999999</v>
      </c>
      <c r="B205">
        <v>1</v>
      </c>
    </row>
    <row r="206" spans="1:2">
      <c r="A206">
        <v>20.5</v>
      </c>
      <c r="B206">
        <v>1</v>
      </c>
    </row>
    <row r="207" spans="1:2">
      <c r="A207">
        <v>20.6</v>
      </c>
      <c r="B207">
        <v>1</v>
      </c>
    </row>
    <row r="208" spans="1:2">
      <c r="A208">
        <v>20.7</v>
      </c>
      <c r="B208">
        <v>1</v>
      </c>
    </row>
    <row r="209" spans="1:2">
      <c r="A209">
        <v>20.8</v>
      </c>
      <c r="B209">
        <v>1</v>
      </c>
    </row>
    <row r="210" spans="1:2">
      <c r="A210">
        <v>20.9</v>
      </c>
      <c r="B210">
        <v>1</v>
      </c>
    </row>
    <row r="211" spans="1:2">
      <c r="A211">
        <v>21</v>
      </c>
      <c r="B211">
        <v>-1</v>
      </c>
    </row>
    <row r="212" spans="1:2">
      <c r="A212">
        <v>21.1</v>
      </c>
      <c r="B212">
        <v>-1</v>
      </c>
    </row>
    <row r="213" spans="1:2">
      <c r="A213">
        <v>21.2</v>
      </c>
      <c r="B213">
        <v>-1</v>
      </c>
    </row>
    <row r="214" spans="1:2">
      <c r="A214">
        <v>21.3</v>
      </c>
      <c r="B214">
        <v>-1</v>
      </c>
    </row>
    <row r="215" spans="1:2">
      <c r="A215">
        <v>21.4</v>
      </c>
      <c r="B215">
        <v>-1</v>
      </c>
    </row>
    <row r="216" spans="1:2">
      <c r="A216">
        <v>21.5</v>
      </c>
      <c r="B216">
        <v>-1</v>
      </c>
    </row>
    <row r="217" spans="1:2">
      <c r="A217">
        <v>21.6</v>
      </c>
      <c r="B217">
        <v>-1</v>
      </c>
    </row>
    <row r="218" spans="1:2">
      <c r="A218">
        <v>21.7</v>
      </c>
      <c r="B218">
        <v>-1</v>
      </c>
    </row>
    <row r="219" spans="1:2">
      <c r="A219">
        <v>21.8</v>
      </c>
      <c r="B219">
        <v>-1</v>
      </c>
    </row>
    <row r="220" spans="1:2">
      <c r="A220">
        <v>21.9</v>
      </c>
      <c r="B220">
        <v>-1</v>
      </c>
    </row>
    <row r="221" spans="1:2">
      <c r="A221">
        <v>22</v>
      </c>
      <c r="B221">
        <v>1</v>
      </c>
    </row>
    <row r="222" spans="1:2">
      <c r="A222">
        <v>22.1</v>
      </c>
      <c r="B222">
        <v>1</v>
      </c>
    </row>
    <row r="223" spans="1:2">
      <c r="A223">
        <v>22.2</v>
      </c>
      <c r="B223">
        <v>1</v>
      </c>
    </row>
    <row r="224" spans="1:2">
      <c r="A224">
        <v>22.3</v>
      </c>
      <c r="B224">
        <v>1</v>
      </c>
    </row>
    <row r="225" spans="1:2">
      <c r="A225">
        <v>22.4</v>
      </c>
      <c r="B225">
        <v>1</v>
      </c>
    </row>
    <row r="226" spans="1:2">
      <c r="A226">
        <v>22.5</v>
      </c>
      <c r="B226">
        <v>1</v>
      </c>
    </row>
    <row r="227" spans="1:2">
      <c r="A227">
        <v>22.6</v>
      </c>
      <c r="B227">
        <v>1</v>
      </c>
    </row>
    <row r="228" spans="1:2">
      <c r="A228">
        <v>22.7</v>
      </c>
      <c r="B228">
        <v>1</v>
      </c>
    </row>
    <row r="229" spans="1:2">
      <c r="A229">
        <v>22.8</v>
      </c>
      <c r="B229">
        <v>1</v>
      </c>
    </row>
    <row r="230" spans="1:2">
      <c r="A230">
        <v>22.9</v>
      </c>
      <c r="B230">
        <v>1</v>
      </c>
    </row>
    <row r="231" spans="1:2">
      <c r="A231">
        <v>23</v>
      </c>
      <c r="B231">
        <v>-1</v>
      </c>
    </row>
    <row r="232" spans="1:2">
      <c r="A232">
        <v>23.1</v>
      </c>
      <c r="B232">
        <v>-1</v>
      </c>
    </row>
    <row r="233" spans="1:2">
      <c r="A233">
        <v>23.2</v>
      </c>
      <c r="B233">
        <v>-1</v>
      </c>
    </row>
    <row r="234" spans="1:2">
      <c r="A234">
        <v>23.3</v>
      </c>
      <c r="B234">
        <v>-1</v>
      </c>
    </row>
    <row r="235" spans="1:2">
      <c r="A235">
        <v>23.4</v>
      </c>
      <c r="B235">
        <v>-1</v>
      </c>
    </row>
    <row r="236" spans="1:2">
      <c r="A236">
        <v>23.5</v>
      </c>
      <c r="B236">
        <v>-1</v>
      </c>
    </row>
    <row r="237" spans="1:2">
      <c r="A237">
        <v>23.6</v>
      </c>
      <c r="B237">
        <v>-1</v>
      </c>
    </row>
    <row r="238" spans="1:2">
      <c r="A238">
        <v>23.7</v>
      </c>
      <c r="B238">
        <v>-1</v>
      </c>
    </row>
    <row r="239" spans="1:2">
      <c r="A239">
        <v>23.8</v>
      </c>
      <c r="B239">
        <v>-1</v>
      </c>
    </row>
    <row r="240" spans="1:2">
      <c r="A240">
        <v>23.9</v>
      </c>
      <c r="B240">
        <v>-1</v>
      </c>
    </row>
    <row r="241" spans="1:2">
      <c r="A241">
        <v>24</v>
      </c>
      <c r="B241">
        <v>1</v>
      </c>
    </row>
    <row r="242" spans="1:2">
      <c r="A242">
        <v>24.1</v>
      </c>
      <c r="B242">
        <v>1</v>
      </c>
    </row>
    <row r="243" spans="1:2">
      <c r="A243">
        <v>24.2</v>
      </c>
      <c r="B243">
        <v>1</v>
      </c>
    </row>
    <row r="244" spans="1:2">
      <c r="A244">
        <v>24.3</v>
      </c>
      <c r="B244">
        <v>1</v>
      </c>
    </row>
    <row r="245" spans="1:2">
      <c r="A245">
        <v>24.4</v>
      </c>
      <c r="B245">
        <v>1</v>
      </c>
    </row>
    <row r="246" spans="1:2">
      <c r="A246">
        <v>24.5</v>
      </c>
      <c r="B246">
        <v>1</v>
      </c>
    </row>
    <row r="247" spans="1:2">
      <c r="A247">
        <v>24.6</v>
      </c>
      <c r="B247">
        <v>1</v>
      </c>
    </row>
    <row r="248" spans="1:2">
      <c r="A248">
        <v>24.7</v>
      </c>
      <c r="B248">
        <v>1</v>
      </c>
    </row>
    <row r="249" spans="1:2">
      <c r="A249">
        <v>24.8</v>
      </c>
      <c r="B249">
        <v>1</v>
      </c>
    </row>
    <row r="250" spans="1:2">
      <c r="A250">
        <v>24.9</v>
      </c>
      <c r="B250">
        <v>1</v>
      </c>
    </row>
    <row r="251" spans="1:2">
      <c r="A251">
        <v>25</v>
      </c>
      <c r="B251">
        <v>-1</v>
      </c>
    </row>
    <row r="252" spans="1:2">
      <c r="A252">
        <v>25.1</v>
      </c>
      <c r="B252">
        <v>-1</v>
      </c>
    </row>
    <row r="253" spans="1:2">
      <c r="A253">
        <v>25.2</v>
      </c>
      <c r="B253">
        <v>-1</v>
      </c>
    </row>
    <row r="254" spans="1:2">
      <c r="A254">
        <v>25.3</v>
      </c>
      <c r="B254">
        <v>-1</v>
      </c>
    </row>
    <row r="255" spans="1:2">
      <c r="A255">
        <v>25.4</v>
      </c>
      <c r="B255">
        <v>-1</v>
      </c>
    </row>
    <row r="256" spans="1:2">
      <c r="A256">
        <v>25.5</v>
      </c>
      <c r="B256">
        <v>-1</v>
      </c>
    </row>
    <row r="257" spans="1:2">
      <c r="A257">
        <v>25.6</v>
      </c>
      <c r="B257">
        <v>-1</v>
      </c>
    </row>
    <row r="258" spans="1:2">
      <c r="A258">
        <v>25.7</v>
      </c>
      <c r="B258">
        <v>-1</v>
      </c>
    </row>
    <row r="259" spans="1:2">
      <c r="A259">
        <v>25.8</v>
      </c>
      <c r="B259">
        <v>-1</v>
      </c>
    </row>
    <row r="260" spans="1:2">
      <c r="A260">
        <v>25.9</v>
      </c>
      <c r="B260">
        <v>-1</v>
      </c>
    </row>
    <row r="261" spans="1:2">
      <c r="A261">
        <v>26.000000000000099</v>
      </c>
      <c r="B261">
        <v>1</v>
      </c>
    </row>
    <row r="262" spans="1:2">
      <c r="A262">
        <v>26.100000000000101</v>
      </c>
      <c r="B262">
        <v>1</v>
      </c>
    </row>
    <row r="263" spans="1:2">
      <c r="A263">
        <v>26.200000000000099</v>
      </c>
      <c r="B263">
        <v>1</v>
      </c>
    </row>
    <row r="264" spans="1:2">
      <c r="A264">
        <v>26.3000000000001</v>
      </c>
      <c r="B264">
        <v>1</v>
      </c>
    </row>
    <row r="265" spans="1:2">
      <c r="A265">
        <v>26.400000000000102</v>
      </c>
      <c r="B265">
        <v>1</v>
      </c>
    </row>
    <row r="266" spans="1:2">
      <c r="A266">
        <v>26.500000000000099</v>
      </c>
      <c r="B266">
        <v>1</v>
      </c>
    </row>
    <row r="267" spans="1:2">
      <c r="A267">
        <v>26.600000000000101</v>
      </c>
      <c r="B267">
        <v>1</v>
      </c>
    </row>
    <row r="268" spans="1:2">
      <c r="A268">
        <v>26.700000000000099</v>
      </c>
      <c r="B268">
        <v>1</v>
      </c>
    </row>
    <row r="269" spans="1:2">
      <c r="A269">
        <v>26.8000000000001</v>
      </c>
      <c r="B269">
        <v>1</v>
      </c>
    </row>
    <row r="270" spans="1:2">
      <c r="A270">
        <v>26.900000000000102</v>
      </c>
      <c r="B270">
        <v>1</v>
      </c>
    </row>
    <row r="271" spans="1:2">
      <c r="A271">
        <v>27.000000000000099</v>
      </c>
      <c r="B271">
        <v>-1</v>
      </c>
    </row>
    <row r="272" spans="1:2">
      <c r="A272">
        <v>27.100000000000101</v>
      </c>
      <c r="B272">
        <v>-1</v>
      </c>
    </row>
    <row r="273" spans="1:2">
      <c r="A273">
        <v>27.200000000000099</v>
      </c>
      <c r="B273">
        <v>-1</v>
      </c>
    </row>
    <row r="274" spans="1:2">
      <c r="A274">
        <v>27.3000000000001</v>
      </c>
      <c r="B274">
        <v>-1</v>
      </c>
    </row>
    <row r="275" spans="1:2">
      <c r="A275">
        <v>27.400000000000102</v>
      </c>
      <c r="B275">
        <v>-1</v>
      </c>
    </row>
    <row r="276" spans="1:2">
      <c r="A276">
        <v>27.500000000000099</v>
      </c>
      <c r="B276">
        <v>-1</v>
      </c>
    </row>
    <row r="277" spans="1:2">
      <c r="A277">
        <v>27.600000000000101</v>
      </c>
      <c r="B277">
        <v>-1</v>
      </c>
    </row>
    <row r="278" spans="1:2">
      <c r="A278">
        <v>27.700000000000099</v>
      </c>
      <c r="B278">
        <v>-1</v>
      </c>
    </row>
    <row r="279" spans="1:2">
      <c r="A279">
        <v>27.8000000000001</v>
      </c>
      <c r="B279">
        <v>-1</v>
      </c>
    </row>
    <row r="280" spans="1:2">
      <c r="A280">
        <v>27.900000000000102</v>
      </c>
      <c r="B280">
        <v>-1</v>
      </c>
    </row>
    <row r="281" spans="1:2">
      <c r="A281">
        <v>28.000000000000099</v>
      </c>
      <c r="B281">
        <v>1</v>
      </c>
    </row>
    <row r="282" spans="1:2">
      <c r="A282">
        <v>28.100000000000101</v>
      </c>
      <c r="B282">
        <v>1</v>
      </c>
    </row>
    <row r="283" spans="1:2">
      <c r="A283">
        <v>28.200000000000099</v>
      </c>
      <c r="B283">
        <v>1</v>
      </c>
    </row>
    <row r="284" spans="1:2">
      <c r="A284">
        <v>28.3000000000001</v>
      </c>
      <c r="B284">
        <v>1</v>
      </c>
    </row>
    <row r="285" spans="1:2">
      <c r="A285">
        <v>28.400000000000102</v>
      </c>
      <c r="B285">
        <v>1</v>
      </c>
    </row>
    <row r="286" spans="1:2">
      <c r="A286">
        <v>28.500000000000099</v>
      </c>
      <c r="B286">
        <v>1</v>
      </c>
    </row>
    <row r="287" spans="1:2">
      <c r="A287">
        <v>28.600000000000101</v>
      </c>
      <c r="B287">
        <v>1</v>
      </c>
    </row>
    <row r="288" spans="1:2">
      <c r="A288">
        <v>28.700000000000099</v>
      </c>
      <c r="B288">
        <v>1</v>
      </c>
    </row>
    <row r="289" spans="1:2">
      <c r="A289">
        <v>28.8000000000001</v>
      </c>
      <c r="B289">
        <v>1</v>
      </c>
    </row>
    <row r="290" spans="1:2">
      <c r="A290">
        <v>28.900000000000102</v>
      </c>
      <c r="B290">
        <v>1</v>
      </c>
    </row>
    <row r="291" spans="1:2">
      <c r="A291">
        <v>29.000000000000099</v>
      </c>
      <c r="B291">
        <v>-1</v>
      </c>
    </row>
    <row r="292" spans="1:2">
      <c r="A292">
        <v>29.100000000000101</v>
      </c>
      <c r="B292">
        <v>-1</v>
      </c>
    </row>
    <row r="293" spans="1:2">
      <c r="A293">
        <v>29.200000000000099</v>
      </c>
      <c r="B293">
        <v>-1</v>
      </c>
    </row>
    <row r="294" spans="1:2">
      <c r="A294">
        <v>29.3000000000001</v>
      </c>
      <c r="B294">
        <v>-1</v>
      </c>
    </row>
    <row r="295" spans="1:2">
      <c r="A295">
        <v>29.400000000000102</v>
      </c>
      <c r="B295">
        <v>-1</v>
      </c>
    </row>
    <row r="296" spans="1:2">
      <c r="A296">
        <v>29.500000000000099</v>
      </c>
      <c r="B296">
        <v>-1</v>
      </c>
    </row>
    <row r="297" spans="1:2">
      <c r="A297">
        <v>29.600000000000101</v>
      </c>
      <c r="B297">
        <v>-1</v>
      </c>
    </row>
    <row r="298" spans="1:2">
      <c r="A298">
        <v>29.700000000000099</v>
      </c>
      <c r="B298">
        <v>-1</v>
      </c>
    </row>
    <row r="299" spans="1:2">
      <c r="A299">
        <v>29.8000000000001</v>
      </c>
      <c r="B299">
        <v>-1</v>
      </c>
    </row>
    <row r="300" spans="1:2">
      <c r="A300">
        <v>29.900000000000102</v>
      </c>
      <c r="B300">
        <v>-1</v>
      </c>
    </row>
    <row r="301" spans="1:2">
      <c r="A301">
        <v>30.000000000000099</v>
      </c>
      <c r="B301">
        <v>1</v>
      </c>
    </row>
    <row r="302" spans="1:2">
      <c r="A302">
        <v>30.100000000000101</v>
      </c>
      <c r="B302">
        <v>1</v>
      </c>
    </row>
    <row r="303" spans="1:2">
      <c r="A303">
        <v>30.200000000000099</v>
      </c>
      <c r="B303">
        <v>1</v>
      </c>
    </row>
    <row r="304" spans="1:2">
      <c r="A304">
        <v>30.3000000000001</v>
      </c>
      <c r="B304">
        <v>1</v>
      </c>
    </row>
    <row r="305" spans="1:2">
      <c r="A305">
        <v>30.400000000000102</v>
      </c>
      <c r="B305">
        <v>1</v>
      </c>
    </row>
    <row r="306" spans="1:2">
      <c r="A306">
        <v>30.500000000000099</v>
      </c>
      <c r="B306">
        <v>1</v>
      </c>
    </row>
    <row r="307" spans="1:2">
      <c r="A307">
        <v>30.600000000000101</v>
      </c>
      <c r="B307">
        <v>1</v>
      </c>
    </row>
    <row r="308" spans="1:2">
      <c r="A308">
        <v>30.700000000000099</v>
      </c>
      <c r="B308">
        <v>1</v>
      </c>
    </row>
    <row r="309" spans="1:2">
      <c r="A309">
        <v>30.8000000000001</v>
      </c>
      <c r="B309">
        <v>1</v>
      </c>
    </row>
    <row r="310" spans="1:2">
      <c r="A310">
        <v>30.900000000000102</v>
      </c>
      <c r="B310">
        <v>1</v>
      </c>
    </row>
    <row r="311" spans="1:2">
      <c r="A311">
        <v>31.000000000000099</v>
      </c>
      <c r="B311">
        <v>-1</v>
      </c>
    </row>
    <row r="312" spans="1:2">
      <c r="A312">
        <v>31.100000000000101</v>
      </c>
      <c r="B312">
        <v>-1</v>
      </c>
    </row>
    <row r="313" spans="1:2">
      <c r="A313">
        <v>31.200000000000099</v>
      </c>
      <c r="B313">
        <v>-1</v>
      </c>
    </row>
    <row r="314" spans="1:2">
      <c r="A314">
        <v>31.3000000000001</v>
      </c>
      <c r="B314">
        <v>-1</v>
      </c>
    </row>
    <row r="315" spans="1:2">
      <c r="A315">
        <v>31.400000000000102</v>
      </c>
      <c r="B315">
        <v>-1</v>
      </c>
    </row>
    <row r="316" spans="1:2">
      <c r="A316">
        <v>31.500000000000099</v>
      </c>
      <c r="B316">
        <v>-1</v>
      </c>
    </row>
    <row r="317" spans="1:2">
      <c r="A317">
        <v>31.600000000000101</v>
      </c>
      <c r="B317">
        <v>-1</v>
      </c>
    </row>
    <row r="318" spans="1:2">
      <c r="A318">
        <v>31.700000000000099</v>
      </c>
      <c r="B318">
        <v>-1</v>
      </c>
    </row>
    <row r="319" spans="1:2">
      <c r="A319">
        <v>31.8000000000001</v>
      </c>
      <c r="B319">
        <v>-1</v>
      </c>
    </row>
    <row r="320" spans="1:2">
      <c r="A320">
        <v>31.900000000000102</v>
      </c>
      <c r="B320">
        <v>-1</v>
      </c>
    </row>
    <row r="321" spans="1:2">
      <c r="A321">
        <v>32.000000000000099</v>
      </c>
      <c r="B321">
        <v>1</v>
      </c>
    </row>
    <row r="322" spans="1:2">
      <c r="A322">
        <v>32.100000000000101</v>
      </c>
      <c r="B322">
        <v>1</v>
      </c>
    </row>
    <row r="323" spans="1:2">
      <c r="A323">
        <v>32.200000000000102</v>
      </c>
      <c r="B323">
        <v>1</v>
      </c>
    </row>
    <row r="324" spans="1:2">
      <c r="A324">
        <v>32.300000000000097</v>
      </c>
      <c r="B324">
        <v>1</v>
      </c>
    </row>
    <row r="325" spans="1:2">
      <c r="A325">
        <v>32.400000000000098</v>
      </c>
      <c r="B325">
        <v>1</v>
      </c>
    </row>
    <row r="326" spans="1:2">
      <c r="A326">
        <v>32.500000000000099</v>
      </c>
      <c r="B326">
        <v>1</v>
      </c>
    </row>
    <row r="327" spans="1:2">
      <c r="A327">
        <v>32.600000000000101</v>
      </c>
      <c r="B327">
        <v>1</v>
      </c>
    </row>
    <row r="328" spans="1:2">
      <c r="A328">
        <v>32.700000000000102</v>
      </c>
      <c r="B328">
        <v>1</v>
      </c>
    </row>
    <row r="329" spans="1:2">
      <c r="A329">
        <v>32.800000000000097</v>
      </c>
      <c r="B329">
        <v>1</v>
      </c>
    </row>
    <row r="330" spans="1:2">
      <c r="A330">
        <v>32.900000000000198</v>
      </c>
      <c r="B330">
        <v>1</v>
      </c>
    </row>
    <row r="331" spans="1:2">
      <c r="A331">
        <v>33.000000000000199</v>
      </c>
      <c r="B331">
        <v>-1</v>
      </c>
    </row>
    <row r="332" spans="1:2">
      <c r="A332">
        <v>33.1000000000002</v>
      </c>
      <c r="B332">
        <v>-1</v>
      </c>
    </row>
    <row r="333" spans="1:2">
      <c r="A333">
        <v>33.200000000000202</v>
      </c>
      <c r="B333">
        <v>-1</v>
      </c>
    </row>
    <row r="334" spans="1:2">
      <c r="A334">
        <v>33.300000000000203</v>
      </c>
      <c r="B334">
        <v>-1</v>
      </c>
    </row>
    <row r="335" spans="1:2">
      <c r="A335">
        <v>33.400000000000198</v>
      </c>
      <c r="B335">
        <v>-1</v>
      </c>
    </row>
    <row r="336" spans="1:2">
      <c r="A336">
        <v>33.500000000000199</v>
      </c>
      <c r="B336">
        <v>-1</v>
      </c>
    </row>
    <row r="337" spans="1:2">
      <c r="A337">
        <v>33.6000000000002</v>
      </c>
      <c r="B337">
        <v>-1</v>
      </c>
    </row>
    <row r="338" spans="1:2">
      <c r="A338">
        <v>33.700000000000202</v>
      </c>
      <c r="B338">
        <v>-1</v>
      </c>
    </row>
    <row r="339" spans="1:2">
      <c r="A339">
        <v>33.800000000000203</v>
      </c>
      <c r="B339">
        <v>-1</v>
      </c>
    </row>
    <row r="340" spans="1:2">
      <c r="A340">
        <v>33.900000000000198</v>
      </c>
      <c r="B340">
        <v>-1</v>
      </c>
    </row>
    <row r="341" spans="1:2">
      <c r="A341">
        <v>34.000000000000199</v>
      </c>
      <c r="B341">
        <v>1</v>
      </c>
    </row>
    <row r="342" spans="1:2">
      <c r="A342">
        <v>34.1000000000002</v>
      </c>
      <c r="B342">
        <v>1</v>
      </c>
    </row>
    <row r="343" spans="1:2">
      <c r="A343">
        <v>34.200000000000202</v>
      </c>
      <c r="B343">
        <v>1</v>
      </c>
    </row>
    <row r="344" spans="1:2">
      <c r="A344">
        <v>34.300000000000203</v>
      </c>
      <c r="B344">
        <v>1</v>
      </c>
    </row>
    <row r="345" spans="1:2">
      <c r="A345">
        <v>34.400000000000198</v>
      </c>
      <c r="B345">
        <v>1</v>
      </c>
    </row>
    <row r="346" spans="1:2">
      <c r="A346">
        <v>34.500000000000199</v>
      </c>
      <c r="B346">
        <v>1</v>
      </c>
    </row>
    <row r="347" spans="1:2">
      <c r="A347">
        <v>34.6000000000002</v>
      </c>
      <c r="B347">
        <v>1</v>
      </c>
    </row>
    <row r="348" spans="1:2">
      <c r="A348">
        <v>34.700000000000202</v>
      </c>
      <c r="B348">
        <v>1</v>
      </c>
    </row>
    <row r="349" spans="1:2">
      <c r="A349">
        <v>34.800000000000203</v>
      </c>
      <c r="B349">
        <v>1</v>
      </c>
    </row>
    <row r="350" spans="1:2">
      <c r="A350">
        <v>34.900000000000198</v>
      </c>
      <c r="B350">
        <v>1</v>
      </c>
    </row>
    <row r="351" spans="1:2">
      <c r="A351">
        <v>35.000000000000199</v>
      </c>
      <c r="B351">
        <v>-1</v>
      </c>
    </row>
    <row r="352" spans="1:2">
      <c r="A352">
        <v>35.1000000000002</v>
      </c>
      <c r="B352">
        <v>-1</v>
      </c>
    </row>
    <row r="353" spans="1:2">
      <c r="A353">
        <v>35.200000000000202</v>
      </c>
      <c r="B353">
        <v>-1</v>
      </c>
    </row>
    <row r="354" spans="1:2">
      <c r="A354">
        <v>35.300000000000203</v>
      </c>
      <c r="B354">
        <v>-1</v>
      </c>
    </row>
    <row r="355" spans="1:2">
      <c r="A355">
        <v>35.400000000000198</v>
      </c>
      <c r="B355">
        <v>-1</v>
      </c>
    </row>
    <row r="356" spans="1:2">
      <c r="A356">
        <v>35.500000000000199</v>
      </c>
      <c r="B356">
        <v>-1</v>
      </c>
    </row>
    <row r="357" spans="1:2">
      <c r="A357">
        <v>35.6000000000002</v>
      </c>
      <c r="B357">
        <v>-1</v>
      </c>
    </row>
    <row r="358" spans="1:2">
      <c r="A358">
        <v>35.700000000000202</v>
      </c>
      <c r="B358">
        <v>-1</v>
      </c>
    </row>
    <row r="359" spans="1:2">
      <c r="A359">
        <v>35.800000000000203</v>
      </c>
      <c r="B359">
        <v>-1</v>
      </c>
    </row>
    <row r="360" spans="1:2">
      <c r="A360">
        <v>35.900000000000198</v>
      </c>
      <c r="B360">
        <v>-1</v>
      </c>
    </row>
    <row r="361" spans="1:2">
      <c r="A361">
        <v>36.000000000000199</v>
      </c>
      <c r="B361">
        <v>1</v>
      </c>
    </row>
    <row r="362" spans="1:2">
      <c r="A362">
        <v>36.1000000000002</v>
      </c>
      <c r="B362">
        <v>1</v>
      </c>
    </row>
    <row r="363" spans="1:2">
      <c r="A363">
        <v>36.200000000000202</v>
      </c>
      <c r="B363">
        <v>1</v>
      </c>
    </row>
    <row r="364" spans="1:2">
      <c r="A364">
        <v>36.300000000000203</v>
      </c>
      <c r="B364">
        <v>1</v>
      </c>
    </row>
    <row r="365" spans="1:2">
      <c r="A365">
        <v>36.400000000000198</v>
      </c>
      <c r="B365">
        <v>1</v>
      </c>
    </row>
    <row r="366" spans="1:2">
      <c r="A366">
        <v>36.500000000000199</v>
      </c>
      <c r="B366">
        <v>1</v>
      </c>
    </row>
    <row r="367" spans="1:2">
      <c r="A367">
        <v>36.6000000000002</v>
      </c>
      <c r="B367">
        <v>1</v>
      </c>
    </row>
    <row r="368" spans="1:2">
      <c r="A368">
        <v>36.700000000000202</v>
      </c>
      <c r="B368">
        <v>1</v>
      </c>
    </row>
    <row r="369" spans="1:2">
      <c r="A369">
        <v>36.800000000000203</v>
      </c>
      <c r="B369">
        <v>1</v>
      </c>
    </row>
    <row r="370" spans="1:2">
      <c r="A370">
        <v>36.900000000000198</v>
      </c>
      <c r="B370">
        <v>1</v>
      </c>
    </row>
    <row r="371" spans="1:2">
      <c r="A371">
        <v>37.000000000000199</v>
      </c>
      <c r="B371">
        <v>-1</v>
      </c>
    </row>
    <row r="372" spans="1:2">
      <c r="A372">
        <v>37.1000000000002</v>
      </c>
      <c r="B372">
        <v>-1</v>
      </c>
    </row>
    <row r="373" spans="1:2">
      <c r="A373">
        <v>37.200000000000202</v>
      </c>
      <c r="B373">
        <v>-1</v>
      </c>
    </row>
    <row r="374" spans="1:2">
      <c r="A374">
        <v>37.300000000000203</v>
      </c>
      <c r="B374">
        <v>-1</v>
      </c>
    </row>
    <row r="375" spans="1:2">
      <c r="A375">
        <v>37.400000000000198</v>
      </c>
      <c r="B375">
        <v>-1</v>
      </c>
    </row>
    <row r="376" spans="1:2">
      <c r="A376">
        <v>37.500000000000199</v>
      </c>
      <c r="B376">
        <v>-1</v>
      </c>
    </row>
    <row r="377" spans="1:2">
      <c r="A377">
        <v>37.6000000000002</v>
      </c>
      <c r="B377">
        <v>-1</v>
      </c>
    </row>
    <row r="378" spans="1:2">
      <c r="A378">
        <v>37.700000000000202</v>
      </c>
      <c r="B378">
        <v>-1</v>
      </c>
    </row>
    <row r="379" spans="1:2">
      <c r="A379">
        <v>37.800000000000203</v>
      </c>
      <c r="B379">
        <v>-1</v>
      </c>
    </row>
    <row r="380" spans="1:2">
      <c r="A380">
        <v>37.900000000000198</v>
      </c>
      <c r="B380">
        <v>-1</v>
      </c>
    </row>
    <row r="381" spans="1:2">
      <c r="A381">
        <v>38.000000000000199</v>
      </c>
      <c r="B381">
        <v>1</v>
      </c>
    </row>
    <row r="382" spans="1:2">
      <c r="A382">
        <v>38.1000000000002</v>
      </c>
      <c r="B382">
        <v>1</v>
      </c>
    </row>
    <row r="383" spans="1:2">
      <c r="A383">
        <v>38.200000000000202</v>
      </c>
      <c r="B383">
        <v>1</v>
      </c>
    </row>
    <row r="384" spans="1:2">
      <c r="A384">
        <v>38.300000000000203</v>
      </c>
      <c r="B384">
        <v>1</v>
      </c>
    </row>
    <row r="385" spans="1:2">
      <c r="A385">
        <v>38.400000000000198</v>
      </c>
      <c r="B385">
        <v>1</v>
      </c>
    </row>
    <row r="386" spans="1:2">
      <c r="A386">
        <v>38.500000000000199</v>
      </c>
      <c r="B386">
        <v>1</v>
      </c>
    </row>
    <row r="387" spans="1:2">
      <c r="A387">
        <v>38.6000000000002</v>
      </c>
      <c r="B387">
        <v>1</v>
      </c>
    </row>
    <row r="388" spans="1:2">
      <c r="A388">
        <v>38.700000000000202</v>
      </c>
      <c r="B388">
        <v>1</v>
      </c>
    </row>
    <row r="389" spans="1:2">
      <c r="A389">
        <v>38.800000000000203</v>
      </c>
      <c r="B389">
        <v>1</v>
      </c>
    </row>
    <row r="390" spans="1:2">
      <c r="A390">
        <v>38.900000000000198</v>
      </c>
      <c r="B390">
        <v>1</v>
      </c>
    </row>
    <row r="391" spans="1:2">
      <c r="A391">
        <v>39.000000000000199</v>
      </c>
      <c r="B391">
        <v>-1</v>
      </c>
    </row>
    <row r="392" spans="1:2">
      <c r="A392">
        <v>39.1000000000002</v>
      </c>
      <c r="B392">
        <v>-1</v>
      </c>
    </row>
    <row r="393" spans="1:2">
      <c r="A393">
        <v>39.200000000000202</v>
      </c>
      <c r="B393">
        <v>-1</v>
      </c>
    </row>
    <row r="394" spans="1:2">
      <c r="A394">
        <v>39.300000000000203</v>
      </c>
      <c r="B394">
        <v>-1</v>
      </c>
    </row>
    <row r="395" spans="1:2">
      <c r="A395">
        <v>39.400000000000198</v>
      </c>
      <c r="B395">
        <v>-1</v>
      </c>
    </row>
    <row r="396" spans="1:2">
      <c r="A396">
        <v>39.500000000000199</v>
      </c>
      <c r="B396">
        <v>-1</v>
      </c>
    </row>
    <row r="397" spans="1:2">
      <c r="A397">
        <v>39.6000000000002</v>
      </c>
      <c r="B397">
        <v>-1</v>
      </c>
    </row>
    <row r="398" spans="1:2">
      <c r="A398">
        <v>39.700000000000202</v>
      </c>
      <c r="B398">
        <v>-1</v>
      </c>
    </row>
    <row r="399" spans="1:2">
      <c r="A399">
        <v>39.800000000000203</v>
      </c>
      <c r="B399">
        <v>-1</v>
      </c>
    </row>
    <row r="400" spans="1:2">
      <c r="A400">
        <v>39.900000000000297</v>
      </c>
      <c r="B400">
        <v>-1</v>
      </c>
    </row>
    <row r="401" spans="1:2">
      <c r="A401">
        <v>40.000000000000298</v>
      </c>
      <c r="B401">
        <v>1</v>
      </c>
    </row>
    <row r="402" spans="1:2">
      <c r="A402">
        <v>40.1000000000003</v>
      </c>
      <c r="B402">
        <v>1</v>
      </c>
    </row>
    <row r="403" spans="1:2">
      <c r="A403">
        <v>40.200000000000301</v>
      </c>
      <c r="B403">
        <v>1</v>
      </c>
    </row>
    <row r="404" spans="1:2">
      <c r="A404">
        <v>40.300000000000303</v>
      </c>
      <c r="B404">
        <v>1</v>
      </c>
    </row>
    <row r="405" spans="1:2">
      <c r="A405">
        <v>40.400000000000297</v>
      </c>
      <c r="B405">
        <v>1</v>
      </c>
    </row>
    <row r="406" spans="1:2">
      <c r="A406">
        <v>40.500000000000298</v>
      </c>
      <c r="B406">
        <v>1</v>
      </c>
    </row>
    <row r="407" spans="1:2">
      <c r="A407">
        <v>40.6000000000003</v>
      </c>
      <c r="B407">
        <v>1</v>
      </c>
    </row>
    <row r="408" spans="1:2">
      <c r="A408">
        <v>40.700000000000301</v>
      </c>
      <c r="B408">
        <v>1</v>
      </c>
    </row>
    <row r="409" spans="1:2">
      <c r="A409">
        <v>40.800000000000303</v>
      </c>
      <c r="B409">
        <v>1</v>
      </c>
    </row>
    <row r="410" spans="1:2">
      <c r="A410">
        <v>40.900000000000297</v>
      </c>
      <c r="B410">
        <v>1</v>
      </c>
    </row>
    <row r="411" spans="1:2">
      <c r="A411">
        <v>41.000000000000298</v>
      </c>
      <c r="B411">
        <v>-1</v>
      </c>
    </row>
    <row r="412" spans="1:2">
      <c r="A412">
        <v>41.1000000000003</v>
      </c>
      <c r="B412">
        <v>-1</v>
      </c>
    </row>
    <row r="413" spans="1:2">
      <c r="A413">
        <v>41.200000000000301</v>
      </c>
      <c r="B413">
        <v>-1</v>
      </c>
    </row>
    <row r="414" spans="1:2">
      <c r="A414">
        <v>41.300000000000303</v>
      </c>
      <c r="B414">
        <v>-1</v>
      </c>
    </row>
    <row r="415" spans="1:2">
      <c r="A415">
        <v>41.400000000000297</v>
      </c>
      <c r="B415">
        <v>-1</v>
      </c>
    </row>
    <row r="416" spans="1:2">
      <c r="A416">
        <v>41.500000000000298</v>
      </c>
      <c r="B416">
        <v>-1</v>
      </c>
    </row>
    <row r="417" spans="1:2">
      <c r="A417">
        <v>41.6000000000003</v>
      </c>
      <c r="B417">
        <v>-1</v>
      </c>
    </row>
    <row r="418" spans="1:2">
      <c r="A418">
        <v>41.700000000000301</v>
      </c>
      <c r="B418">
        <v>-1</v>
      </c>
    </row>
    <row r="419" spans="1:2">
      <c r="A419">
        <v>41.800000000000303</v>
      </c>
      <c r="B419">
        <v>-1</v>
      </c>
    </row>
    <row r="420" spans="1:2">
      <c r="A420">
        <v>41.900000000000297</v>
      </c>
      <c r="B420">
        <v>-1</v>
      </c>
    </row>
    <row r="421" spans="1:2">
      <c r="A421">
        <v>42.000000000000298</v>
      </c>
      <c r="B421">
        <v>1</v>
      </c>
    </row>
    <row r="422" spans="1:2">
      <c r="A422">
        <v>42.1000000000003</v>
      </c>
      <c r="B422">
        <v>1</v>
      </c>
    </row>
    <row r="423" spans="1:2">
      <c r="A423">
        <v>42.200000000000301</v>
      </c>
      <c r="B423">
        <v>1</v>
      </c>
    </row>
    <row r="424" spans="1:2">
      <c r="A424">
        <v>42.300000000000303</v>
      </c>
      <c r="B424">
        <v>1</v>
      </c>
    </row>
    <row r="425" spans="1:2">
      <c r="A425">
        <v>42.400000000000297</v>
      </c>
      <c r="B425">
        <v>1</v>
      </c>
    </row>
    <row r="426" spans="1:2">
      <c r="A426">
        <v>42.500000000000298</v>
      </c>
      <c r="B426">
        <v>1</v>
      </c>
    </row>
    <row r="427" spans="1:2">
      <c r="A427">
        <v>42.6000000000003</v>
      </c>
      <c r="B427">
        <v>1</v>
      </c>
    </row>
    <row r="428" spans="1:2">
      <c r="A428">
        <v>42.700000000000301</v>
      </c>
      <c r="B428">
        <v>1</v>
      </c>
    </row>
    <row r="429" spans="1:2">
      <c r="A429">
        <v>42.800000000000303</v>
      </c>
      <c r="B429">
        <v>1</v>
      </c>
    </row>
    <row r="430" spans="1:2">
      <c r="A430">
        <v>42.900000000000297</v>
      </c>
      <c r="B430">
        <v>1</v>
      </c>
    </row>
    <row r="431" spans="1:2">
      <c r="A431">
        <v>43.000000000000298</v>
      </c>
      <c r="B431">
        <v>-1</v>
      </c>
    </row>
    <row r="432" spans="1:2">
      <c r="A432">
        <v>43.1000000000003</v>
      </c>
      <c r="B432">
        <v>-1</v>
      </c>
    </row>
    <row r="433" spans="1:2">
      <c r="A433">
        <v>43.200000000000301</v>
      </c>
      <c r="B433">
        <v>-1</v>
      </c>
    </row>
    <row r="434" spans="1:2">
      <c r="A434">
        <v>43.300000000000303</v>
      </c>
      <c r="B434">
        <v>-1</v>
      </c>
    </row>
    <row r="435" spans="1:2">
      <c r="A435">
        <v>43.400000000000297</v>
      </c>
      <c r="B435">
        <v>-1</v>
      </c>
    </row>
    <row r="436" spans="1:2">
      <c r="A436">
        <v>43.500000000000298</v>
      </c>
      <c r="B436">
        <v>-1</v>
      </c>
    </row>
    <row r="437" spans="1:2">
      <c r="A437">
        <v>43.6000000000003</v>
      </c>
      <c r="B437">
        <v>-1</v>
      </c>
    </row>
    <row r="438" spans="1:2">
      <c r="A438">
        <v>43.700000000000301</v>
      </c>
      <c r="B438">
        <v>-1</v>
      </c>
    </row>
    <row r="439" spans="1:2">
      <c r="A439">
        <v>43.800000000000303</v>
      </c>
      <c r="B439">
        <v>-1</v>
      </c>
    </row>
    <row r="440" spans="1:2">
      <c r="A440">
        <v>43.900000000000297</v>
      </c>
      <c r="B440">
        <v>-1</v>
      </c>
    </row>
    <row r="441" spans="1:2">
      <c r="A441">
        <v>44.000000000000298</v>
      </c>
      <c r="B441">
        <v>1</v>
      </c>
    </row>
    <row r="442" spans="1:2">
      <c r="A442">
        <v>44.1000000000003</v>
      </c>
      <c r="B442">
        <v>1</v>
      </c>
    </row>
    <row r="443" spans="1:2">
      <c r="A443">
        <v>44.200000000000301</v>
      </c>
      <c r="B443">
        <v>1</v>
      </c>
    </row>
    <row r="444" spans="1:2">
      <c r="A444">
        <v>44.300000000000303</v>
      </c>
      <c r="B444">
        <v>1</v>
      </c>
    </row>
    <row r="445" spans="1:2">
      <c r="A445">
        <v>44.400000000000297</v>
      </c>
      <c r="B445">
        <v>1</v>
      </c>
    </row>
    <row r="446" spans="1:2">
      <c r="A446">
        <v>44.500000000000298</v>
      </c>
      <c r="B446">
        <v>1</v>
      </c>
    </row>
    <row r="447" spans="1:2">
      <c r="A447">
        <v>44.6000000000003</v>
      </c>
      <c r="B447">
        <v>1</v>
      </c>
    </row>
    <row r="448" spans="1:2">
      <c r="A448">
        <v>44.700000000000301</v>
      </c>
      <c r="B448">
        <v>1</v>
      </c>
    </row>
    <row r="449" spans="1:2">
      <c r="A449">
        <v>44.800000000000303</v>
      </c>
      <c r="B449">
        <v>1</v>
      </c>
    </row>
    <row r="450" spans="1:2">
      <c r="A450">
        <v>44.900000000000297</v>
      </c>
      <c r="B450">
        <v>1</v>
      </c>
    </row>
    <row r="451" spans="1:2">
      <c r="A451">
        <v>45.000000000000298</v>
      </c>
      <c r="B451">
        <v>-1</v>
      </c>
    </row>
    <row r="452" spans="1:2">
      <c r="A452">
        <v>45.1000000000003</v>
      </c>
      <c r="B452">
        <v>-1</v>
      </c>
    </row>
    <row r="453" spans="1:2">
      <c r="A453">
        <v>45.200000000000301</v>
      </c>
      <c r="B453">
        <v>-1</v>
      </c>
    </row>
    <row r="454" spans="1:2">
      <c r="A454">
        <v>45.300000000000303</v>
      </c>
      <c r="B454">
        <v>-1</v>
      </c>
    </row>
    <row r="455" spans="1:2">
      <c r="A455">
        <v>45.400000000000297</v>
      </c>
      <c r="B455">
        <v>-1</v>
      </c>
    </row>
    <row r="456" spans="1:2">
      <c r="A456">
        <v>45.500000000000298</v>
      </c>
      <c r="B456">
        <v>-1</v>
      </c>
    </row>
    <row r="457" spans="1:2">
      <c r="A457">
        <v>45.6000000000003</v>
      </c>
      <c r="B457">
        <v>-1</v>
      </c>
    </row>
    <row r="458" spans="1:2">
      <c r="A458">
        <v>45.700000000000301</v>
      </c>
      <c r="B458">
        <v>-1</v>
      </c>
    </row>
    <row r="459" spans="1:2">
      <c r="A459">
        <v>45.800000000000303</v>
      </c>
      <c r="B459">
        <v>-1</v>
      </c>
    </row>
    <row r="460" spans="1:2">
      <c r="A460">
        <v>45.900000000000297</v>
      </c>
      <c r="B460">
        <v>-1</v>
      </c>
    </row>
    <row r="461" spans="1:2">
      <c r="A461">
        <v>46.000000000000298</v>
      </c>
      <c r="B461">
        <v>1</v>
      </c>
    </row>
    <row r="462" spans="1:2">
      <c r="A462">
        <v>46.1000000000003</v>
      </c>
      <c r="B462">
        <v>1</v>
      </c>
    </row>
    <row r="463" spans="1:2">
      <c r="A463">
        <v>46.200000000000301</v>
      </c>
      <c r="B463">
        <v>1</v>
      </c>
    </row>
    <row r="464" spans="1:2">
      <c r="A464">
        <v>46.300000000000303</v>
      </c>
      <c r="B464">
        <v>1</v>
      </c>
    </row>
    <row r="465" spans="1:2">
      <c r="A465">
        <v>46.400000000000297</v>
      </c>
      <c r="B465">
        <v>1</v>
      </c>
    </row>
    <row r="466" spans="1:2">
      <c r="A466">
        <v>46.500000000000298</v>
      </c>
      <c r="B466">
        <v>1</v>
      </c>
    </row>
    <row r="467" spans="1:2">
      <c r="A467">
        <v>46.6000000000003</v>
      </c>
      <c r="B467">
        <v>1</v>
      </c>
    </row>
    <row r="468" spans="1:2">
      <c r="A468">
        <v>46.700000000000301</v>
      </c>
      <c r="B468">
        <v>1</v>
      </c>
    </row>
    <row r="469" spans="1:2">
      <c r="A469">
        <v>46.800000000000303</v>
      </c>
      <c r="B469">
        <v>1</v>
      </c>
    </row>
    <row r="470" spans="1:2">
      <c r="A470">
        <v>46.900000000000396</v>
      </c>
      <c r="B470">
        <v>1</v>
      </c>
    </row>
    <row r="471" spans="1:2">
      <c r="A471">
        <v>47.000000000000398</v>
      </c>
      <c r="B471">
        <v>-1</v>
      </c>
    </row>
    <row r="472" spans="1:2">
      <c r="A472">
        <v>47.100000000000399</v>
      </c>
      <c r="B472">
        <v>-1</v>
      </c>
    </row>
    <row r="473" spans="1:2">
      <c r="A473">
        <v>47.200000000000401</v>
      </c>
      <c r="B473">
        <v>-1</v>
      </c>
    </row>
    <row r="474" spans="1:2">
      <c r="A474">
        <v>47.300000000000402</v>
      </c>
      <c r="B474">
        <v>-1</v>
      </c>
    </row>
    <row r="475" spans="1:2">
      <c r="A475">
        <v>47.400000000000396</v>
      </c>
      <c r="B475">
        <v>-1</v>
      </c>
    </row>
    <row r="476" spans="1:2">
      <c r="A476">
        <v>47.500000000000398</v>
      </c>
      <c r="B476">
        <v>-1</v>
      </c>
    </row>
    <row r="477" spans="1:2">
      <c r="A477">
        <v>47.600000000000399</v>
      </c>
      <c r="B477">
        <v>-1</v>
      </c>
    </row>
    <row r="478" spans="1:2">
      <c r="A478">
        <v>47.700000000000401</v>
      </c>
      <c r="B478">
        <v>-1</v>
      </c>
    </row>
    <row r="479" spans="1:2">
      <c r="A479">
        <v>47.800000000000402</v>
      </c>
      <c r="B479">
        <v>-1</v>
      </c>
    </row>
    <row r="480" spans="1:2">
      <c r="A480">
        <v>47.900000000000396</v>
      </c>
      <c r="B480">
        <v>-1</v>
      </c>
    </row>
    <row r="481" spans="1:2">
      <c r="A481">
        <v>48.000000000000398</v>
      </c>
      <c r="B481">
        <v>1</v>
      </c>
    </row>
    <row r="482" spans="1:2">
      <c r="A482">
        <v>48.100000000000399</v>
      </c>
      <c r="B482">
        <v>1</v>
      </c>
    </row>
    <row r="483" spans="1:2">
      <c r="A483">
        <v>48.200000000000401</v>
      </c>
      <c r="B483">
        <v>1</v>
      </c>
    </row>
    <row r="484" spans="1:2">
      <c r="A484">
        <v>48.300000000000402</v>
      </c>
      <c r="B484">
        <v>1</v>
      </c>
    </row>
    <row r="485" spans="1:2">
      <c r="A485">
        <v>48.400000000000396</v>
      </c>
      <c r="B485">
        <v>1</v>
      </c>
    </row>
    <row r="486" spans="1:2">
      <c r="A486">
        <v>48.500000000000398</v>
      </c>
      <c r="B486">
        <v>1</v>
      </c>
    </row>
    <row r="487" spans="1:2">
      <c r="A487">
        <v>48.600000000000399</v>
      </c>
      <c r="B487">
        <v>1</v>
      </c>
    </row>
    <row r="488" spans="1:2">
      <c r="A488">
        <v>48.700000000000401</v>
      </c>
      <c r="B488">
        <v>1</v>
      </c>
    </row>
    <row r="489" spans="1:2">
      <c r="A489">
        <v>48.800000000000402</v>
      </c>
      <c r="B489">
        <v>1</v>
      </c>
    </row>
    <row r="490" spans="1:2">
      <c r="A490">
        <v>48.900000000000396</v>
      </c>
      <c r="B490">
        <v>1</v>
      </c>
    </row>
    <row r="491" spans="1:2">
      <c r="A491">
        <v>49.000000000000398</v>
      </c>
      <c r="B491">
        <v>-1</v>
      </c>
    </row>
    <row r="492" spans="1:2">
      <c r="A492">
        <v>49.100000000000399</v>
      </c>
      <c r="B492">
        <v>-1</v>
      </c>
    </row>
    <row r="493" spans="1:2">
      <c r="A493">
        <v>49.200000000000401</v>
      </c>
      <c r="B493">
        <v>-1</v>
      </c>
    </row>
    <row r="494" spans="1:2">
      <c r="A494">
        <v>49.300000000000402</v>
      </c>
      <c r="B494">
        <v>-1</v>
      </c>
    </row>
    <row r="495" spans="1:2">
      <c r="A495">
        <v>49.400000000000396</v>
      </c>
      <c r="B495">
        <v>-1</v>
      </c>
    </row>
    <row r="496" spans="1:2">
      <c r="A496">
        <v>49.500000000000398</v>
      </c>
      <c r="B496">
        <v>-1</v>
      </c>
    </row>
    <row r="497" spans="1:2">
      <c r="A497">
        <v>49.600000000000399</v>
      </c>
      <c r="B497">
        <v>-1</v>
      </c>
    </row>
    <row r="498" spans="1:2">
      <c r="A498">
        <v>49.700000000000401</v>
      </c>
      <c r="B498">
        <v>-1</v>
      </c>
    </row>
    <row r="499" spans="1:2">
      <c r="A499">
        <v>49.800000000000402</v>
      </c>
      <c r="B499">
        <v>-1</v>
      </c>
    </row>
    <row r="500" spans="1:2">
      <c r="A500">
        <v>49.900000000000396</v>
      </c>
      <c r="B500">
        <v>-1</v>
      </c>
    </row>
    <row r="501" spans="1:2">
      <c r="A501">
        <v>50.000000000000398</v>
      </c>
      <c r="B501">
        <v>1</v>
      </c>
    </row>
    <row r="502" spans="1:2">
      <c r="A502">
        <v>50.100000000000399</v>
      </c>
      <c r="B502">
        <v>1</v>
      </c>
    </row>
    <row r="503" spans="1:2">
      <c r="A503">
        <v>50.200000000000401</v>
      </c>
      <c r="B503">
        <v>1</v>
      </c>
    </row>
    <row r="504" spans="1:2">
      <c r="A504">
        <v>50.300000000000402</v>
      </c>
      <c r="B504">
        <v>1</v>
      </c>
    </row>
    <row r="505" spans="1:2">
      <c r="A505">
        <v>50.400000000000396</v>
      </c>
      <c r="B505">
        <v>1</v>
      </c>
    </row>
    <row r="506" spans="1:2">
      <c r="A506">
        <v>50.500000000000398</v>
      </c>
      <c r="B506">
        <v>1</v>
      </c>
    </row>
    <row r="507" spans="1:2">
      <c r="A507">
        <v>50.600000000000399</v>
      </c>
      <c r="B507">
        <v>1</v>
      </c>
    </row>
    <row r="508" spans="1:2">
      <c r="A508">
        <v>50.700000000000401</v>
      </c>
      <c r="B508">
        <v>1</v>
      </c>
    </row>
    <row r="509" spans="1:2">
      <c r="A509">
        <v>50.800000000000402</v>
      </c>
      <c r="B509">
        <v>1</v>
      </c>
    </row>
    <row r="510" spans="1:2">
      <c r="A510">
        <v>50.900000000000396</v>
      </c>
      <c r="B510">
        <v>1</v>
      </c>
    </row>
    <row r="511" spans="1:2">
      <c r="A511">
        <v>51.000000000000398</v>
      </c>
      <c r="B511">
        <v>-1</v>
      </c>
    </row>
    <row r="512" spans="1:2">
      <c r="A512">
        <v>51.100000000000399</v>
      </c>
      <c r="B512">
        <v>-1</v>
      </c>
    </row>
    <row r="513" spans="1:2">
      <c r="A513">
        <v>51.200000000000401</v>
      </c>
      <c r="B513">
        <v>-1</v>
      </c>
    </row>
    <row r="514" spans="1:2">
      <c r="A514">
        <v>51.300000000000402</v>
      </c>
      <c r="B514">
        <v>-1</v>
      </c>
    </row>
    <row r="515" spans="1:2">
      <c r="A515">
        <v>51.400000000000396</v>
      </c>
      <c r="B515">
        <v>-1</v>
      </c>
    </row>
    <row r="516" spans="1:2">
      <c r="A516">
        <v>51.500000000000398</v>
      </c>
      <c r="B516">
        <v>-1</v>
      </c>
    </row>
    <row r="517" spans="1:2">
      <c r="A517">
        <v>51.600000000000399</v>
      </c>
      <c r="B517">
        <v>-1</v>
      </c>
    </row>
    <row r="518" spans="1:2">
      <c r="A518">
        <v>51.700000000000401</v>
      </c>
      <c r="B518">
        <v>-1</v>
      </c>
    </row>
    <row r="519" spans="1:2">
      <c r="A519">
        <v>51.800000000000402</v>
      </c>
      <c r="B519">
        <v>-1</v>
      </c>
    </row>
    <row r="520" spans="1:2">
      <c r="A520">
        <v>51.900000000000396</v>
      </c>
      <c r="B520">
        <v>-1</v>
      </c>
    </row>
    <row r="521" spans="1:2">
      <c r="A521">
        <v>52.000000000000398</v>
      </c>
      <c r="B521">
        <v>1</v>
      </c>
    </row>
    <row r="522" spans="1:2">
      <c r="A522">
        <v>52.100000000000399</v>
      </c>
      <c r="B522">
        <v>1</v>
      </c>
    </row>
    <row r="523" spans="1:2">
      <c r="A523">
        <v>52.200000000000401</v>
      </c>
      <c r="B523">
        <v>1</v>
      </c>
    </row>
    <row r="524" spans="1:2">
      <c r="A524">
        <v>52.300000000000402</v>
      </c>
      <c r="B524">
        <v>1</v>
      </c>
    </row>
    <row r="525" spans="1:2">
      <c r="A525">
        <v>52.400000000000396</v>
      </c>
      <c r="B525">
        <v>1</v>
      </c>
    </row>
    <row r="526" spans="1:2">
      <c r="A526">
        <v>52.500000000000398</v>
      </c>
      <c r="B526">
        <v>1</v>
      </c>
    </row>
    <row r="527" spans="1:2">
      <c r="A527">
        <v>52.600000000000399</v>
      </c>
      <c r="B527">
        <v>1</v>
      </c>
    </row>
    <row r="528" spans="1:2">
      <c r="A528">
        <v>52.700000000000401</v>
      </c>
      <c r="B528">
        <v>1</v>
      </c>
    </row>
    <row r="529" spans="1:2">
      <c r="A529">
        <v>52.800000000000402</v>
      </c>
      <c r="B529">
        <v>1</v>
      </c>
    </row>
    <row r="530" spans="1:2">
      <c r="A530">
        <v>52.900000000000396</v>
      </c>
      <c r="B530">
        <v>1</v>
      </c>
    </row>
    <row r="531" spans="1:2">
      <c r="A531">
        <v>53.000000000000398</v>
      </c>
      <c r="B531">
        <v>-1</v>
      </c>
    </row>
    <row r="532" spans="1:2">
      <c r="A532">
        <v>53.100000000000399</v>
      </c>
      <c r="B532">
        <v>-1</v>
      </c>
    </row>
    <row r="533" spans="1:2">
      <c r="A533">
        <v>53.200000000000401</v>
      </c>
      <c r="B533">
        <v>-1</v>
      </c>
    </row>
    <row r="534" spans="1:2">
      <c r="A534">
        <v>53.300000000000402</v>
      </c>
      <c r="B534">
        <v>-1</v>
      </c>
    </row>
    <row r="535" spans="1:2">
      <c r="A535">
        <v>53.400000000000396</v>
      </c>
      <c r="B535">
        <v>-1</v>
      </c>
    </row>
    <row r="536" spans="1:2">
      <c r="A536">
        <v>53.500000000000398</v>
      </c>
      <c r="B536">
        <v>-1</v>
      </c>
    </row>
    <row r="537" spans="1:2">
      <c r="A537">
        <v>53.600000000000399</v>
      </c>
      <c r="B537">
        <v>-1</v>
      </c>
    </row>
    <row r="538" spans="1:2">
      <c r="A538">
        <v>53.700000000000401</v>
      </c>
      <c r="B538">
        <v>-1</v>
      </c>
    </row>
    <row r="539" spans="1:2">
      <c r="A539">
        <v>53.800000000000402</v>
      </c>
      <c r="B539">
        <v>-1</v>
      </c>
    </row>
    <row r="540" spans="1:2">
      <c r="A540">
        <v>53.900000000000396</v>
      </c>
      <c r="B540">
        <v>-1</v>
      </c>
    </row>
    <row r="541" spans="1:2">
      <c r="A541">
        <v>54.000000000000497</v>
      </c>
      <c r="B541">
        <v>1</v>
      </c>
    </row>
    <row r="542" spans="1:2">
      <c r="A542">
        <v>54.100000000000499</v>
      </c>
      <c r="B542">
        <v>1</v>
      </c>
    </row>
    <row r="543" spans="1:2">
      <c r="A543">
        <v>54.2000000000005</v>
      </c>
      <c r="B543">
        <v>1</v>
      </c>
    </row>
    <row r="544" spans="1:2">
      <c r="A544">
        <v>54.300000000000502</v>
      </c>
      <c r="B544">
        <v>1</v>
      </c>
    </row>
    <row r="545" spans="1:2">
      <c r="A545">
        <v>54.400000000000503</v>
      </c>
      <c r="B545">
        <v>1</v>
      </c>
    </row>
    <row r="546" spans="1:2">
      <c r="A546">
        <v>54.500000000000497</v>
      </c>
      <c r="B546">
        <v>1</v>
      </c>
    </row>
    <row r="547" spans="1:2">
      <c r="A547">
        <v>54.600000000000499</v>
      </c>
      <c r="B547">
        <v>1</v>
      </c>
    </row>
    <row r="548" spans="1:2">
      <c r="A548">
        <v>54.7000000000005</v>
      </c>
      <c r="B548">
        <v>1</v>
      </c>
    </row>
    <row r="549" spans="1:2">
      <c r="A549">
        <v>54.800000000000502</v>
      </c>
      <c r="B549">
        <v>1</v>
      </c>
    </row>
    <row r="550" spans="1:2">
      <c r="A550">
        <v>54.900000000000503</v>
      </c>
      <c r="B550">
        <v>1</v>
      </c>
    </row>
    <row r="551" spans="1:2">
      <c r="A551">
        <v>55.000000000000497</v>
      </c>
      <c r="B551">
        <v>-1</v>
      </c>
    </row>
    <row r="552" spans="1:2">
      <c r="A552">
        <v>55.100000000000499</v>
      </c>
      <c r="B552">
        <v>-1</v>
      </c>
    </row>
    <row r="553" spans="1:2">
      <c r="A553">
        <v>55.2000000000005</v>
      </c>
      <c r="B553">
        <v>-1</v>
      </c>
    </row>
    <row r="554" spans="1:2">
      <c r="A554">
        <v>55.300000000000502</v>
      </c>
      <c r="B554">
        <v>-1</v>
      </c>
    </row>
    <row r="555" spans="1:2">
      <c r="A555">
        <v>55.400000000000503</v>
      </c>
      <c r="B555">
        <v>-1</v>
      </c>
    </row>
    <row r="556" spans="1:2">
      <c r="A556">
        <v>55.500000000000497</v>
      </c>
      <c r="B556">
        <v>-1</v>
      </c>
    </row>
    <row r="557" spans="1:2">
      <c r="A557">
        <v>55.600000000000499</v>
      </c>
      <c r="B557">
        <v>-1</v>
      </c>
    </row>
    <row r="558" spans="1:2">
      <c r="A558">
        <v>55.7000000000005</v>
      </c>
      <c r="B558">
        <v>-1</v>
      </c>
    </row>
    <row r="559" spans="1:2">
      <c r="A559">
        <v>55.800000000000502</v>
      </c>
      <c r="B559">
        <v>-1</v>
      </c>
    </row>
    <row r="560" spans="1:2">
      <c r="A560">
        <v>55.900000000000503</v>
      </c>
      <c r="B560">
        <v>-1</v>
      </c>
    </row>
    <row r="561" spans="1:2">
      <c r="A561">
        <v>56.000000000000497</v>
      </c>
      <c r="B561">
        <v>1</v>
      </c>
    </row>
    <row r="562" spans="1:2">
      <c r="A562">
        <v>56.100000000000499</v>
      </c>
      <c r="B562">
        <v>1</v>
      </c>
    </row>
    <row r="563" spans="1:2">
      <c r="A563">
        <v>56.2000000000005</v>
      </c>
      <c r="B563">
        <v>1</v>
      </c>
    </row>
    <row r="564" spans="1:2">
      <c r="A564">
        <v>56.300000000000502</v>
      </c>
      <c r="B564">
        <v>1</v>
      </c>
    </row>
    <row r="565" spans="1:2">
      <c r="A565">
        <v>56.400000000000503</v>
      </c>
      <c r="B565">
        <v>1</v>
      </c>
    </row>
    <row r="566" spans="1:2">
      <c r="A566">
        <v>56.500000000000497</v>
      </c>
      <c r="B566">
        <v>1</v>
      </c>
    </row>
    <row r="567" spans="1:2">
      <c r="A567">
        <v>56.600000000000499</v>
      </c>
      <c r="B567">
        <v>1</v>
      </c>
    </row>
    <row r="568" spans="1:2">
      <c r="A568">
        <v>56.7000000000005</v>
      </c>
      <c r="B568">
        <v>1</v>
      </c>
    </row>
    <row r="569" spans="1:2">
      <c r="A569">
        <v>56.800000000000502</v>
      </c>
      <c r="B569">
        <v>1</v>
      </c>
    </row>
    <row r="570" spans="1:2">
      <c r="A570">
        <v>56.900000000000503</v>
      </c>
      <c r="B570">
        <v>1</v>
      </c>
    </row>
    <row r="571" spans="1:2">
      <c r="A571">
        <v>57.000000000000497</v>
      </c>
      <c r="B571">
        <v>-1</v>
      </c>
    </row>
    <row r="572" spans="1:2">
      <c r="A572">
        <v>57.100000000000499</v>
      </c>
      <c r="B572">
        <v>-1</v>
      </c>
    </row>
    <row r="573" spans="1:2">
      <c r="A573">
        <v>57.2000000000005</v>
      </c>
      <c r="B573">
        <v>-1</v>
      </c>
    </row>
    <row r="574" spans="1:2">
      <c r="A574">
        <v>57.300000000000502</v>
      </c>
      <c r="B574">
        <v>-1</v>
      </c>
    </row>
    <row r="575" spans="1:2">
      <c r="A575">
        <v>57.400000000000503</v>
      </c>
      <c r="B575">
        <v>-1</v>
      </c>
    </row>
    <row r="576" spans="1:2">
      <c r="A576">
        <v>57.500000000000497</v>
      </c>
      <c r="B576">
        <v>-1</v>
      </c>
    </row>
    <row r="577" spans="1:2">
      <c r="A577">
        <v>57.600000000000499</v>
      </c>
      <c r="B577">
        <v>-1</v>
      </c>
    </row>
    <row r="578" spans="1:2">
      <c r="A578">
        <v>57.7000000000005</v>
      </c>
      <c r="B578">
        <v>-1</v>
      </c>
    </row>
    <row r="579" spans="1:2">
      <c r="A579">
        <v>57.800000000000502</v>
      </c>
      <c r="B579">
        <v>-1</v>
      </c>
    </row>
    <row r="580" spans="1:2">
      <c r="A580">
        <v>57.900000000000503</v>
      </c>
      <c r="B580">
        <v>-1</v>
      </c>
    </row>
    <row r="581" spans="1:2">
      <c r="A581">
        <v>58.000000000000497</v>
      </c>
      <c r="B581">
        <v>1</v>
      </c>
    </row>
    <row r="582" spans="1:2">
      <c r="A582">
        <v>58.100000000000499</v>
      </c>
      <c r="B582">
        <v>1</v>
      </c>
    </row>
    <row r="583" spans="1:2">
      <c r="A583">
        <v>58.2000000000005</v>
      </c>
      <c r="B583">
        <v>1</v>
      </c>
    </row>
    <row r="584" spans="1:2">
      <c r="A584">
        <v>58.300000000000502</v>
      </c>
      <c r="B584">
        <v>1</v>
      </c>
    </row>
    <row r="585" spans="1:2">
      <c r="A585">
        <v>58.400000000000503</v>
      </c>
      <c r="B585">
        <v>1</v>
      </c>
    </row>
    <row r="586" spans="1:2">
      <c r="A586">
        <v>58.500000000000497</v>
      </c>
      <c r="B586">
        <v>1</v>
      </c>
    </row>
    <row r="587" spans="1:2">
      <c r="A587">
        <v>58.600000000000499</v>
      </c>
      <c r="B587">
        <v>1</v>
      </c>
    </row>
    <row r="588" spans="1:2">
      <c r="A588">
        <v>58.7000000000005</v>
      </c>
      <c r="B588">
        <v>1</v>
      </c>
    </row>
    <row r="589" spans="1:2">
      <c r="A589">
        <v>58.800000000000502</v>
      </c>
      <c r="B589">
        <v>1</v>
      </c>
    </row>
    <row r="590" spans="1:2">
      <c r="A590">
        <v>58.900000000000503</v>
      </c>
      <c r="B590">
        <v>1</v>
      </c>
    </row>
    <row r="591" spans="1:2">
      <c r="A591">
        <v>59.000000000000497</v>
      </c>
      <c r="B591">
        <v>-1</v>
      </c>
    </row>
    <row r="592" spans="1:2">
      <c r="A592">
        <v>59.100000000000499</v>
      </c>
      <c r="B592">
        <v>-1</v>
      </c>
    </row>
    <row r="593" spans="1:2">
      <c r="A593">
        <v>59.2000000000005</v>
      </c>
      <c r="B593">
        <v>-1</v>
      </c>
    </row>
    <row r="594" spans="1:2">
      <c r="A594">
        <v>59.300000000000502</v>
      </c>
      <c r="B594">
        <v>-1</v>
      </c>
    </row>
    <row r="595" spans="1:2">
      <c r="A595">
        <v>59.400000000000503</v>
      </c>
      <c r="B595">
        <v>-1</v>
      </c>
    </row>
    <row r="596" spans="1:2">
      <c r="A596">
        <v>59.500000000000497</v>
      </c>
      <c r="B596">
        <v>-1</v>
      </c>
    </row>
    <row r="597" spans="1:2">
      <c r="A597">
        <v>59.600000000000499</v>
      </c>
      <c r="B597">
        <v>-1</v>
      </c>
    </row>
    <row r="598" spans="1:2">
      <c r="A598">
        <v>59.7000000000005</v>
      </c>
      <c r="B598">
        <v>-1</v>
      </c>
    </row>
    <row r="599" spans="1:2">
      <c r="A599">
        <v>59.800000000000502</v>
      </c>
      <c r="B599">
        <v>-1</v>
      </c>
    </row>
    <row r="600" spans="1:2">
      <c r="A600">
        <v>59.900000000000503</v>
      </c>
      <c r="B600">
        <v>-1</v>
      </c>
    </row>
    <row r="601" spans="1:2">
      <c r="A601">
        <v>60.000000000000497</v>
      </c>
      <c r="B601">
        <v>1</v>
      </c>
    </row>
    <row r="602" spans="1:2">
      <c r="A602">
        <v>60.100000000000499</v>
      </c>
      <c r="B602">
        <v>1</v>
      </c>
    </row>
    <row r="603" spans="1:2">
      <c r="A603">
        <v>60.2000000000005</v>
      </c>
      <c r="B603">
        <v>1</v>
      </c>
    </row>
    <row r="604" spans="1:2">
      <c r="A604">
        <v>60.300000000000502</v>
      </c>
      <c r="B604">
        <v>1</v>
      </c>
    </row>
    <row r="605" spans="1:2">
      <c r="A605">
        <v>60.400000000000503</v>
      </c>
      <c r="B605">
        <v>1</v>
      </c>
    </row>
    <row r="606" spans="1:2">
      <c r="A606">
        <v>60.500000000000497</v>
      </c>
      <c r="B606">
        <v>1</v>
      </c>
    </row>
    <row r="607" spans="1:2">
      <c r="A607">
        <v>60.600000000000499</v>
      </c>
      <c r="B607">
        <v>1</v>
      </c>
    </row>
    <row r="608" spans="1:2">
      <c r="A608">
        <v>60.7000000000005</v>
      </c>
      <c r="B608">
        <v>1</v>
      </c>
    </row>
    <row r="609" spans="1:2">
      <c r="A609">
        <v>60.800000000000502</v>
      </c>
      <c r="B609">
        <v>1</v>
      </c>
    </row>
    <row r="610" spans="1:2">
      <c r="A610">
        <v>60.900000000000503</v>
      </c>
      <c r="B610">
        <v>1</v>
      </c>
    </row>
    <row r="611" spans="1:2">
      <c r="A611">
        <v>61.000000000000597</v>
      </c>
      <c r="B611">
        <v>-1</v>
      </c>
    </row>
    <row r="612" spans="1:2">
      <c r="A612">
        <v>61.100000000000598</v>
      </c>
      <c r="B612">
        <v>-1</v>
      </c>
    </row>
    <row r="613" spans="1:2">
      <c r="A613">
        <v>61.2000000000006</v>
      </c>
      <c r="B613">
        <v>-1</v>
      </c>
    </row>
    <row r="614" spans="1:2">
      <c r="A614">
        <v>61.300000000000601</v>
      </c>
      <c r="B614">
        <v>-1</v>
      </c>
    </row>
    <row r="615" spans="1:2">
      <c r="A615">
        <v>61.400000000000603</v>
      </c>
      <c r="B615">
        <v>-1</v>
      </c>
    </row>
    <row r="616" spans="1:2">
      <c r="A616">
        <v>61.500000000000597</v>
      </c>
      <c r="B616">
        <v>-1</v>
      </c>
    </row>
    <row r="617" spans="1:2">
      <c r="A617">
        <v>61.600000000000598</v>
      </c>
      <c r="B617">
        <v>-1</v>
      </c>
    </row>
    <row r="618" spans="1:2">
      <c r="A618">
        <v>61.7000000000006</v>
      </c>
      <c r="B618">
        <v>-1</v>
      </c>
    </row>
    <row r="619" spans="1:2">
      <c r="A619">
        <v>61.800000000000601</v>
      </c>
      <c r="B619">
        <v>-1</v>
      </c>
    </row>
    <row r="620" spans="1:2">
      <c r="A620">
        <v>61.900000000000603</v>
      </c>
      <c r="B620">
        <v>-1</v>
      </c>
    </row>
    <row r="621" spans="1:2">
      <c r="A621">
        <v>62.000000000000597</v>
      </c>
      <c r="B621">
        <v>1</v>
      </c>
    </row>
    <row r="622" spans="1:2">
      <c r="A622">
        <v>62.100000000000598</v>
      </c>
      <c r="B622">
        <v>1</v>
      </c>
    </row>
    <row r="623" spans="1:2">
      <c r="A623">
        <v>62.2000000000006</v>
      </c>
      <c r="B623">
        <v>1</v>
      </c>
    </row>
    <row r="624" spans="1:2">
      <c r="A624">
        <v>62.300000000000601</v>
      </c>
      <c r="B624">
        <v>1</v>
      </c>
    </row>
    <row r="625" spans="1:2">
      <c r="A625">
        <v>62.400000000000603</v>
      </c>
      <c r="B625">
        <v>1</v>
      </c>
    </row>
    <row r="626" spans="1:2">
      <c r="A626">
        <v>62.500000000000597</v>
      </c>
      <c r="B626">
        <v>1</v>
      </c>
    </row>
    <row r="627" spans="1:2">
      <c r="A627">
        <v>62.600000000000598</v>
      </c>
      <c r="B627">
        <v>1</v>
      </c>
    </row>
    <row r="628" spans="1:2">
      <c r="A628">
        <v>62.7000000000006</v>
      </c>
      <c r="B628">
        <v>1</v>
      </c>
    </row>
    <row r="629" spans="1:2">
      <c r="A629">
        <v>62.800000000000601</v>
      </c>
      <c r="B629">
        <v>1</v>
      </c>
    </row>
    <row r="630" spans="1:2">
      <c r="A630">
        <v>62.900000000000603</v>
      </c>
      <c r="B630">
        <v>1</v>
      </c>
    </row>
    <row r="631" spans="1:2">
      <c r="A631">
        <v>63.000000000000597</v>
      </c>
      <c r="B631">
        <v>-1</v>
      </c>
    </row>
    <row r="632" spans="1:2">
      <c r="A632">
        <v>63.100000000000598</v>
      </c>
      <c r="B632">
        <v>-1</v>
      </c>
    </row>
    <row r="633" spans="1:2">
      <c r="A633">
        <v>63.2000000000006</v>
      </c>
      <c r="B633">
        <v>-1</v>
      </c>
    </row>
    <row r="634" spans="1:2">
      <c r="A634">
        <v>63.300000000000601</v>
      </c>
      <c r="B634">
        <v>-1</v>
      </c>
    </row>
    <row r="635" spans="1:2">
      <c r="A635">
        <v>63.400000000000603</v>
      </c>
      <c r="B635">
        <v>-1</v>
      </c>
    </row>
    <row r="636" spans="1:2">
      <c r="A636">
        <v>63.500000000000597</v>
      </c>
      <c r="B636">
        <v>-1</v>
      </c>
    </row>
    <row r="637" spans="1:2">
      <c r="A637">
        <v>63.600000000000598</v>
      </c>
      <c r="B637">
        <v>-1</v>
      </c>
    </row>
    <row r="638" spans="1:2">
      <c r="A638">
        <v>63.7000000000006</v>
      </c>
      <c r="B638">
        <v>-1</v>
      </c>
    </row>
    <row r="639" spans="1:2">
      <c r="A639">
        <v>63.800000000000601</v>
      </c>
      <c r="B639">
        <v>-1</v>
      </c>
    </row>
    <row r="640" spans="1:2">
      <c r="A640">
        <v>63.900000000000603</v>
      </c>
      <c r="B640">
        <v>-1</v>
      </c>
    </row>
    <row r="641" spans="1:2">
      <c r="A641">
        <v>64.000000000000597</v>
      </c>
      <c r="B641">
        <v>1</v>
      </c>
    </row>
    <row r="642" spans="1:2">
      <c r="A642">
        <v>64.100000000000605</v>
      </c>
      <c r="B642">
        <v>1</v>
      </c>
    </row>
    <row r="643" spans="1:2">
      <c r="A643">
        <v>64.2000000000006</v>
      </c>
      <c r="B643">
        <v>1</v>
      </c>
    </row>
    <row r="644" spans="1:2">
      <c r="A644">
        <v>64.300000000000594</v>
      </c>
      <c r="B644">
        <v>1</v>
      </c>
    </row>
    <row r="645" spans="1:2">
      <c r="A645">
        <v>64.400000000000603</v>
      </c>
      <c r="B645">
        <v>1</v>
      </c>
    </row>
    <row r="646" spans="1:2">
      <c r="A646">
        <v>64.500000000000597</v>
      </c>
      <c r="B646">
        <v>1</v>
      </c>
    </row>
    <row r="647" spans="1:2">
      <c r="A647">
        <v>64.600000000000605</v>
      </c>
      <c r="B647">
        <v>1</v>
      </c>
    </row>
    <row r="648" spans="1:2">
      <c r="A648">
        <v>64.7000000000006</v>
      </c>
      <c r="B648">
        <v>1</v>
      </c>
    </row>
    <row r="649" spans="1:2">
      <c r="A649">
        <v>64.800000000000594</v>
      </c>
      <c r="B649">
        <v>1</v>
      </c>
    </row>
    <row r="650" spans="1:2">
      <c r="A650">
        <v>64.900000000000503</v>
      </c>
      <c r="B650">
        <v>1</v>
      </c>
    </row>
    <row r="651" spans="1:2">
      <c r="A651">
        <v>65.000000000000497</v>
      </c>
      <c r="B651">
        <v>-1</v>
      </c>
    </row>
    <row r="652" spans="1:2">
      <c r="A652">
        <v>65.100000000000506</v>
      </c>
      <c r="B652">
        <v>-1</v>
      </c>
    </row>
    <row r="653" spans="1:2">
      <c r="A653">
        <v>65.2000000000005</v>
      </c>
      <c r="B653">
        <v>-1</v>
      </c>
    </row>
    <row r="654" spans="1:2">
      <c r="A654">
        <v>65.300000000000495</v>
      </c>
      <c r="B654">
        <v>-1</v>
      </c>
    </row>
    <row r="655" spans="1:2">
      <c r="A655">
        <v>65.400000000000503</v>
      </c>
      <c r="B655">
        <v>-1</v>
      </c>
    </row>
    <row r="656" spans="1:2">
      <c r="A656">
        <v>65.500000000000497</v>
      </c>
      <c r="B656">
        <v>-1</v>
      </c>
    </row>
    <row r="657" spans="1:2">
      <c r="A657">
        <v>65.600000000000506</v>
      </c>
      <c r="B657">
        <v>-1</v>
      </c>
    </row>
    <row r="658" spans="1:2">
      <c r="A658">
        <v>65.7000000000005</v>
      </c>
      <c r="B658">
        <v>-1</v>
      </c>
    </row>
    <row r="659" spans="1:2">
      <c r="A659">
        <v>65.800000000000495</v>
      </c>
      <c r="B659">
        <v>-1</v>
      </c>
    </row>
    <row r="660" spans="1:2">
      <c r="A660">
        <v>65.900000000000503</v>
      </c>
      <c r="B660">
        <v>-1</v>
      </c>
    </row>
    <row r="661" spans="1:2">
      <c r="A661">
        <v>66.000000000000497</v>
      </c>
      <c r="B661">
        <v>1</v>
      </c>
    </row>
    <row r="662" spans="1:2">
      <c r="A662">
        <v>66.100000000000506</v>
      </c>
      <c r="B662">
        <v>1</v>
      </c>
    </row>
    <row r="663" spans="1:2">
      <c r="A663">
        <v>66.2000000000005</v>
      </c>
      <c r="B663">
        <v>1</v>
      </c>
    </row>
    <row r="664" spans="1:2">
      <c r="A664">
        <v>66.300000000000495</v>
      </c>
      <c r="B664">
        <v>1</v>
      </c>
    </row>
    <row r="665" spans="1:2">
      <c r="A665">
        <v>66.400000000000503</v>
      </c>
      <c r="B665">
        <v>1</v>
      </c>
    </row>
    <row r="666" spans="1:2">
      <c r="A666">
        <v>66.500000000000497</v>
      </c>
      <c r="B666">
        <v>1</v>
      </c>
    </row>
    <row r="667" spans="1:2">
      <c r="A667">
        <v>66.600000000000406</v>
      </c>
      <c r="B667">
        <v>1</v>
      </c>
    </row>
    <row r="668" spans="1:2">
      <c r="A668">
        <v>66.700000000000401</v>
      </c>
      <c r="B668">
        <v>1</v>
      </c>
    </row>
    <row r="669" spans="1:2">
      <c r="A669">
        <v>66.800000000000395</v>
      </c>
      <c r="B669">
        <v>1</v>
      </c>
    </row>
    <row r="670" spans="1:2">
      <c r="A670">
        <v>66.900000000000404</v>
      </c>
      <c r="B670">
        <v>1</v>
      </c>
    </row>
    <row r="671" spans="1:2">
      <c r="A671">
        <v>67.000000000000398</v>
      </c>
      <c r="B671">
        <v>-1</v>
      </c>
    </row>
    <row r="672" spans="1:2">
      <c r="A672">
        <v>67.100000000000406</v>
      </c>
      <c r="B672">
        <v>-1</v>
      </c>
    </row>
    <row r="673" spans="1:2">
      <c r="A673">
        <v>67.200000000000401</v>
      </c>
      <c r="B673">
        <v>-1</v>
      </c>
    </row>
    <row r="674" spans="1:2">
      <c r="A674">
        <v>67.300000000000395</v>
      </c>
      <c r="B674">
        <v>-1</v>
      </c>
    </row>
    <row r="675" spans="1:2">
      <c r="A675">
        <v>67.400000000000404</v>
      </c>
      <c r="B675">
        <v>-1</v>
      </c>
    </row>
    <row r="676" spans="1:2">
      <c r="A676">
        <v>67.500000000000398</v>
      </c>
      <c r="B676">
        <v>-1</v>
      </c>
    </row>
    <row r="677" spans="1:2">
      <c r="A677">
        <v>67.600000000000406</v>
      </c>
      <c r="B677">
        <v>-1</v>
      </c>
    </row>
    <row r="678" spans="1:2">
      <c r="A678">
        <v>67.700000000000401</v>
      </c>
      <c r="B678">
        <v>-1</v>
      </c>
    </row>
    <row r="679" spans="1:2">
      <c r="A679">
        <v>67.800000000000395</v>
      </c>
      <c r="B679">
        <v>-1</v>
      </c>
    </row>
    <row r="680" spans="1:2">
      <c r="A680">
        <v>67.900000000000404</v>
      </c>
      <c r="B680">
        <v>-1</v>
      </c>
    </row>
    <row r="681" spans="1:2">
      <c r="A681">
        <v>68.000000000000398</v>
      </c>
      <c r="B681">
        <v>1</v>
      </c>
    </row>
    <row r="682" spans="1:2">
      <c r="A682">
        <v>68.100000000000406</v>
      </c>
      <c r="B682">
        <v>1</v>
      </c>
    </row>
    <row r="683" spans="1:2">
      <c r="A683">
        <v>68.200000000000401</v>
      </c>
      <c r="B683">
        <v>1</v>
      </c>
    </row>
    <row r="684" spans="1:2">
      <c r="A684">
        <v>68.300000000000395</v>
      </c>
      <c r="B684">
        <v>1</v>
      </c>
    </row>
    <row r="685" spans="1:2">
      <c r="A685">
        <v>68.400000000000304</v>
      </c>
      <c r="B685">
        <v>1</v>
      </c>
    </row>
    <row r="686" spans="1:2">
      <c r="A686">
        <v>68.500000000000298</v>
      </c>
      <c r="B686">
        <v>1</v>
      </c>
    </row>
    <row r="687" spans="1:2">
      <c r="A687">
        <v>68.600000000000307</v>
      </c>
      <c r="B687">
        <v>1</v>
      </c>
    </row>
    <row r="688" spans="1:2">
      <c r="A688">
        <v>68.700000000000301</v>
      </c>
      <c r="B688">
        <v>1</v>
      </c>
    </row>
    <row r="689" spans="1:2">
      <c r="A689">
        <v>68.800000000000296</v>
      </c>
      <c r="B689">
        <v>1</v>
      </c>
    </row>
    <row r="690" spans="1:2">
      <c r="A690">
        <v>68.900000000000304</v>
      </c>
      <c r="B690">
        <v>1</v>
      </c>
    </row>
    <row r="691" spans="1:2">
      <c r="A691">
        <v>69.000000000000298</v>
      </c>
      <c r="B691">
        <v>-1</v>
      </c>
    </row>
    <row r="692" spans="1:2">
      <c r="A692">
        <v>69.100000000000307</v>
      </c>
      <c r="B692">
        <v>-1</v>
      </c>
    </row>
    <row r="693" spans="1:2">
      <c r="A693">
        <v>69.200000000000301</v>
      </c>
      <c r="B693">
        <v>-1</v>
      </c>
    </row>
    <row r="694" spans="1:2">
      <c r="A694">
        <v>69.300000000000296</v>
      </c>
      <c r="B694">
        <v>-1</v>
      </c>
    </row>
    <row r="695" spans="1:2">
      <c r="A695">
        <v>69.400000000000304</v>
      </c>
      <c r="B695">
        <v>-1</v>
      </c>
    </row>
    <row r="696" spans="1:2">
      <c r="A696">
        <v>69.500000000000298</v>
      </c>
      <c r="B696">
        <v>-1</v>
      </c>
    </row>
    <row r="697" spans="1:2">
      <c r="A697">
        <v>69.600000000000307</v>
      </c>
      <c r="B697">
        <v>-1</v>
      </c>
    </row>
    <row r="698" spans="1:2">
      <c r="A698">
        <v>69.700000000000301</v>
      </c>
      <c r="B698">
        <v>-1</v>
      </c>
    </row>
    <row r="699" spans="1:2">
      <c r="A699">
        <v>69.800000000000296</v>
      </c>
      <c r="B699">
        <v>-1</v>
      </c>
    </row>
    <row r="700" spans="1:2">
      <c r="A700">
        <v>69.900000000000304</v>
      </c>
      <c r="B700">
        <v>-1</v>
      </c>
    </row>
    <row r="701" spans="1:2">
      <c r="A701">
        <v>70.000000000000298</v>
      </c>
      <c r="B701">
        <v>1</v>
      </c>
    </row>
    <row r="702" spans="1:2">
      <c r="A702">
        <v>70.100000000000193</v>
      </c>
      <c r="B702">
        <v>1</v>
      </c>
    </row>
    <row r="703" spans="1:2">
      <c r="A703">
        <v>70.200000000000202</v>
      </c>
      <c r="B703">
        <v>1</v>
      </c>
    </row>
    <row r="704" spans="1:2">
      <c r="A704">
        <v>70.300000000000196</v>
      </c>
      <c r="B704">
        <v>1</v>
      </c>
    </row>
    <row r="705" spans="1:2">
      <c r="A705">
        <v>70.400000000000205</v>
      </c>
      <c r="B705">
        <v>1</v>
      </c>
    </row>
    <row r="706" spans="1:2">
      <c r="A706">
        <v>70.500000000000199</v>
      </c>
      <c r="B706">
        <v>1</v>
      </c>
    </row>
    <row r="707" spans="1:2">
      <c r="A707">
        <v>70.600000000000193</v>
      </c>
      <c r="B707">
        <v>1</v>
      </c>
    </row>
    <row r="708" spans="1:2">
      <c r="A708">
        <v>70.700000000000202</v>
      </c>
      <c r="B708">
        <v>1</v>
      </c>
    </row>
    <row r="709" spans="1:2">
      <c r="A709">
        <v>70.800000000000196</v>
      </c>
      <c r="B709">
        <v>1</v>
      </c>
    </row>
    <row r="710" spans="1:2">
      <c r="A710">
        <v>70.900000000000205</v>
      </c>
      <c r="B710">
        <v>1</v>
      </c>
    </row>
    <row r="711" spans="1:2">
      <c r="A711">
        <v>71.000000000000199</v>
      </c>
      <c r="B711">
        <v>-1</v>
      </c>
    </row>
    <row r="712" spans="1:2">
      <c r="A712">
        <v>71.100000000000193</v>
      </c>
      <c r="B712">
        <v>-1</v>
      </c>
    </row>
    <row r="713" spans="1:2">
      <c r="A713">
        <v>71.200000000000202</v>
      </c>
      <c r="B713">
        <v>-1</v>
      </c>
    </row>
    <row r="714" spans="1:2">
      <c r="A714">
        <v>71.300000000000196</v>
      </c>
      <c r="B714">
        <v>-1</v>
      </c>
    </row>
    <row r="715" spans="1:2">
      <c r="A715">
        <v>71.400000000000205</v>
      </c>
      <c r="B715">
        <v>-1</v>
      </c>
    </row>
    <row r="716" spans="1:2">
      <c r="A716">
        <v>71.500000000000199</v>
      </c>
      <c r="B716">
        <v>-1</v>
      </c>
    </row>
    <row r="717" spans="1:2">
      <c r="A717">
        <v>71.600000000000193</v>
      </c>
      <c r="B717">
        <v>-1</v>
      </c>
    </row>
    <row r="718" spans="1:2">
      <c r="A718">
        <v>71.700000000000202</v>
      </c>
      <c r="B718">
        <v>-1</v>
      </c>
    </row>
    <row r="719" spans="1:2">
      <c r="A719">
        <v>71.800000000000196</v>
      </c>
      <c r="B719">
        <v>-1</v>
      </c>
    </row>
    <row r="720" spans="1:2">
      <c r="A720">
        <v>71.900000000000105</v>
      </c>
      <c r="B720">
        <v>-1</v>
      </c>
    </row>
    <row r="721" spans="1:2">
      <c r="A721">
        <v>72.000000000000099</v>
      </c>
      <c r="B721">
        <v>1</v>
      </c>
    </row>
    <row r="722" spans="1:2">
      <c r="A722">
        <v>72.100000000000094</v>
      </c>
      <c r="B722">
        <v>1</v>
      </c>
    </row>
    <row r="723" spans="1:2">
      <c r="A723">
        <v>72.200000000000102</v>
      </c>
      <c r="B723">
        <v>1</v>
      </c>
    </row>
    <row r="724" spans="1:2">
      <c r="A724">
        <v>72.300000000000097</v>
      </c>
      <c r="B724">
        <v>1</v>
      </c>
    </row>
    <row r="725" spans="1:2">
      <c r="A725">
        <v>72.400000000000105</v>
      </c>
      <c r="B725">
        <v>1</v>
      </c>
    </row>
    <row r="726" spans="1:2">
      <c r="A726">
        <v>72.500000000000099</v>
      </c>
      <c r="B726">
        <v>1</v>
      </c>
    </row>
    <row r="727" spans="1:2">
      <c r="A727">
        <v>72.600000000000094</v>
      </c>
      <c r="B727">
        <v>1</v>
      </c>
    </row>
    <row r="728" spans="1:2">
      <c r="A728">
        <v>72.700000000000102</v>
      </c>
      <c r="B728">
        <v>1</v>
      </c>
    </row>
    <row r="729" spans="1:2">
      <c r="A729">
        <v>72.800000000000097</v>
      </c>
      <c r="B729">
        <v>1</v>
      </c>
    </row>
    <row r="730" spans="1:2">
      <c r="A730">
        <v>72.900000000000105</v>
      </c>
      <c r="B730">
        <v>1</v>
      </c>
    </row>
    <row r="731" spans="1:2">
      <c r="A731">
        <v>73.000000000000099</v>
      </c>
      <c r="B731">
        <v>-1</v>
      </c>
    </row>
    <row r="732" spans="1:2">
      <c r="A732">
        <v>73.100000000000094</v>
      </c>
      <c r="B732">
        <v>-1</v>
      </c>
    </row>
    <row r="733" spans="1:2">
      <c r="A733">
        <v>73.200000000000102</v>
      </c>
      <c r="B733">
        <v>-1</v>
      </c>
    </row>
    <row r="734" spans="1:2">
      <c r="A734">
        <v>73.300000000000097</v>
      </c>
      <c r="B734">
        <v>-1</v>
      </c>
    </row>
    <row r="735" spans="1:2">
      <c r="A735">
        <v>73.400000000000105</v>
      </c>
      <c r="B735">
        <v>-1</v>
      </c>
    </row>
    <row r="736" spans="1:2">
      <c r="A736">
        <v>73.500000000000099</v>
      </c>
      <c r="B736">
        <v>-1</v>
      </c>
    </row>
    <row r="737" spans="1:2">
      <c r="A737">
        <v>73.600000000000094</v>
      </c>
      <c r="B737">
        <v>-1</v>
      </c>
    </row>
    <row r="738" spans="1:2">
      <c r="A738">
        <v>73.7</v>
      </c>
      <c r="B738">
        <v>-1</v>
      </c>
    </row>
    <row r="739" spans="1:2">
      <c r="A739">
        <v>73.8</v>
      </c>
      <c r="B739">
        <v>-1</v>
      </c>
    </row>
    <row r="740" spans="1:2">
      <c r="A740">
        <v>73.900000000000006</v>
      </c>
      <c r="B740">
        <v>-1</v>
      </c>
    </row>
    <row r="741" spans="1:2">
      <c r="A741">
        <v>74</v>
      </c>
      <c r="B741">
        <v>1</v>
      </c>
    </row>
    <row r="742" spans="1:2">
      <c r="A742">
        <v>74.099999999999994</v>
      </c>
      <c r="B742">
        <v>1</v>
      </c>
    </row>
    <row r="743" spans="1:2">
      <c r="A743">
        <v>74.2</v>
      </c>
      <c r="B743">
        <v>1</v>
      </c>
    </row>
    <row r="744" spans="1:2">
      <c r="A744">
        <v>74.3</v>
      </c>
      <c r="B744">
        <v>1</v>
      </c>
    </row>
    <row r="745" spans="1:2">
      <c r="A745">
        <v>74.400000000000006</v>
      </c>
      <c r="B745">
        <v>1</v>
      </c>
    </row>
    <row r="746" spans="1:2">
      <c r="A746">
        <v>74.5</v>
      </c>
      <c r="B746">
        <v>1</v>
      </c>
    </row>
    <row r="747" spans="1:2">
      <c r="A747">
        <v>74.599999999999994</v>
      </c>
      <c r="B747">
        <v>1</v>
      </c>
    </row>
    <row r="748" spans="1:2">
      <c r="A748">
        <v>74.7</v>
      </c>
      <c r="B748">
        <v>1</v>
      </c>
    </row>
    <row r="749" spans="1:2">
      <c r="A749">
        <v>74.8</v>
      </c>
      <c r="B749">
        <v>1</v>
      </c>
    </row>
    <row r="750" spans="1:2">
      <c r="A750">
        <v>74.900000000000006</v>
      </c>
      <c r="B750">
        <v>1</v>
      </c>
    </row>
    <row r="751" spans="1:2">
      <c r="A751">
        <v>75</v>
      </c>
      <c r="B751">
        <v>-1</v>
      </c>
    </row>
    <row r="752" spans="1:2">
      <c r="A752">
        <v>75.099999999999994</v>
      </c>
      <c r="B752">
        <v>-1</v>
      </c>
    </row>
    <row r="753" spans="1:2">
      <c r="A753">
        <v>75.2</v>
      </c>
      <c r="B753">
        <v>-1</v>
      </c>
    </row>
    <row r="754" spans="1:2">
      <c r="A754">
        <v>75.3</v>
      </c>
      <c r="B754">
        <v>-1</v>
      </c>
    </row>
    <row r="755" spans="1:2">
      <c r="A755">
        <v>75.399999999999906</v>
      </c>
      <c r="B755">
        <v>-1</v>
      </c>
    </row>
    <row r="756" spans="1:2">
      <c r="A756">
        <v>75.499999999999901</v>
      </c>
      <c r="B756">
        <v>-1</v>
      </c>
    </row>
    <row r="757" spans="1:2">
      <c r="A757">
        <v>75.599999999999895</v>
      </c>
      <c r="B757">
        <v>-1</v>
      </c>
    </row>
    <row r="758" spans="1:2">
      <c r="A758">
        <v>75.699999999999903</v>
      </c>
      <c r="B758">
        <v>-1</v>
      </c>
    </row>
    <row r="759" spans="1:2">
      <c r="A759">
        <v>75.799999999999898</v>
      </c>
      <c r="B759">
        <v>-1</v>
      </c>
    </row>
    <row r="760" spans="1:2">
      <c r="A760">
        <v>75.899999999999906</v>
      </c>
      <c r="B760">
        <v>-1</v>
      </c>
    </row>
    <row r="761" spans="1:2">
      <c r="A761">
        <v>75.999999999999901</v>
      </c>
      <c r="B761">
        <v>1</v>
      </c>
    </row>
    <row r="762" spans="1:2">
      <c r="A762">
        <v>76.099999999999895</v>
      </c>
      <c r="B762">
        <v>1</v>
      </c>
    </row>
    <row r="763" spans="1:2">
      <c r="A763">
        <v>76.199999999999903</v>
      </c>
      <c r="B763">
        <v>1</v>
      </c>
    </row>
    <row r="764" spans="1:2">
      <c r="A764">
        <v>76.299999999999898</v>
      </c>
      <c r="B764">
        <v>1</v>
      </c>
    </row>
    <row r="765" spans="1:2">
      <c r="A765">
        <v>76.399999999999906</v>
      </c>
      <c r="B765">
        <v>1</v>
      </c>
    </row>
    <row r="766" spans="1:2">
      <c r="A766">
        <v>76.499999999999901</v>
      </c>
      <c r="B766">
        <v>1</v>
      </c>
    </row>
    <row r="767" spans="1:2">
      <c r="A767">
        <v>76.599999999999895</v>
      </c>
      <c r="B767">
        <v>1</v>
      </c>
    </row>
    <row r="768" spans="1:2">
      <c r="A768">
        <v>76.699999999999903</v>
      </c>
      <c r="B768">
        <v>1</v>
      </c>
    </row>
    <row r="769" spans="1:2">
      <c r="A769">
        <v>76.799999999999898</v>
      </c>
      <c r="B769">
        <v>1</v>
      </c>
    </row>
    <row r="770" spans="1:2">
      <c r="A770">
        <v>76.899999999999906</v>
      </c>
      <c r="B770">
        <v>1</v>
      </c>
    </row>
    <row r="771" spans="1:2">
      <c r="A771">
        <v>76.999999999999901</v>
      </c>
      <c r="B771">
        <v>-1</v>
      </c>
    </row>
    <row r="772" spans="1:2">
      <c r="A772">
        <v>77.099999999999895</v>
      </c>
      <c r="B772">
        <v>-1</v>
      </c>
    </row>
    <row r="773" spans="1:2">
      <c r="A773">
        <v>77.199999999999804</v>
      </c>
      <c r="B773">
        <v>-1</v>
      </c>
    </row>
    <row r="774" spans="1:2">
      <c r="A774">
        <v>77.299999999999798</v>
      </c>
      <c r="B774">
        <v>-1</v>
      </c>
    </row>
    <row r="775" spans="1:2">
      <c r="A775">
        <v>77.399999999999807</v>
      </c>
      <c r="B775">
        <v>-1</v>
      </c>
    </row>
    <row r="776" spans="1:2">
      <c r="A776">
        <v>77.499999999999801</v>
      </c>
      <c r="B776">
        <v>-1</v>
      </c>
    </row>
    <row r="777" spans="1:2">
      <c r="A777">
        <v>77.599999999999795</v>
      </c>
      <c r="B777">
        <v>-1</v>
      </c>
    </row>
    <row r="778" spans="1:2">
      <c r="A778">
        <v>77.699999999999804</v>
      </c>
      <c r="B778">
        <v>-1</v>
      </c>
    </row>
    <row r="779" spans="1:2">
      <c r="A779">
        <v>77.799999999999798</v>
      </c>
      <c r="B779">
        <v>-1</v>
      </c>
    </row>
    <row r="780" spans="1:2">
      <c r="A780">
        <v>77.899999999999807</v>
      </c>
      <c r="B780">
        <v>-1</v>
      </c>
    </row>
    <row r="781" spans="1:2">
      <c r="A781">
        <v>77.999999999999801</v>
      </c>
      <c r="B781">
        <v>1</v>
      </c>
    </row>
    <row r="782" spans="1:2">
      <c r="A782">
        <v>78.099999999999795</v>
      </c>
      <c r="B782">
        <v>1</v>
      </c>
    </row>
    <row r="783" spans="1:2">
      <c r="A783">
        <v>78.199999999999804</v>
      </c>
      <c r="B783">
        <v>1</v>
      </c>
    </row>
    <row r="784" spans="1:2">
      <c r="A784">
        <v>78.299999999999798</v>
      </c>
      <c r="B784">
        <v>1</v>
      </c>
    </row>
    <row r="785" spans="1:2">
      <c r="A785">
        <v>78.399999999999807</v>
      </c>
      <c r="B785">
        <v>1</v>
      </c>
    </row>
    <row r="786" spans="1:2">
      <c r="A786">
        <v>78.499999999999801</v>
      </c>
      <c r="B786">
        <v>1</v>
      </c>
    </row>
    <row r="787" spans="1:2">
      <c r="A787">
        <v>78.599999999999795</v>
      </c>
      <c r="B787">
        <v>1</v>
      </c>
    </row>
    <row r="788" spans="1:2">
      <c r="A788">
        <v>78.699999999999804</v>
      </c>
      <c r="B788">
        <v>1</v>
      </c>
    </row>
    <row r="789" spans="1:2">
      <c r="A789">
        <v>78.799999999999798</v>
      </c>
      <c r="B789">
        <v>1</v>
      </c>
    </row>
    <row r="790" spans="1:2">
      <c r="A790">
        <v>78.899999999999693</v>
      </c>
      <c r="B790">
        <v>1</v>
      </c>
    </row>
    <row r="791" spans="1:2">
      <c r="A791">
        <v>78.999999999999702</v>
      </c>
      <c r="B791">
        <v>-1</v>
      </c>
    </row>
    <row r="792" spans="1:2">
      <c r="A792">
        <v>79.099999999999696</v>
      </c>
      <c r="B792">
        <v>-1</v>
      </c>
    </row>
    <row r="793" spans="1:2">
      <c r="A793">
        <v>79.199999999999704</v>
      </c>
      <c r="B793">
        <v>-1</v>
      </c>
    </row>
    <row r="794" spans="1:2">
      <c r="A794">
        <v>79.299999999999699</v>
      </c>
      <c r="B794">
        <v>-1</v>
      </c>
    </row>
    <row r="795" spans="1:2">
      <c r="A795">
        <v>79.399999999999693</v>
      </c>
      <c r="B795">
        <v>-1</v>
      </c>
    </row>
    <row r="796" spans="1:2">
      <c r="A796">
        <v>79.499999999999702</v>
      </c>
      <c r="B796">
        <v>-1</v>
      </c>
    </row>
    <row r="797" spans="1:2">
      <c r="A797">
        <v>79.599999999999696</v>
      </c>
      <c r="B797">
        <v>-1</v>
      </c>
    </row>
    <row r="798" spans="1:2">
      <c r="A798">
        <v>79.699999999999704</v>
      </c>
      <c r="B798">
        <v>-1</v>
      </c>
    </row>
    <row r="799" spans="1:2">
      <c r="A799">
        <v>79.799999999999699</v>
      </c>
      <c r="B799">
        <v>-1</v>
      </c>
    </row>
    <row r="800" spans="1:2">
      <c r="A800">
        <v>79.899999999999693</v>
      </c>
      <c r="B800">
        <v>-1</v>
      </c>
    </row>
    <row r="801" spans="1:2">
      <c r="A801">
        <v>79.999999999999702</v>
      </c>
      <c r="B801">
        <v>1</v>
      </c>
    </row>
    <row r="802" spans="1:2">
      <c r="A802">
        <v>80.099999999999696</v>
      </c>
      <c r="B802">
        <v>1</v>
      </c>
    </row>
    <row r="803" spans="1:2">
      <c r="A803">
        <v>80.199999999999704</v>
      </c>
      <c r="B803">
        <v>1</v>
      </c>
    </row>
    <row r="804" spans="1:2">
      <c r="A804">
        <v>80.299999999999699</v>
      </c>
      <c r="B804">
        <v>1</v>
      </c>
    </row>
    <row r="805" spans="1:2">
      <c r="A805">
        <v>80.399999999999693</v>
      </c>
      <c r="B805">
        <v>1</v>
      </c>
    </row>
    <row r="806" spans="1:2">
      <c r="A806">
        <v>80.499999999999702</v>
      </c>
      <c r="B806">
        <v>1</v>
      </c>
    </row>
    <row r="807" spans="1:2">
      <c r="A807">
        <v>80.599999999999696</v>
      </c>
      <c r="B807">
        <v>1</v>
      </c>
    </row>
    <row r="808" spans="1:2">
      <c r="A808">
        <v>80.699999999999605</v>
      </c>
      <c r="B808">
        <v>1</v>
      </c>
    </row>
    <row r="809" spans="1:2">
      <c r="A809">
        <v>80.799999999999599</v>
      </c>
      <c r="B809">
        <v>1</v>
      </c>
    </row>
    <row r="810" spans="1:2">
      <c r="A810">
        <v>80.899999999999594</v>
      </c>
      <c r="B810">
        <v>1</v>
      </c>
    </row>
    <row r="811" spans="1:2">
      <c r="A811">
        <v>80.999999999999602</v>
      </c>
      <c r="B811">
        <v>-1</v>
      </c>
    </row>
    <row r="812" spans="1:2">
      <c r="A812">
        <v>81.099999999999596</v>
      </c>
      <c r="B812">
        <v>-1</v>
      </c>
    </row>
    <row r="813" spans="1:2">
      <c r="A813">
        <v>81.199999999999605</v>
      </c>
      <c r="B813">
        <v>-1</v>
      </c>
    </row>
    <row r="814" spans="1:2">
      <c r="A814">
        <v>81.299999999999599</v>
      </c>
      <c r="B814">
        <v>-1</v>
      </c>
    </row>
    <row r="815" spans="1:2">
      <c r="A815">
        <v>81.399999999999594</v>
      </c>
      <c r="B815">
        <v>-1</v>
      </c>
    </row>
    <row r="816" spans="1:2">
      <c r="A816">
        <v>81.499999999999602</v>
      </c>
      <c r="B816">
        <v>-1</v>
      </c>
    </row>
    <row r="817" spans="1:2">
      <c r="A817">
        <v>81.599999999999596</v>
      </c>
      <c r="B817">
        <v>-1</v>
      </c>
    </row>
    <row r="818" spans="1:2">
      <c r="A818">
        <v>81.699999999999605</v>
      </c>
      <c r="B818">
        <v>-1</v>
      </c>
    </row>
    <row r="819" spans="1:2">
      <c r="A819">
        <v>81.799999999999599</v>
      </c>
      <c r="B819">
        <v>-1</v>
      </c>
    </row>
    <row r="820" spans="1:2">
      <c r="A820">
        <v>81.899999999999594</v>
      </c>
      <c r="B820">
        <v>-1</v>
      </c>
    </row>
    <row r="821" spans="1:2">
      <c r="A821">
        <v>81.999999999999602</v>
      </c>
      <c r="B821">
        <v>1</v>
      </c>
    </row>
    <row r="822" spans="1:2">
      <c r="A822">
        <v>82.099999999999596</v>
      </c>
      <c r="B822">
        <v>1</v>
      </c>
    </row>
    <row r="823" spans="1:2">
      <c r="A823">
        <v>82.199999999999605</v>
      </c>
      <c r="B823">
        <v>1</v>
      </c>
    </row>
    <row r="824" spans="1:2">
      <c r="A824">
        <v>82.299999999999599</v>
      </c>
      <c r="B824">
        <v>1</v>
      </c>
    </row>
    <row r="825" spans="1:2">
      <c r="A825">
        <v>82.399999999999594</v>
      </c>
      <c r="B825">
        <v>1</v>
      </c>
    </row>
    <row r="826" spans="1:2">
      <c r="A826">
        <v>82.499999999999503</v>
      </c>
      <c r="B826">
        <v>1</v>
      </c>
    </row>
    <row r="827" spans="1:2">
      <c r="A827">
        <v>82.599999999999497</v>
      </c>
      <c r="B827">
        <v>1</v>
      </c>
    </row>
    <row r="828" spans="1:2">
      <c r="A828">
        <v>82.699999999999505</v>
      </c>
      <c r="B828">
        <v>1</v>
      </c>
    </row>
    <row r="829" spans="1:2">
      <c r="A829">
        <v>82.7999999999995</v>
      </c>
      <c r="B829">
        <v>1</v>
      </c>
    </row>
    <row r="830" spans="1:2">
      <c r="A830">
        <v>82.899999999999494</v>
      </c>
      <c r="B830">
        <v>1</v>
      </c>
    </row>
    <row r="831" spans="1:2">
      <c r="A831">
        <v>82.999999999999503</v>
      </c>
      <c r="B831">
        <v>-1</v>
      </c>
    </row>
    <row r="832" spans="1:2">
      <c r="A832">
        <v>83.099999999999497</v>
      </c>
      <c r="B832">
        <v>-1</v>
      </c>
    </row>
    <row r="833" spans="1:2">
      <c r="A833">
        <v>83.199999999999505</v>
      </c>
      <c r="B833">
        <v>-1</v>
      </c>
    </row>
    <row r="834" spans="1:2">
      <c r="A834">
        <v>83.2999999999995</v>
      </c>
      <c r="B834">
        <v>-1</v>
      </c>
    </row>
    <row r="835" spans="1:2">
      <c r="A835">
        <v>83.399999999999494</v>
      </c>
      <c r="B835">
        <v>-1</v>
      </c>
    </row>
    <row r="836" spans="1:2">
      <c r="A836">
        <v>83.499999999999503</v>
      </c>
      <c r="B836">
        <v>-1</v>
      </c>
    </row>
    <row r="837" spans="1:2">
      <c r="A837">
        <v>83.599999999999497</v>
      </c>
      <c r="B837">
        <v>-1</v>
      </c>
    </row>
    <row r="838" spans="1:2">
      <c r="A838">
        <v>83.699999999999505</v>
      </c>
      <c r="B838">
        <v>-1</v>
      </c>
    </row>
    <row r="839" spans="1:2">
      <c r="A839">
        <v>83.7999999999995</v>
      </c>
      <c r="B839">
        <v>-1</v>
      </c>
    </row>
    <row r="840" spans="1:2">
      <c r="A840">
        <v>83.899999999999494</v>
      </c>
      <c r="B840">
        <v>-1</v>
      </c>
    </row>
    <row r="841" spans="1:2">
      <c r="A841">
        <v>83.999999999999503</v>
      </c>
      <c r="B841">
        <v>1</v>
      </c>
    </row>
    <row r="842" spans="1:2">
      <c r="A842">
        <v>84.099999999999497</v>
      </c>
      <c r="B842">
        <v>1</v>
      </c>
    </row>
    <row r="843" spans="1:2">
      <c r="A843">
        <v>84.199999999999406</v>
      </c>
      <c r="B843">
        <v>1</v>
      </c>
    </row>
    <row r="844" spans="1:2">
      <c r="A844">
        <v>84.2999999999994</v>
      </c>
      <c r="B844">
        <v>1</v>
      </c>
    </row>
    <row r="845" spans="1:2">
      <c r="A845">
        <v>84.399999999999395</v>
      </c>
      <c r="B845">
        <v>1</v>
      </c>
    </row>
    <row r="846" spans="1:2">
      <c r="A846">
        <v>84.499999999999403</v>
      </c>
      <c r="B846">
        <v>1</v>
      </c>
    </row>
    <row r="847" spans="1:2">
      <c r="A847">
        <v>84.599999999999397</v>
      </c>
      <c r="B847">
        <v>1</v>
      </c>
    </row>
    <row r="848" spans="1:2">
      <c r="A848">
        <v>84.699999999999406</v>
      </c>
      <c r="B848">
        <v>1</v>
      </c>
    </row>
    <row r="849" spans="1:2">
      <c r="A849">
        <v>84.7999999999994</v>
      </c>
      <c r="B849">
        <v>1</v>
      </c>
    </row>
    <row r="850" spans="1:2">
      <c r="A850">
        <v>84.899999999999395</v>
      </c>
      <c r="B850">
        <v>1</v>
      </c>
    </row>
    <row r="851" spans="1:2">
      <c r="A851">
        <v>84.999999999999403</v>
      </c>
      <c r="B851">
        <v>-1</v>
      </c>
    </row>
    <row r="852" spans="1:2">
      <c r="A852">
        <v>85.099999999999397</v>
      </c>
      <c r="B852">
        <v>-1</v>
      </c>
    </row>
    <row r="853" spans="1:2">
      <c r="A853">
        <v>85.199999999999406</v>
      </c>
      <c r="B853">
        <v>-1</v>
      </c>
    </row>
    <row r="854" spans="1:2">
      <c r="A854">
        <v>85.2999999999994</v>
      </c>
      <c r="B854">
        <v>-1</v>
      </c>
    </row>
    <row r="855" spans="1:2">
      <c r="A855">
        <v>85.399999999999395</v>
      </c>
      <c r="B855">
        <v>-1</v>
      </c>
    </row>
    <row r="856" spans="1:2">
      <c r="A856">
        <v>85.499999999999403</v>
      </c>
      <c r="B856">
        <v>-1</v>
      </c>
    </row>
    <row r="857" spans="1:2">
      <c r="A857">
        <v>85.599999999999397</v>
      </c>
      <c r="B857">
        <v>-1</v>
      </c>
    </row>
    <row r="858" spans="1:2">
      <c r="A858">
        <v>85.699999999999406</v>
      </c>
      <c r="B858">
        <v>-1</v>
      </c>
    </row>
    <row r="859" spans="1:2">
      <c r="A859">
        <v>85.7999999999994</v>
      </c>
      <c r="B859">
        <v>-1</v>
      </c>
    </row>
    <row r="860" spans="1:2">
      <c r="A860">
        <v>85.899999999999395</v>
      </c>
      <c r="B860">
        <v>-1</v>
      </c>
    </row>
    <row r="861" spans="1:2">
      <c r="A861">
        <v>85.999999999999304</v>
      </c>
      <c r="B861">
        <v>1</v>
      </c>
    </row>
    <row r="862" spans="1:2">
      <c r="A862">
        <v>86.099999999999298</v>
      </c>
      <c r="B862">
        <v>1</v>
      </c>
    </row>
    <row r="863" spans="1:2">
      <c r="A863">
        <v>86.199999999999307</v>
      </c>
      <c r="B863">
        <v>1</v>
      </c>
    </row>
    <row r="864" spans="1:2">
      <c r="A864">
        <v>86.299999999999301</v>
      </c>
      <c r="B864">
        <v>1</v>
      </c>
    </row>
    <row r="865" spans="1:2">
      <c r="A865">
        <v>86.399999999999295</v>
      </c>
      <c r="B865">
        <v>1</v>
      </c>
    </row>
    <row r="866" spans="1:2">
      <c r="A866">
        <v>86.499999999999304</v>
      </c>
      <c r="B866">
        <v>1</v>
      </c>
    </row>
    <row r="867" spans="1:2">
      <c r="A867">
        <v>86.599999999999298</v>
      </c>
      <c r="B867">
        <v>1</v>
      </c>
    </row>
    <row r="868" spans="1:2">
      <c r="A868">
        <v>86.699999999999307</v>
      </c>
      <c r="B868">
        <v>1</v>
      </c>
    </row>
    <row r="869" spans="1:2">
      <c r="A869">
        <v>86.799999999999301</v>
      </c>
      <c r="B869">
        <v>1</v>
      </c>
    </row>
    <row r="870" spans="1:2">
      <c r="A870">
        <v>86.899999999999295</v>
      </c>
      <c r="B870">
        <v>1</v>
      </c>
    </row>
    <row r="871" spans="1:2">
      <c r="A871">
        <v>86.999999999999304</v>
      </c>
      <c r="B871">
        <v>-1</v>
      </c>
    </row>
    <row r="872" spans="1:2">
      <c r="A872">
        <v>87.099999999999298</v>
      </c>
      <c r="B872">
        <v>-1</v>
      </c>
    </row>
    <row r="873" spans="1:2">
      <c r="A873">
        <v>87.199999999999307</v>
      </c>
      <c r="B873">
        <v>-1</v>
      </c>
    </row>
    <row r="874" spans="1:2">
      <c r="A874">
        <v>87.299999999999301</v>
      </c>
      <c r="B874">
        <v>-1</v>
      </c>
    </row>
    <row r="875" spans="1:2">
      <c r="A875">
        <v>87.399999999999295</v>
      </c>
      <c r="B875">
        <v>-1</v>
      </c>
    </row>
    <row r="876" spans="1:2">
      <c r="A876">
        <v>87.499999999999304</v>
      </c>
      <c r="B876">
        <v>-1</v>
      </c>
    </row>
    <row r="877" spans="1:2">
      <c r="A877">
        <v>87.599999999999298</v>
      </c>
      <c r="B877">
        <v>-1</v>
      </c>
    </row>
    <row r="878" spans="1:2">
      <c r="A878">
        <v>87.699999999999207</v>
      </c>
      <c r="B878">
        <v>-1</v>
      </c>
    </row>
    <row r="879" spans="1:2">
      <c r="A879">
        <v>87.799999999999201</v>
      </c>
      <c r="B879">
        <v>-1</v>
      </c>
    </row>
    <row r="880" spans="1:2">
      <c r="A880">
        <v>87.899999999999196</v>
      </c>
      <c r="B880">
        <v>-1</v>
      </c>
    </row>
    <row r="881" spans="1:2">
      <c r="A881">
        <v>87.999999999999204</v>
      </c>
      <c r="B881">
        <v>1</v>
      </c>
    </row>
    <row r="882" spans="1:2">
      <c r="A882">
        <v>88.099999999999199</v>
      </c>
      <c r="B882">
        <v>1</v>
      </c>
    </row>
    <row r="883" spans="1:2">
      <c r="A883">
        <v>88.199999999999207</v>
      </c>
      <c r="B883">
        <v>1</v>
      </c>
    </row>
    <row r="884" spans="1:2">
      <c r="A884">
        <v>88.299999999999201</v>
      </c>
      <c r="B884">
        <v>1</v>
      </c>
    </row>
    <row r="885" spans="1:2">
      <c r="A885">
        <v>88.399999999999196</v>
      </c>
      <c r="B885">
        <v>1</v>
      </c>
    </row>
    <row r="886" spans="1:2">
      <c r="A886">
        <v>88.499999999999204</v>
      </c>
      <c r="B886">
        <v>1</v>
      </c>
    </row>
    <row r="887" spans="1:2">
      <c r="A887">
        <v>88.599999999999199</v>
      </c>
      <c r="B887">
        <v>1</v>
      </c>
    </row>
    <row r="888" spans="1:2">
      <c r="A888">
        <v>88.699999999999207</v>
      </c>
      <c r="B888">
        <v>1</v>
      </c>
    </row>
    <row r="889" spans="1:2">
      <c r="A889">
        <v>88.799999999999201</v>
      </c>
      <c r="B889">
        <v>1</v>
      </c>
    </row>
    <row r="890" spans="1:2">
      <c r="A890">
        <v>88.899999999999196</v>
      </c>
      <c r="B890">
        <v>1</v>
      </c>
    </row>
    <row r="891" spans="1:2">
      <c r="A891">
        <v>88.999999999999204</v>
      </c>
      <c r="B891">
        <v>-1</v>
      </c>
    </row>
    <row r="892" spans="1:2">
      <c r="A892">
        <v>89.099999999999199</v>
      </c>
      <c r="B892">
        <v>-1</v>
      </c>
    </row>
    <row r="893" spans="1:2">
      <c r="A893">
        <v>89.199999999999207</v>
      </c>
      <c r="B893">
        <v>-1</v>
      </c>
    </row>
    <row r="894" spans="1:2">
      <c r="A894">
        <v>89.299999999999201</v>
      </c>
      <c r="B894">
        <v>-1</v>
      </c>
    </row>
    <row r="895" spans="1:2">
      <c r="A895">
        <v>89.399999999999196</v>
      </c>
      <c r="B895">
        <v>-1</v>
      </c>
    </row>
    <row r="896" spans="1:2">
      <c r="A896">
        <v>89.499999999999105</v>
      </c>
      <c r="B896">
        <v>-1</v>
      </c>
    </row>
    <row r="897" spans="1:2">
      <c r="A897">
        <v>89.599999999999099</v>
      </c>
      <c r="B897">
        <v>-1</v>
      </c>
    </row>
    <row r="898" spans="1:2">
      <c r="A898">
        <v>89.699999999999093</v>
      </c>
      <c r="B898">
        <v>-1</v>
      </c>
    </row>
    <row r="899" spans="1:2">
      <c r="A899">
        <v>89.799999999999102</v>
      </c>
      <c r="B899">
        <v>-1</v>
      </c>
    </row>
    <row r="900" spans="1:2">
      <c r="A900">
        <v>89.899999999999096</v>
      </c>
      <c r="B900">
        <v>-1</v>
      </c>
    </row>
    <row r="901" spans="1:2">
      <c r="A901">
        <v>89.999999999999105</v>
      </c>
      <c r="B901">
        <v>1</v>
      </c>
    </row>
    <row r="902" spans="1:2">
      <c r="A902">
        <v>90.099999999999099</v>
      </c>
      <c r="B902">
        <v>1</v>
      </c>
    </row>
    <row r="903" spans="1:2">
      <c r="A903">
        <v>90.199999999999093</v>
      </c>
      <c r="B903">
        <v>1</v>
      </c>
    </row>
    <row r="904" spans="1:2">
      <c r="A904">
        <v>90.299999999999102</v>
      </c>
      <c r="B904">
        <v>1</v>
      </c>
    </row>
    <row r="905" spans="1:2">
      <c r="A905">
        <v>90.399999999999096</v>
      </c>
      <c r="B905">
        <v>1</v>
      </c>
    </row>
    <row r="906" spans="1:2">
      <c r="A906">
        <v>90.499999999999105</v>
      </c>
      <c r="B906">
        <v>1</v>
      </c>
    </row>
    <row r="907" spans="1:2">
      <c r="A907">
        <v>90.599999999999099</v>
      </c>
      <c r="B907">
        <v>1</v>
      </c>
    </row>
    <row r="908" spans="1:2">
      <c r="A908">
        <v>90.699999999999093</v>
      </c>
      <c r="B908">
        <v>1</v>
      </c>
    </row>
    <row r="909" spans="1:2">
      <c r="A909">
        <v>90.799999999999102</v>
      </c>
      <c r="B909">
        <v>1</v>
      </c>
    </row>
    <row r="910" spans="1:2">
      <c r="A910">
        <v>90.899999999999096</v>
      </c>
      <c r="B910">
        <v>1</v>
      </c>
    </row>
    <row r="911" spans="1:2">
      <c r="A911">
        <v>90.999999999999105</v>
      </c>
      <c r="B911">
        <v>-1</v>
      </c>
    </row>
    <row r="912" spans="1:2">
      <c r="A912">
        <v>91.099999999999099</v>
      </c>
      <c r="B912">
        <v>-1</v>
      </c>
    </row>
    <row r="913" spans="1:2">
      <c r="A913">
        <v>91.199999999999093</v>
      </c>
      <c r="B913">
        <v>-1</v>
      </c>
    </row>
    <row r="914" spans="1:2">
      <c r="A914">
        <v>91.299999999999002</v>
      </c>
      <c r="B914">
        <v>-1</v>
      </c>
    </row>
    <row r="915" spans="1:2">
      <c r="A915">
        <v>91.399999999998997</v>
      </c>
      <c r="B915">
        <v>-1</v>
      </c>
    </row>
    <row r="916" spans="1:2">
      <c r="A916">
        <v>91.499999999999005</v>
      </c>
      <c r="B916">
        <v>-1</v>
      </c>
    </row>
    <row r="917" spans="1:2">
      <c r="A917">
        <v>91.599999999999</v>
      </c>
      <c r="B917">
        <v>-1</v>
      </c>
    </row>
    <row r="918" spans="1:2">
      <c r="A918">
        <v>91.699999999998994</v>
      </c>
      <c r="B918">
        <v>-1</v>
      </c>
    </row>
    <row r="919" spans="1:2">
      <c r="A919">
        <v>91.799999999999002</v>
      </c>
      <c r="B919">
        <v>-1</v>
      </c>
    </row>
    <row r="920" spans="1:2">
      <c r="A920">
        <v>91.899999999998997</v>
      </c>
      <c r="B920">
        <v>-1</v>
      </c>
    </row>
    <row r="921" spans="1:2">
      <c r="A921">
        <v>91.999999999999005</v>
      </c>
      <c r="B921">
        <v>1</v>
      </c>
    </row>
    <row r="922" spans="1:2">
      <c r="A922">
        <v>92.099999999999</v>
      </c>
      <c r="B922">
        <v>1</v>
      </c>
    </row>
    <row r="923" spans="1:2">
      <c r="A923">
        <v>92.199999999998994</v>
      </c>
      <c r="B923">
        <v>1</v>
      </c>
    </row>
    <row r="924" spans="1:2">
      <c r="A924">
        <v>92.299999999999002</v>
      </c>
      <c r="B924">
        <v>1</v>
      </c>
    </row>
    <row r="925" spans="1:2">
      <c r="A925">
        <v>92.399999999998997</v>
      </c>
      <c r="B925">
        <v>1</v>
      </c>
    </row>
    <row r="926" spans="1:2">
      <c r="A926">
        <v>92.499999999999005</v>
      </c>
      <c r="B926">
        <v>1</v>
      </c>
    </row>
    <row r="927" spans="1:2">
      <c r="A927">
        <v>92.599999999999</v>
      </c>
      <c r="B927">
        <v>1</v>
      </c>
    </row>
    <row r="928" spans="1:2">
      <c r="A928">
        <v>92.699999999998994</v>
      </c>
      <c r="B928">
        <v>1</v>
      </c>
    </row>
    <row r="929" spans="1:2">
      <c r="A929">
        <v>92.799999999999002</v>
      </c>
      <c r="B929">
        <v>1</v>
      </c>
    </row>
    <row r="930" spans="1:2">
      <c r="A930">
        <v>92.899999999998997</v>
      </c>
      <c r="B930">
        <v>1</v>
      </c>
    </row>
    <row r="931" spans="1:2">
      <c r="A931">
        <v>92.999999999998906</v>
      </c>
      <c r="B931">
        <v>-1</v>
      </c>
    </row>
    <row r="932" spans="1:2">
      <c r="A932">
        <v>93.0999999999989</v>
      </c>
      <c r="B932">
        <v>-1</v>
      </c>
    </row>
    <row r="933" spans="1:2">
      <c r="A933">
        <v>93.199999999998894</v>
      </c>
      <c r="B933">
        <v>-1</v>
      </c>
    </row>
    <row r="934" spans="1:2">
      <c r="A934">
        <v>93.299999999998903</v>
      </c>
      <c r="B934">
        <v>-1</v>
      </c>
    </row>
    <row r="935" spans="1:2">
      <c r="A935">
        <v>93.399999999998897</v>
      </c>
      <c r="B935">
        <v>-1</v>
      </c>
    </row>
    <row r="936" spans="1:2">
      <c r="A936">
        <v>93.499999999998906</v>
      </c>
      <c r="B936">
        <v>-1</v>
      </c>
    </row>
    <row r="937" spans="1:2">
      <c r="A937">
        <v>93.5999999999989</v>
      </c>
      <c r="B937">
        <v>-1</v>
      </c>
    </row>
    <row r="938" spans="1:2">
      <c r="A938">
        <v>93.699999999998894</v>
      </c>
      <c r="B938">
        <v>-1</v>
      </c>
    </row>
    <row r="939" spans="1:2">
      <c r="A939">
        <v>93.799999999998903</v>
      </c>
      <c r="B939">
        <v>-1</v>
      </c>
    </row>
    <row r="940" spans="1:2">
      <c r="A940">
        <v>93.899999999998897</v>
      </c>
      <c r="B940">
        <v>-1</v>
      </c>
    </row>
    <row r="941" spans="1:2">
      <c r="A941">
        <v>93.999999999998906</v>
      </c>
      <c r="B941">
        <v>1</v>
      </c>
    </row>
    <row r="942" spans="1:2">
      <c r="A942">
        <v>94.0999999999989</v>
      </c>
      <c r="B942">
        <v>1</v>
      </c>
    </row>
    <row r="943" spans="1:2">
      <c r="A943">
        <v>94.199999999998894</v>
      </c>
      <c r="B943">
        <v>1</v>
      </c>
    </row>
    <row r="944" spans="1:2">
      <c r="A944">
        <v>94.299999999998903</v>
      </c>
      <c r="B944">
        <v>1</v>
      </c>
    </row>
    <row r="945" spans="1:2">
      <c r="A945">
        <v>94.399999999998897</v>
      </c>
      <c r="B945">
        <v>1</v>
      </c>
    </row>
    <row r="946" spans="1:2">
      <c r="A946">
        <v>94.499999999998906</v>
      </c>
      <c r="B946">
        <v>1</v>
      </c>
    </row>
    <row r="947" spans="1:2">
      <c r="A947">
        <v>94.5999999999989</v>
      </c>
      <c r="B947">
        <v>1</v>
      </c>
    </row>
    <row r="948" spans="1:2">
      <c r="A948">
        <v>94.699999999998894</v>
      </c>
      <c r="B948">
        <v>1</v>
      </c>
    </row>
    <row r="949" spans="1:2">
      <c r="A949">
        <v>94.799999999998803</v>
      </c>
      <c r="B949">
        <v>1</v>
      </c>
    </row>
    <row r="950" spans="1:2">
      <c r="A950">
        <v>94.899999999998798</v>
      </c>
      <c r="B950">
        <v>1</v>
      </c>
    </row>
    <row r="951" spans="1:2">
      <c r="A951">
        <v>94.999999999998806</v>
      </c>
      <c r="B951">
        <v>-1</v>
      </c>
    </row>
    <row r="952" spans="1:2">
      <c r="A952">
        <v>95.099999999998801</v>
      </c>
      <c r="B952">
        <v>-1</v>
      </c>
    </row>
    <row r="953" spans="1:2">
      <c r="A953">
        <v>95.199999999998795</v>
      </c>
      <c r="B953">
        <v>-1</v>
      </c>
    </row>
    <row r="954" spans="1:2">
      <c r="A954">
        <v>95.299999999998803</v>
      </c>
      <c r="B954">
        <v>-1</v>
      </c>
    </row>
    <row r="955" spans="1:2">
      <c r="A955">
        <v>95.399999999998798</v>
      </c>
      <c r="B955">
        <v>-1</v>
      </c>
    </row>
    <row r="956" spans="1:2">
      <c r="A956">
        <v>95.499999999998806</v>
      </c>
      <c r="B956">
        <v>-1</v>
      </c>
    </row>
    <row r="957" spans="1:2">
      <c r="A957">
        <v>95.599999999998801</v>
      </c>
      <c r="B957">
        <v>-1</v>
      </c>
    </row>
    <row r="958" spans="1:2">
      <c r="A958">
        <v>95.699999999998795</v>
      </c>
      <c r="B958">
        <v>-1</v>
      </c>
    </row>
    <row r="959" spans="1:2">
      <c r="A959">
        <v>95.799999999998803</v>
      </c>
      <c r="B959">
        <v>-1</v>
      </c>
    </row>
    <row r="960" spans="1:2">
      <c r="A960">
        <v>95.899999999998798</v>
      </c>
      <c r="B960">
        <v>-1</v>
      </c>
    </row>
    <row r="961" spans="1:2">
      <c r="A961">
        <v>95.999999999998806</v>
      </c>
      <c r="B961">
        <v>1</v>
      </c>
    </row>
    <row r="962" spans="1:2">
      <c r="A962">
        <v>96.099999999998801</v>
      </c>
      <c r="B962">
        <v>1</v>
      </c>
    </row>
    <row r="963" spans="1:2">
      <c r="A963">
        <v>96.199999999998795</v>
      </c>
      <c r="B963">
        <v>1</v>
      </c>
    </row>
    <row r="964" spans="1:2">
      <c r="A964">
        <v>96.299999999998803</v>
      </c>
      <c r="B964">
        <v>1</v>
      </c>
    </row>
    <row r="965" spans="1:2">
      <c r="A965">
        <v>96.399999999998798</v>
      </c>
      <c r="B965">
        <v>1</v>
      </c>
    </row>
    <row r="966" spans="1:2">
      <c r="A966">
        <v>96.499999999998707</v>
      </c>
      <c r="B966">
        <v>1</v>
      </c>
    </row>
    <row r="967" spans="1:2">
      <c r="A967">
        <v>96.599999999998701</v>
      </c>
      <c r="B967">
        <v>1</v>
      </c>
    </row>
    <row r="968" spans="1:2">
      <c r="A968">
        <v>96.699999999998695</v>
      </c>
      <c r="B968">
        <v>1</v>
      </c>
    </row>
    <row r="969" spans="1:2">
      <c r="A969">
        <v>96.799999999998704</v>
      </c>
      <c r="B969">
        <v>1</v>
      </c>
    </row>
    <row r="970" spans="1:2">
      <c r="A970">
        <v>96.899999999998698</v>
      </c>
      <c r="B970">
        <v>1</v>
      </c>
    </row>
    <row r="971" spans="1:2">
      <c r="A971">
        <v>96.999999999998707</v>
      </c>
      <c r="B971">
        <v>-1</v>
      </c>
    </row>
    <row r="972" spans="1:2">
      <c r="A972">
        <v>97.099999999998701</v>
      </c>
      <c r="B972">
        <v>-1</v>
      </c>
    </row>
    <row r="973" spans="1:2">
      <c r="A973">
        <v>97.199999999998695</v>
      </c>
      <c r="B973">
        <v>-1</v>
      </c>
    </row>
    <row r="974" spans="1:2">
      <c r="A974">
        <v>97.299999999998704</v>
      </c>
      <c r="B974">
        <v>-1</v>
      </c>
    </row>
    <row r="975" spans="1:2">
      <c r="A975">
        <v>97.399999999998698</v>
      </c>
      <c r="B975">
        <v>-1</v>
      </c>
    </row>
    <row r="976" spans="1:2">
      <c r="A976">
        <v>97.499999999998707</v>
      </c>
      <c r="B976">
        <v>-1</v>
      </c>
    </row>
    <row r="977" spans="1:2">
      <c r="A977">
        <v>97.599999999998701</v>
      </c>
      <c r="B977">
        <v>-1</v>
      </c>
    </row>
    <row r="978" spans="1:2">
      <c r="A978">
        <v>97.699999999998695</v>
      </c>
      <c r="B978">
        <v>-1</v>
      </c>
    </row>
    <row r="979" spans="1:2">
      <c r="A979">
        <v>97.799999999998704</v>
      </c>
      <c r="B979">
        <v>-1</v>
      </c>
    </row>
    <row r="980" spans="1:2">
      <c r="A980">
        <v>97.899999999998698</v>
      </c>
      <c r="B980">
        <v>-1</v>
      </c>
    </row>
    <row r="981" spans="1:2">
      <c r="A981">
        <v>97.999999999998707</v>
      </c>
      <c r="B981">
        <v>1</v>
      </c>
    </row>
    <row r="982" spans="1:2">
      <c r="A982">
        <v>98.099999999998701</v>
      </c>
      <c r="B982">
        <v>1</v>
      </c>
    </row>
    <row r="983" spans="1:2">
      <c r="A983">
        <v>98.199999999998695</v>
      </c>
      <c r="B983">
        <v>1</v>
      </c>
    </row>
    <row r="984" spans="1:2">
      <c r="A984">
        <v>98.299999999998604</v>
      </c>
      <c r="B984">
        <v>1</v>
      </c>
    </row>
    <row r="985" spans="1:2">
      <c r="A985">
        <v>98.399999999998599</v>
      </c>
      <c r="B985">
        <v>1</v>
      </c>
    </row>
    <row r="986" spans="1:2">
      <c r="A986">
        <v>98.499999999998593</v>
      </c>
      <c r="B986">
        <v>1</v>
      </c>
    </row>
    <row r="987" spans="1:2">
      <c r="A987">
        <v>98.599999999998602</v>
      </c>
      <c r="B987">
        <v>1</v>
      </c>
    </row>
    <row r="988" spans="1:2">
      <c r="A988">
        <v>98.699999999998596</v>
      </c>
      <c r="B988">
        <v>1</v>
      </c>
    </row>
    <row r="989" spans="1:2">
      <c r="A989">
        <v>98.799999999998604</v>
      </c>
      <c r="B989">
        <v>1</v>
      </c>
    </row>
    <row r="990" spans="1:2">
      <c r="A990">
        <v>98.899999999998599</v>
      </c>
      <c r="B990">
        <v>1</v>
      </c>
    </row>
    <row r="991" spans="1:2">
      <c r="A991">
        <v>98.999999999998593</v>
      </c>
      <c r="B991">
        <v>-1</v>
      </c>
    </row>
    <row r="992" spans="1:2">
      <c r="A992">
        <v>99.099999999998602</v>
      </c>
      <c r="B992">
        <v>-1</v>
      </c>
    </row>
    <row r="993" spans="1:2">
      <c r="A993">
        <v>99.199999999998596</v>
      </c>
      <c r="B993">
        <v>-1</v>
      </c>
    </row>
    <row r="994" spans="1:2">
      <c r="A994">
        <v>99.299999999998604</v>
      </c>
      <c r="B994">
        <v>-1</v>
      </c>
    </row>
    <row r="995" spans="1:2">
      <c r="A995">
        <v>99.399999999998599</v>
      </c>
      <c r="B995">
        <v>-1</v>
      </c>
    </row>
    <row r="996" spans="1:2">
      <c r="A996">
        <v>99.499999999998593</v>
      </c>
      <c r="B996">
        <v>-1</v>
      </c>
    </row>
    <row r="997" spans="1:2">
      <c r="A997">
        <v>99.599999999998602</v>
      </c>
      <c r="B997">
        <v>-1</v>
      </c>
    </row>
    <row r="998" spans="1:2">
      <c r="A998">
        <v>99.699999999998596</v>
      </c>
      <c r="B998">
        <v>-1</v>
      </c>
    </row>
    <row r="999" spans="1:2">
      <c r="A999">
        <v>99.799999999998604</v>
      </c>
      <c r="B999">
        <v>-1</v>
      </c>
    </row>
    <row r="1000" spans="1:2">
      <c r="A1000">
        <v>99.899999999998599</v>
      </c>
      <c r="B1000">
        <v>-1</v>
      </c>
    </row>
  </sheetData>
  <phoneticPr fontId="18"/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D A A B Q S w M E F A A A C A g A F Q Y 6 V 6 F M W L u l A A A A 9 g A A A B I A A A B D b 2 5 m a W c v U G F j a 2 F n Z S 5 4 b W y F j 0 s O g j A Y h K 9 C u q c P T I y S n 7 J w Z y Q h M T F u m 1 K h C s X Q Y r m b C 4 / k F c Q o 6 s 7 l z H y T z N y v N 0 i H p g 4 u q r O 6 N Q l i m K J A G d k W 2 p Q J 6 t 0 h X K C U Q y 7 k S Z Q q G G F j 4 8 H q B F X O n W N C v P f Y z 3 D b l S S i l J F 9 t t n K S j U i 1 M Y 6 Y a R C n 1 b x v 4 U 4 7 F 5 j e I R Z x D C b L z E F M p m Q a f M F x p w + 0 x 8 T V n 3 t + k 7 x o w j X O Z B J A n l / 4 A 9 Q S w M E F A A A C A g A F Q Y 6 V 8 e U W c U 9 A Q A A h Q U A A B M A A A B G b 3 J t d W x h c y 9 T Z W N 0 a W 9 u M S 5 t 7 Z A x S w M x G I b 3 g / 6 H E J c 7 O O 5 o H c W p x V G Q 1 k m k p P X T x t 4 l R / J d 7 V E c e l 0 U X K W D g 0 t / g o u g + G N C / R 1 + U l H r I K K o S 6 f w 5 k n y f n k s d F F q x Z q L t b p R 8 S q e 7 Q k D B 8 x K x T Z Z A u g x 5 s p 7 N 7 l z 5 S 3 t 1 O 0 g a u h u n o J C f 0 s m E N W 1 Q g r W 5 / G u B W P j I l e 6 L 3 u i E K j j B t g + 6 i y m E 0 Z n R R u G a E S m E / H c G F N L h E P k Q c j 2 G p D I V C I Y a u E h D 1 l d J 3 m q L M V a y H Z y j d D E I g H K b y H a 1 g r 2 g 5 C m n M / O H 6 9 u 3 P j S l R d u f D 0 / m 7 r y w Z U z N 5 n S l Z b o 0 O m W E c o e a p M u 3 m 4 V G V j / 9 X s h G 4 3 4 g l S p H 4 k y l a c d M K e E X k j t A y H E j w U P P K k + H + K 9 X T R S q K M E 2 i d i A H / g e a n v K 8 a r / 2 7 8 W 1 7 X + L J Z v x b w l d 7 f 0 7 u + 0 v t T v U 9 Q S w M E F A A A C A g A F Q Y 6 V w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V B j p X o U x Y u 6 U A A A D 2 A A A A E g A A A A A A A A A A A A A A p A E A A A A A Q 2 9 u Z m l n L 1 B h Y 2 t h Z 2 U u e G 1 s U E s B A h Q D F A A A C A g A F Q Y 6 V 8 e U W c U 9 A Q A A h Q U A A B M A A A A A A A A A A A A A A K Q B 1 Q A A A E Z v c m 1 1 b G F z L 1 N l Y 3 R p b 2 4 x L m 1 Q S w E C F A M U A A A I C A A V B j p X D 8 r p q 6 Q A A A D p A A A A E w A A A A A A A A A A A A A A p A F D A g A A W 0 N v b n R l b n R f V H l w Z X N d L n h t b F B L B Q Y A A A A A A w A D A M I A A A A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L H Q A A A A A A A C k d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3 N p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p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I 1 V D E z O j M w O j M 1 L j g w M T A 2 M D B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W 4 v Q X V 0 b 1 J l b W 9 2 Z W R D b 2 x 1 b W 5 z M S 5 7 Q 2 9 s d W 1 u M S w w f S Z x d W 9 0 O y w m c X V v d D t T Z W N 0 a W 9 u M S 9 z a W 4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a W 4 v Q X V 0 b 1 J l b W 9 2 Z W R D b 2 x 1 b W 5 z M S 5 7 Q 2 9 s d W 1 u M S w w f S Z x d W 9 0 O y w m c X V v d D t T Z W N 0 a W 9 u M S 9 z a W 4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l u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i 8 l R T U l Q T Q l O D k l R T Y l O U I l Q j Q l R T M l O D E l O T U l R T M l O D I l O E M l R T M l O D E l O U Y l R T U l O D g l O T c l R T M l O D I l Q k Y l R T M l O D I l Q T Q l R T M l O D M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l h b m d s Z V 9 3 Y X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y N V Q x N T o 0 N D o 1 M i 4 5 M D E 5 M T c w W i I g L z 4 8 R W 5 0 c n k g V H l w Z T 0 i R m l s b E N v b H V t b l R 5 c G V z I i B W Y W x 1 Z T 0 i c 0 J R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a W F u Z 2 x l X 3 d h d m U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0 c m l h b m d s Z V 9 3 Y X Z l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a W F u Z 2 x l X 3 d h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p Y W 5 n b G V f d 2 F 2 Z S 8 l R T U l Q T Q l O D k l R T Y l O U I l Q j Q l R T M l O D E l O T U l R T M l O D I l O E M l R T M l O D E l O U Y l R T U l O D g l O T c l R T M l O D I l Q k Y l R T M l O D I l Q T Q l R T M l O D M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l h b m d s Z V 9 3 Y X Z l J T I w J T I 4 M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j V U M T U 6 N D c 6 M T M u M D Q z N T Y 2 M F o i I C 8 + P E V u d H J 5 I F R 5 c G U 9 I k Z p b G x D b 2 x 1 b W 5 U e X B l c y I g V m F s d W U 9 I n N C U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l h b m d s Z V 9 3 Y X Z l I C g y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R y a W F u Z 2 x l X 3 d h d m U g K D I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a W F u Z 2 x l X 3 d h d m U l M j A l M j g y J T I 5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a W F u Z 2 x l X 3 d h d m U l M j A l M j g y J T I 5 L y V F N S V B N C U 4 O S V F N i U 5 Q i V C N C V F M y U 4 M S U 5 N S V F M y U 4 M i U 4 Q y V F M y U 4 M S U 5 R i V F N S U 4 O C U 5 N y V F M y U 4 M i V C R i V F M y U 4 M i V B N C V F M y U 4 M y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a W F u Z 2 x l X 3 d h d m U l M j A l M j g z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H J p Y W 5 n b G V f d 2 F 2 Z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I 1 V D E 1 O j Q 4 O j Q y L j c 1 N z A 3 M T B a I i A v P j x F b n R y e S B U e X B l P S J G a W x s Q 2 9 s d W 1 u V H l w Z X M i I F Z h b H V l P S J z Q l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p Y W 5 n b G V f d 2 F 2 Z S A o M y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0 c m l h b m d s Z V 9 3 Y X Z l I C g z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m l h b m d s Z V 9 3 Y X Z l J T I w J T I 4 M y U y O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l h b m d s Z V 9 3 Y X Z l J T I w J T I 4 M y U y O S 8 l R T U l Q T Q l O D k l R T Y l O U I l Q j Q l R T M l O D E l O T U l R T M l O D I l O E M l R T M l O D E l O U Y l R T U l O D g l O T c l R T M l O D I l Q k Y l R T M l O D I l Q T Q l R T M l O D M l O T c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C Q I u b m E 3 G r z A N B g k q h k i G 9 w 0 B A Q E F A A S C A g B x m 7 o / U Q M 6 N / u E s C S M 2 / r r 5 0 I Q A d H 2 i C u s H F U u 7 Q r h F M Y I L i f Q n / r 9 b Q u K 6 V c 4 a 4 U h U f Q L j Q 8 A Y s 8 6 v p m 3 a Q t e 8 P Z c m w o Y s u B s 5 O X Z c Z T 8 h R s 3 5 o b 9 + w y 8 h 1 u V H j u h 5 U V e Z E f i W w d 4 W R u c M a 3 z X B m I r T u S D W d c G Q 1 0 J K C j E G M l n 1 k n i s B 6 7 A g 0 N M N d b j R m 2 Y P H Y 0 2 5 G 9 l B o o s E h 9 Y m F t b b s B C A t 4 L n 7 4 A S v n i G k T 8 P K y D B c 7 W 3 U w K q L F L y U j X o p B M I n 7 G y a O l 7 w + a j I b I 6 r F f e o 6 y u 4 a + 4 w 1 3 R m Y e J T V 7 9 t L q M b I 3 P F E y B 0 U G g K G 9 m D T X g h g + u m b L L N Q 8 q i I E j V q S c G L S 5 u h J D t o b 0 B w e N P K i D q l V H D 6 q q U I F m o m Y C X + E O R h f M v 4 9 T U + 5 v i g G B E w B i M c K X K y y 6 a M C v B M U r P c m K x r h R H R 2 R 1 T f Q I L D 2 F N J 2 5 F g 0 A p r W M u t e K w 7 p m q 8 o v f s s f 7 k G M 1 9 M f J + 9 O X Q V t P O P 7 D O 1 K o x L 4 q z 3 3 x X Y A W s 8 w L i R E O K G G Z Y 4 t Y z X a F 4 F C S V N A S w k Z 0 g k G 1 z a i L l / n I I b a 0 g y Z 7 g 6 5 Y F 1 M w V e o 7 8 0 h v B S B P X R 2 a T s X U b Y s 0 d v Y v 3 g i U t t y 7 n f p l h I r d c t L H 9 8 K n z v 7 o 1 d R 8 z B 3 l 5 5 6 K Z K k t x F s J r T 2 H + m X X N G F O X y 7 w m p q s 0 V b 6 P y T U C 0 u 0 V R 9 e m C C A W k C z B 8 B g k q h k i G 9 w 0 B B w E w H Q Y J Y I Z I A W U D B A E q B B B T 2 4 G l Z r / Z I W G K 4 m K N x / x o g F B G 4 3 H g W p 4 + b Y I h E O C F X u S a Z U R 6 G B Q b h B z Z 4 u c b N M N N 5 B b T C y O V P H W 6 W K K o W X 0 m V J x g w l a b 4 B 5 h J 9 s n O 8 x c z 7 u t V h i 7 J M y P h w 2 6 4 b U m S U 9 / 2 w = = < / D a t a M a s h u p > 
</file>

<file path=customXml/itemProps1.xml><?xml version="1.0" encoding="utf-8"?>
<ds:datastoreItem xmlns:ds="http://schemas.openxmlformats.org/officeDocument/2006/customXml" ds:itemID="{3EFFC2D6-7E60-7442-A0DF-56B784573F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sin</vt:lpstr>
      <vt:lpstr>triangle_wave (3)</vt:lpstr>
      <vt:lpstr>square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柚木　隼人</dc:creator>
  <cp:lastModifiedBy>柚木　隼人</cp:lastModifiedBy>
  <dcterms:created xsi:type="dcterms:W3CDTF">2023-09-25T13:28:56Z</dcterms:created>
  <dcterms:modified xsi:type="dcterms:W3CDTF">2023-09-26T04:37:17Z</dcterms:modified>
</cp:coreProperties>
</file>