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ll" sheetId="6" r:id="rId1"/>
    <sheet name="All Past" sheetId="10" r:id="rId2"/>
    <sheet name="3 000" sheetId="12" r:id="rId3"/>
    <sheet name="3 000 ex" sheetId="13" r:id="rId4"/>
  </sheets>
  <definedNames>
    <definedName name="_xlnm._FilterDatabase" localSheetId="0" hidden="1">All!$A$1:$H$119</definedName>
    <definedName name="_xlnm._FilterDatabase" localSheetId="1" hidden="1">'All Past'!$A$1:$H$119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<sst xmlns="http://schemas.openxmlformats.org/spreadsheetml/2006/main" count="19032" uniqueCount="9182">
  <si>
    <t>перевод</t>
  </si>
  <si>
    <t>рассказывать</t>
  </si>
  <si>
    <t>видеть</t>
  </si>
  <si>
    <t>становиться</t>
  </si>
  <si>
    <t>начинать</t>
  </si>
  <si>
    <t>стоять</t>
  </si>
  <si>
    <t>показывать</t>
  </si>
  <si>
    <t>позволять, разрешать</t>
  </si>
  <si>
    <t>падать</t>
  </si>
  <si>
    <t>лежать</t>
  </si>
  <si>
    <t>пить</t>
  </si>
  <si>
    <t>летать</t>
  </si>
  <si>
    <t>be</t>
  </si>
  <si>
    <t>have</t>
  </si>
  <si>
    <t>do</t>
  </si>
  <si>
    <t>say</t>
  </si>
  <si>
    <t>get</t>
  </si>
  <si>
    <t>find</t>
  </si>
  <si>
    <t>tell</t>
  </si>
  <si>
    <t>come</t>
  </si>
  <si>
    <t>know</t>
  </si>
  <si>
    <t>go</t>
  </si>
  <si>
    <t>make</t>
  </si>
  <si>
    <t>give</t>
  </si>
  <si>
    <t>think</t>
  </si>
  <si>
    <t>take</t>
  </si>
  <si>
    <t>see</t>
  </si>
  <si>
    <t>leave</t>
  </si>
  <si>
    <t>was, were</t>
  </si>
  <si>
    <t>been</t>
  </si>
  <si>
    <t>had</t>
  </si>
  <si>
    <t>did</t>
  </si>
  <si>
    <t>done</t>
  </si>
  <si>
    <t>said</t>
  </si>
  <si>
    <t>got</t>
  </si>
  <si>
    <t>found</t>
  </si>
  <si>
    <t>told</t>
  </si>
  <si>
    <t>came</t>
  </si>
  <si>
    <t>knew</t>
  </si>
  <si>
    <t>known</t>
  </si>
  <si>
    <t>went</t>
  </si>
  <si>
    <t>gone</t>
  </si>
  <si>
    <t>made</t>
  </si>
  <si>
    <t>gave</t>
  </si>
  <si>
    <t>given</t>
  </si>
  <si>
    <t>thought</t>
  </si>
  <si>
    <t>took</t>
  </si>
  <si>
    <t>taken</t>
  </si>
  <si>
    <t>saw</t>
  </si>
  <si>
    <t>seen</t>
  </si>
  <si>
    <t>left</t>
  </si>
  <si>
    <t>become</t>
  </si>
  <si>
    <t>became</t>
  </si>
  <si>
    <t>feel</t>
  </si>
  <si>
    <t>felt</t>
  </si>
  <si>
    <t>put</t>
  </si>
  <si>
    <t>keep</t>
  </si>
  <si>
    <t>kept</t>
  </si>
  <si>
    <t>spend</t>
  </si>
  <si>
    <t>spent</t>
  </si>
  <si>
    <t>begin</t>
  </si>
  <si>
    <t>began</t>
  </si>
  <si>
    <t>begun</t>
  </si>
  <si>
    <t>let</t>
  </si>
  <si>
    <t>grow</t>
  </si>
  <si>
    <t>grew</t>
  </si>
  <si>
    <t>grown</t>
  </si>
  <si>
    <t>mean</t>
  </si>
  <si>
    <t>meant</t>
  </si>
  <si>
    <t>set</t>
  </si>
  <si>
    <t>hear</t>
  </si>
  <si>
    <t>heard</t>
  </si>
  <si>
    <t>stand</t>
  </si>
  <si>
    <t>stood</t>
  </si>
  <si>
    <t>run</t>
  </si>
  <si>
    <t>ran</t>
  </si>
  <si>
    <t>buy</t>
  </si>
  <si>
    <t>bought</t>
  </si>
  <si>
    <t>bring</t>
  </si>
  <si>
    <t>brought</t>
  </si>
  <si>
    <t>win</t>
  </si>
  <si>
    <t>won</t>
  </si>
  <si>
    <t>learn</t>
  </si>
  <si>
    <t>learnt</t>
  </si>
  <si>
    <t>meet</t>
  </si>
  <si>
    <t>met</t>
  </si>
  <si>
    <t>show</t>
  </si>
  <si>
    <t>showed</t>
  </si>
  <si>
    <t>shown</t>
  </si>
  <si>
    <t>write</t>
  </si>
  <si>
    <t>wrote</t>
  </si>
  <si>
    <t>written</t>
  </si>
  <si>
    <t>lose</t>
  </si>
  <si>
    <t>lost</t>
  </si>
  <si>
    <t>sit</t>
  </si>
  <si>
    <t>sat</t>
  </si>
  <si>
    <t>read</t>
  </si>
  <si>
    <t>teach</t>
  </si>
  <si>
    <t>taught</t>
  </si>
  <si>
    <t>pay</t>
  </si>
  <si>
    <t>paid</t>
  </si>
  <si>
    <t>speak</t>
  </si>
  <si>
    <t>spoke</t>
  </si>
  <si>
    <t>spoken</t>
  </si>
  <si>
    <t>fall</t>
  </si>
  <si>
    <t>fell</t>
  </si>
  <si>
    <t>fallen</t>
  </si>
  <si>
    <t>understand</t>
  </si>
  <si>
    <t>understood</t>
  </si>
  <si>
    <t>choose</t>
  </si>
  <si>
    <t>chose</t>
  </si>
  <si>
    <t>chosen</t>
  </si>
  <si>
    <t>draw</t>
  </si>
  <si>
    <t>drew</t>
  </si>
  <si>
    <t>drawn</t>
  </si>
  <si>
    <t>break</t>
  </si>
  <si>
    <t>broke</t>
  </si>
  <si>
    <t>broken</t>
  </si>
  <si>
    <t>send</t>
  </si>
  <si>
    <t>sent</t>
  </si>
  <si>
    <t>build</t>
  </si>
  <si>
    <t>built</t>
  </si>
  <si>
    <t>eat</t>
  </si>
  <si>
    <t>ate</t>
  </si>
  <si>
    <t>eaten</t>
  </si>
  <si>
    <t>hit</t>
  </si>
  <si>
    <t>catch</t>
  </si>
  <si>
    <t>caught</t>
  </si>
  <si>
    <t>swim</t>
  </si>
  <si>
    <t>swam</t>
  </si>
  <si>
    <t>swum</t>
  </si>
  <si>
    <t>sell</t>
  </si>
  <si>
    <t>sold</t>
  </si>
  <si>
    <t>cut</t>
  </si>
  <si>
    <t>forget</t>
  </si>
  <si>
    <t>forgot</t>
  </si>
  <si>
    <t>forgotten</t>
  </si>
  <si>
    <t>wear</t>
  </si>
  <si>
    <t>wore</t>
  </si>
  <si>
    <t>worn</t>
  </si>
  <si>
    <t>ride</t>
  </si>
  <si>
    <t>rode</t>
  </si>
  <si>
    <t>ridden</t>
  </si>
  <si>
    <t>lie</t>
  </si>
  <si>
    <t>lay</t>
  </si>
  <si>
    <t>lain</t>
  </si>
  <si>
    <t>drink</t>
  </si>
  <si>
    <t>drank</t>
  </si>
  <si>
    <t>drunk</t>
  </si>
  <si>
    <t>drive</t>
  </si>
  <si>
    <t>drove</t>
  </si>
  <si>
    <t>driven</t>
  </si>
  <si>
    <t>sing</t>
  </si>
  <si>
    <t>sang</t>
  </si>
  <si>
    <t>sung</t>
  </si>
  <si>
    <t>fly</t>
  </si>
  <si>
    <t>flew</t>
  </si>
  <si>
    <t>flown</t>
  </si>
  <si>
    <t>hold</t>
  </si>
  <si>
    <t>held</t>
  </si>
  <si>
    <t>N:</t>
  </si>
  <si>
    <t>быть, являться</t>
  </si>
  <si>
    <t>beat</t>
  </si>
  <si>
    <t>beaten</t>
  </si>
  <si>
    <t>бить, колотить</t>
  </si>
  <si>
    <t>bend</t>
  </si>
  <si>
    <t>bent</t>
  </si>
  <si>
    <t>гнуть</t>
  </si>
  <si>
    <t>bet</t>
  </si>
  <si>
    <t>держать пари</t>
  </si>
  <si>
    <t>bite</t>
  </si>
  <si>
    <t>bit</t>
  </si>
  <si>
    <t>bitten</t>
  </si>
  <si>
    <t>кусать</t>
  </si>
  <si>
    <t>blow</t>
  </si>
  <si>
    <t>blew</t>
  </si>
  <si>
    <t>blown</t>
  </si>
  <si>
    <t>дуть, выдыхать</t>
  </si>
  <si>
    <t>ломать, разбивать, разрушать</t>
  </si>
  <si>
    <t>приносить, привозить, доставлять</t>
  </si>
  <si>
    <t>строить, сооружать</t>
  </si>
  <si>
    <t>покупать, приобретать</t>
  </si>
  <si>
    <t>ловить, поймать, схватить</t>
  </si>
  <si>
    <t>выбирать, избирать</t>
  </si>
  <si>
    <t>приходить, подходить</t>
  </si>
  <si>
    <t>cost</t>
  </si>
  <si>
    <t>стоить, обходиться</t>
  </si>
  <si>
    <t>резать, разрезать</t>
  </si>
  <si>
    <t>deal</t>
  </si>
  <si>
    <t>dealt</t>
  </si>
  <si>
    <t>иметь дело, распределять</t>
  </si>
  <si>
    <t>dig</t>
  </si>
  <si>
    <t>dug</t>
  </si>
  <si>
    <t>копать, рыть</t>
  </si>
  <si>
    <t>делать, выполнять</t>
  </si>
  <si>
    <t>рисовать, чертить</t>
  </si>
  <si>
    <t>ездить, подвозить</t>
  </si>
  <si>
    <t>есть, поглощать, поедать</t>
  </si>
  <si>
    <t>feed</t>
  </si>
  <si>
    <t>fed</t>
  </si>
  <si>
    <t>кормить</t>
  </si>
  <si>
    <t>чувствовать, ощущать</t>
  </si>
  <si>
    <t>fight</t>
  </si>
  <si>
    <t>fought</t>
  </si>
  <si>
    <t>драться, сражаться, воевать</t>
  </si>
  <si>
    <t>находить, обнаруживать</t>
  </si>
  <si>
    <t>забывать о (чём-либо)</t>
  </si>
  <si>
    <t>forgive</t>
  </si>
  <si>
    <t>forgave</t>
  </si>
  <si>
    <t>forgiven</t>
  </si>
  <si>
    <t>прощать</t>
  </si>
  <si>
    <t>freeze</t>
  </si>
  <si>
    <t>froze</t>
  </si>
  <si>
    <t>frozen</t>
  </si>
  <si>
    <t>замерзать, замирать</t>
  </si>
  <si>
    <t>получать, добираться</t>
  </si>
  <si>
    <t>дать, подать, дарить</t>
  </si>
  <si>
    <t>идти, двигаться</t>
  </si>
  <si>
    <t>расти, вырастать</t>
  </si>
  <si>
    <t>hang</t>
  </si>
  <si>
    <t>hung</t>
  </si>
  <si>
    <t>вешать, развешивать, висеть</t>
  </si>
  <si>
    <t>иметь, обладать</t>
  </si>
  <si>
    <t>слышать, услышать</t>
  </si>
  <si>
    <t>hide</t>
  </si>
  <si>
    <t>hid</t>
  </si>
  <si>
    <t>hidden</t>
  </si>
  <si>
    <t>прятать, скрывать</t>
  </si>
  <si>
    <t>ударять, поражать</t>
  </si>
  <si>
    <t>держать, удерживать, задерживать</t>
  </si>
  <si>
    <t>hurt</t>
  </si>
  <si>
    <t>ранить, причинять боль, ушибить</t>
  </si>
  <si>
    <t>хранить, сохранять, поддерживать</t>
  </si>
  <si>
    <t>знать, иметь представление</t>
  </si>
  <si>
    <t>laid</t>
  </si>
  <si>
    <t>класть, положить, покрывать</t>
  </si>
  <si>
    <t>lead</t>
  </si>
  <si>
    <t>led</t>
  </si>
  <si>
    <t>вести за собой, сопровождать, руководить</t>
  </si>
  <si>
    <t>покидать, уходить, уезжать, оставлять</t>
  </si>
  <si>
    <t>lend</t>
  </si>
  <si>
    <t>lent</t>
  </si>
  <si>
    <t>одалживать, давать взаймы (в долг)</t>
  </si>
  <si>
    <t>light</t>
  </si>
  <si>
    <t>lit</t>
  </si>
  <si>
    <t>зажигать, светиться, освещать</t>
  </si>
  <si>
    <t>терять, лишаться, утрачивать</t>
  </si>
  <si>
    <t>делать, создавать, изготавливать</t>
  </si>
  <si>
    <t>значить, иметь в виду, подразумевать</t>
  </si>
  <si>
    <t>встречать, знакомиться</t>
  </si>
  <si>
    <t>платить, оплачивать, рассчитываться</t>
  </si>
  <si>
    <t>ставить, помещать, класть</t>
  </si>
  <si>
    <t>читать, прочитать</t>
  </si>
  <si>
    <t>ехать верхом, кататься</t>
  </si>
  <si>
    <t>ring</t>
  </si>
  <si>
    <t>rang</t>
  </si>
  <si>
    <t>rung</t>
  </si>
  <si>
    <t>звенеть, звонить</t>
  </si>
  <si>
    <t>rise</t>
  </si>
  <si>
    <t>rose</t>
  </si>
  <si>
    <t>risen</t>
  </si>
  <si>
    <t>восходить, вставать, подниматься</t>
  </si>
  <si>
    <t>бежать, бегать</t>
  </si>
  <si>
    <t>говорить, сказать, произносить</t>
  </si>
  <si>
    <t>seek</t>
  </si>
  <si>
    <t>sought</t>
  </si>
  <si>
    <t>искать, разыскивать</t>
  </si>
  <si>
    <t>продавать, торговать</t>
  </si>
  <si>
    <t>посылать, отправлять, отсылать</t>
  </si>
  <si>
    <t>устанавливать, задавать, назначать</t>
  </si>
  <si>
    <t>shake</t>
  </si>
  <si>
    <t>shook</t>
  </si>
  <si>
    <t>shaken</t>
  </si>
  <si>
    <t>трясти, встряхивать</t>
  </si>
  <si>
    <t>shine</t>
  </si>
  <si>
    <t>shone</t>
  </si>
  <si>
    <t>светить, сиять, озарять</t>
  </si>
  <si>
    <t>shoot</t>
  </si>
  <si>
    <t>shot</t>
  </si>
  <si>
    <t>стрелять</t>
  </si>
  <si>
    <t>shut</t>
  </si>
  <si>
    <t>закрывать, запирать, затворять</t>
  </si>
  <si>
    <t>петь, напевать</t>
  </si>
  <si>
    <t>sink</t>
  </si>
  <si>
    <t>sank</t>
  </si>
  <si>
    <t>sunk</t>
  </si>
  <si>
    <t>тонуть, погружаться</t>
  </si>
  <si>
    <t>сидеть, садиться</t>
  </si>
  <si>
    <t>sleep</t>
  </si>
  <si>
    <t>slept</t>
  </si>
  <si>
    <t>спать</t>
  </si>
  <si>
    <t>говорить, разговаривать, высказываться</t>
  </si>
  <si>
    <t>тратить, расходовать, проводить (время)</t>
  </si>
  <si>
    <t>steal</t>
  </si>
  <si>
    <t>stole</t>
  </si>
  <si>
    <t>stolen</t>
  </si>
  <si>
    <t>воровать, красть</t>
  </si>
  <si>
    <t>stick</t>
  </si>
  <si>
    <t>stuck</t>
  </si>
  <si>
    <t>втыкать, приклеивать</t>
  </si>
  <si>
    <t>strike</t>
  </si>
  <si>
    <t>struck</t>
  </si>
  <si>
    <t>ударять, бить, поражать</t>
  </si>
  <si>
    <t>swear</t>
  </si>
  <si>
    <t>swore</t>
  </si>
  <si>
    <t>sworn</t>
  </si>
  <si>
    <t>клясться, присягать</t>
  </si>
  <si>
    <t>sweep</t>
  </si>
  <si>
    <t>swept</t>
  </si>
  <si>
    <t>мести, подметать, смахивать</t>
  </si>
  <si>
    <t>плавать, плыть</t>
  </si>
  <si>
    <t>swing</t>
  </si>
  <si>
    <t>swung</t>
  </si>
  <si>
    <t>качаться, вертеться</t>
  </si>
  <si>
    <t>брать, хватать, взять</t>
  </si>
  <si>
    <t>учить, обучать</t>
  </si>
  <si>
    <t>tear</t>
  </si>
  <si>
    <t>tore</t>
  </si>
  <si>
    <t>torn</t>
  </si>
  <si>
    <t>рвать, отрывать</t>
  </si>
  <si>
    <t>думать, мыслить, размышлять</t>
  </si>
  <si>
    <t>throw</t>
  </si>
  <si>
    <t>threw</t>
  </si>
  <si>
    <t>thrown</t>
  </si>
  <si>
    <t>бросать, кидать, метать</t>
  </si>
  <si>
    <t>понимать, постигать</t>
  </si>
  <si>
    <t>wake</t>
  </si>
  <si>
    <t>woke</t>
  </si>
  <si>
    <t>woken</t>
  </si>
  <si>
    <t>просыпаться, будить</t>
  </si>
  <si>
    <t>носить (одежду)</t>
  </si>
  <si>
    <t>победить, выиграть</t>
  </si>
  <si>
    <t>писать, записывать</t>
  </si>
  <si>
    <t>struck, stricken</t>
  </si>
  <si>
    <t>bleed</t>
  </si>
  <si>
    <t>bled</t>
  </si>
  <si>
    <t>Кровоточить</t>
  </si>
  <si>
    <t>burn</t>
  </si>
  <si>
    <t>burnt</t>
  </si>
  <si>
    <t>Гореть</t>
  </si>
  <si>
    <t>burst</t>
  </si>
  <si>
    <t>Взрываться</t>
  </si>
  <si>
    <t>creep</t>
  </si>
  <si>
    <t>crept</t>
  </si>
  <si>
    <t>Ползать</t>
  </si>
  <si>
    <t>dream</t>
  </si>
  <si>
    <t>dreamt</t>
  </si>
  <si>
    <t>Мечтать, дремать</t>
  </si>
  <si>
    <t>fit</t>
  </si>
  <si>
    <t>Подходить по размеру</t>
  </si>
  <si>
    <t>kneel</t>
  </si>
  <si>
    <t>knelt</t>
  </si>
  <si>
    <t>Стоять на коленях</t>
  </si>
  <si>
    <t>lean</t>
  </si>
  <si>
    <t>leant</t>
  </si>
  <si>
    <t>Наклоняться</t>
  </si>
  <si>
    <t>Учить</t>
  </si>
  <si>
    <t>mistake</t>
  </si>
  <si>
    <t>mistook</t>
  </si>
  <si>
    <t>mistaken</t>
  </si>
  <si>
    <t>Ошибаться</t>
  </si>
  <si>
    <t>prove</t>
  </si>
  <si>
    <t>proved</t>
  </si>
  <si>
    <t>proven</t>
  </si>
  <si>
    <t>Доказывать</t>
  </si>
  <si>
    <t>quit</t>
  </si>
  <si>
    <t>Покидать (бросать)</t>
  </si>
  <si>
    <t>sew</t>
  </si>
  <si>
    <t>sewed</t>
  </si>
  <si>
    <t>sewn</t>
  </si>
  <si>
    <t>Шить</t>
  </si>
  <si>
    <t>shrink</t>
  </si>
  <si>
    <t>shrank</t>
  </si>
  <si>
    <t>shrunk</t>
  </si>
  <si>
    <t>Сжиматься</t>
  </si>
  <si>
    <t>slide</t>
  </si>
  <si>
    <t>slid</t>
  </si>
  <si>
    <t>Скользить</t>
  </si>
  <si>
    <t>sow</t>
  </si>
  <si>
    <t>sowed</t>
  </si>
  <si>
    <t>sown</t>
  </si>
  <si>
    <t>Сеять</t>
  </si>
  <si>
    <t>spell</t>
  </si>
  <si>
    <t>spelt</t>
  </si>
  <si>
    <t>Произносить по буквам</t>
  </si>
  <si>
    <t>spill</t>
  </si>
  <si>
    <t>spilt</t>
  </si>
  <si>
    <t>Проливать</t>
  </si>
  <si>
    <t>spoil</t>
  </si>
  <si>
    <t>spoilt</t>
  </si>
  <si>
    <t>Портить</t>
  </si>
  <si>
    <t>spread</t>
  </si>
  <si>
    <t>Расстилать</t>
  </si>
  <si>
    <t>spring</t>
  </si>
  <si>
    <t>sprang</t>
  </si>
  <si>
    <t>sprung</t>
  </si>
  <si>
    <t>Прыгать</t>
  </si>
  <si>
    <t>sting</t>
  </si>
  <si>
    <t>stung</t>
  </si>
  <si>
    <t>Жалить</t>
  </si>
  <si>
    <t>swell</t>
  </si>
  <si>
    <t>swelled</t>
  </si>
  <si>
    <t>swollen</t>
  </si>
  <si>
    <t>Разбухать</t>
  </si>
  <si>
    <t>weep</t>
  </si>
  <si>
    <t>wept</t>
  </si>
  <si>
    <t>Плакать</t>
  </si>
  <si>
    <t>wet</t>
  </si>
  <si>
    <t>Мочить</t>
  </si>
  <si>
    <t>wind</t>
  </si>
  <si>
    <t>wound</t>
  </si>
  <si>
    <t>Извиваться</t>
  </si>
  <si>
    <t>Infinitive</t>
  </si>
  <si>
    <t>Past Simple</t>
  </si>
  <si>
    <t>Past Participle</t>
  </si>
  <si>
    <t>ID</t>
  </si>
  <si>
    <t>Слово</t>
  </si>
  <si>
    <t>Транс-я</t>
  </si>
  <si>
    <t>Определение</t>
  </si>
  <si>
    <t>The</t>
  </si>
  <si>
    <t> ðə</t>
  </si>
  <si>
    <t>определенный артикль</t>
  </si>
  <si>
    <t>Be</t>
  </si>
  <si>
    <t> bi</t>
  </si>
  <si>
    <t>быть, нужно, будь</t>
  </si>
  <si>
    <t>And</t>
  </si>
  <si>
    <t> ənd</t>
  </si>
  <si>
    <t>и</t>
  </si>
  <si>
    <t>Of</t>
  </si>
  <si>
    <t> əv</t>
  </si>
  <si>
    <t>показывает принадлежность</t>
  </si>
  <si>
    <t>A</t>
  </si>
  <si>
    <t> eɪ</t>
  </si>
  <si>
    <t>неопределённый артикль</t>
  </si>
  <si>
    <t>To</t>
  </si>
  <si>
    <t> tə</t>
  </si>
  <si>
    <t>к, по направлению, указывает на инфинитив глагола</t>
  </si>
  <si>
    <t>I</t>
  </si>
  <si>
    <t> aɪ</t>
  </si>
  <si>
    <t>я, у меня, мне</t>
  </si>
  <si>
    <t>Have</t>
  </si>
  <si>
    <t> həv</t>
  </si>
  <si>
    <t>иметь, есть, позволять, уговаривать, уже</t>
  </si>
  <si>
    <t>It</t>
  </si>
  <si>
    <t> ˌaɪ ˈtiː</t>
  </si>
  <si>
    <t>это, именно</t>
  </si>
  <si>
    <t>In</t>
  </si>
  <si>
    <t> ɪn</t>
  </si>
  <si>
    <t>в, на</t>
  </si>
  <si>
    <t>He</t>
  </si>
  <si>
    <t> hi</t>
  </si>
  <si>
    <t>он, у него, ему</t>
  </si>
  <si>
    <t>That</t>
  </si>
  <si>
    <t> ðæt</t>
  </si>
  <si>
    <t>что, чтобы это, этот, который</t>
  </si>
  <si>
    <t>You</t>
  </si>
  <si>
    <t> ju</t>
  </si>
  <si>
    <t>ты, вы</t>
  </si>
  <si>
    <t>Not</t>
  </si>
  <si>
    <t> nɒt</t>
  </si>
  <si>
    <t>не, нет</t>
  </si>
  <si>
    <t>His</t>
  </si>
  <si>
    <t> hɪz</t>
  </si>
  <si>
    <t>его</t>
  </si>
  <si>
    <t>Say</t>
  </si>
  <si>
    <t> seɪ</t>
  </si>
  <si>
    <t>говорить, скажем</t>
  </si>
  <si>
    <t>On</t>
  </si>
  <si>
    <t> ɒn</t>
  </si>
  <si>
    <t>на, включать на, чтобы</t>
  </si>
  <si>
    <t>With</t>
  </si>
  <si>
    <t> wɪð</t>
  </si>
  <si>
    <t>с, с помощью</t>
  </si>
  <si>
    <t>As</t>
  </si>
  <si>
    <t> əz</t>
  </si>
  <si>
    <t>как, икак, так как, поскольку, по мере того как, столько, сколько, чем, такой же</t>
  </si>
  <si>
    <t>For</t>
  </si>
  <si>
    <t> fə(r)</t>
  </si>
  <si>
    <t>для</t>
  </si>
  <si>
    <t>At</t>
  </si>
  <si>
    <t> ət</t>
  </si>
  <si>
    <t>на, при</t>
  </si>
  <si>
    <t>But</t>
  </si>
  <si>
    <t> bət</t>
  </si>
  <si>
    <t>но, лишь</t>
  </si>
  <si>
    <t>Do</t>
  </si>
  <si>
    <t> də</t>
  </si>
  <si>
    <t>делать</t>
  </si>
  <si>
    <t>They</t>
  </si>
  <si>
    <t> ðeɪ</t>
  </si>
  <si>
    <t>они, у них, им</t>
  </si>
  <si>
    <t>Her</t>
  </si>
  <si>
    <t> hə(r)</t>
  </si>
  <si>
    <t>ее, она, у нее, ей</t>
  </si>
  <si>
    <t>She</t>
  </si>
  <si>
    <t> ʃi</t>
  </si>
  <si>
    <t>она, у нее, ей</t>
  </si>
  <si>
    <t>My</t>
  </si>
  <si>
    <t> maɪ</t>
  </si>
  <si>
    <t>мой, я</t>
  </si>
  <si>
    <t>Can</t>
  </si>
  <si>
    <t> kæn</t>
  </si>
  <si>
    <t>мочь, можно ли, можно, канистра</t>
  </si>
  <si>
    <t>Will</t>
  </si>
  <si>
    <t> wɪl</t>
  </si>
  <si>
    <t>быть, если, воля(завещание)</t>
  </si>
  <si>
    <t>Him</t>
  </si>
  <si>
    <t> hɪm</t>
  </si>
  <si>
    <t>он</t>
  </si>
  <si>
    <t>All</t>
  </si>
  <si>
    <t> ɔːl</t>
  </si>
  <si>
    <t>все, весь, полностью</t>
  </si>
  <si>
    <t>There</t>
  </si>
  <si>
    <t> ðeə(r)</t>
  </si>
  <si>
    <t>там</t>
  </si>
  <si>
    <t>Me</t>
  </si>
  <si>
    <t> miː</t>
  </si>
  <si>
    <t>я</t>
  </si>
  <si>
    <t>We</t>
  </si>
  <si>
    <t> wi</t>
  </si>
  <si>
    <t>мы</t>
  </si>
  <si>
    <t>Go</t>
  </si>
  <si>
    <t> ɡəʊ</t>
  </si>
  <si>
    <t>ходить|пойти, проходить</t>
  </si>
  <si>
    <t>From</t>
  </si>
  <si>
    <t> frəm</t>
  </si>
  <si>
    <t>из, от, чтобы</t>
  </si>
  <si>
    <t>What</t>
  </si>
  <si>
    <t> wɒt</t>
  </si>
  <si>
    <t>что, какой</t>
  </si>
  <si>
    <t>This</t>
  </si>
  <si>
    <t> ðɪs</t>
  </si>
  <si>
    <t>это, этот</t>
  </si>
  <si>
    <t>Out</t>
  </si>
  <si>
    <t> aʊt</t>
  </si>
  <si>
    <t>из</t>
  </si>
  <si>
    <t>So</t>
  </si>
  <si>
    <t> səʊ</t>
  </si>
  <si>
    <t>таким образом, так что, так, такой</t>
  </si>
  <si>
    <t>Up</t>
  </si>
  <si>
    <t> ʌp</t>
  </si>
  <si>
    <t>по, вверх</t>
  </si>
  <si>
    <t>See</t>
  </si>
  <si>
    <t> siː</t>
  </si>
  <si>
    <t>видеть, смотри</t>
  </si>
  <si>
    <t>One</t>
  </si>
  <si>
    <t> wʌn</t>
  </si>
  <si>
    <t>один</t>
  </si>
  <si>
    <t>Come</t>
  </si>
  <si>
    <t> kʌm</t>
  </si>
  <si>
    <t>приходить, начинать</t>
  </si>
  <si>
    <t>Them</t>
  </si>
  <si>
    <t> ðəm</t>
  </si>
  <si>
    <t>он, они</t>
  </si>
  <si>
    <t>No</t>
  </si>
  <si>
    <t> nəʊ</t>
  </si>
  <si>
    <t>не, без</t>
  </si>
  <si>
    <t>By</t>
  </si>
  <si>
    <t> baɪ</t>
  </si>
  <si>
    <t>к, что</t>
  </si>
  <si>
    <t>Know</t>
  </si>
  <si>
    <t>знать</t>
  </si>
  <si>
    <t>If</t>
  </si>
  <si>
    <t> ɪf</t>
  </si>
  <si>
    <t>если, при</t>
  </si>
  <si>
    <t>Look</t>
  </si>
  <si>
    <t> lʊk</t>
  </si>
  <si>
    <t>смотреть, выглядеть, смотреть, взгляд</t>
  </si>
  <si>
    <t>When</t>
  </si>
  <si>
    <t> wen</t>
  </si>
  <si>
    <t>когда</t>
  </si>
  <si>
    <t>Get</t>
  </si>
  <si>
    <t> ɡet</t>
  </si>
  <si>
    <t>получать, становиться, убеждать, понять, осознать, удивить, изумить</t>
  </si>
  <si>
    <t>Or</t>
  </si>
  <si>
    <t> ɔː(r)</t>
  </si>
  <si>
    <t>или</t>
  </si>
  <si>
    <t>Then</t>
  </si>
  <si>
    <t> ðen</t>
  </si>
  <si>
    <t>затем, тогда</t>
  </si>
  <si>
    <t>Like</t>
  </si>
  <si>
    <t> laɪk</t>
  </si>
  <si>
    <t>любить, хотеть, похожий</t>
  </si>
  <si>
    <t>Now</t>
  </si>
  <si>
    <t> naʊ</t>
  </si>
  <si>
    <t>сейчас, теперь</t>
  </si>
  <si>
    <t>Think</t>
  </si>
  <si>
    <t> θɪŋk</t>
  </si>
  <si>
    <t>думать</t>
  </si>
  <si>
    <t>Which</t>
  </si>
  <si>
    <t> wɪtʃ</t>
  </si>
  <si>
    <t>что</t>
  </si>
  <si>
    <t>Into</t>
  </si>
  <si>
    <t> ˈɪntə</t>
  </si>
  <si>
    <t>на</t>
  </si>
  <si>
    <t>Their</t>
  </si>
  <si>
    <t>их</t>
  </si>
  <si>
    <t>About</t>
  </si>
  <si>
    <t> əˈbaʊt</t>
  </si>
  <si>
    <t>около, почти, вновь</t>
  </si>
  <si>
    <t>Make</t>
  </si>
  <si>
    <t> meɪk</t>
  </si>
  <si>
    <t>Down</t>
  </si>
  <si>
    <t> daʊn</t>
  </si>
  <si>
    <t>вниз по</t>
  </si>
  <si>
    <t>Time</t>
  </si>
  <si>
    <t> taɪm</t>
  </si>
  <si>
    <t>время</t>
  </si>
  <si>
    <t>Take</t>
  </si>
  <si>
    <t> teɪk</t>
  </si>
  <si>
    <t>брать, требоваться, требовать, передавать, принимать, выбирать</t>
  </si>
  <si>
    <t>Your</t>
  </si>
  <si>
    <t> jɔː(r)</t>
  </si>
  <si>
    <t>ваш</t>
  </si>
  <si>
    <t>Man</t>
  </si>
  <si>
    <t> mæn</t>
  </si>
  <si>
    <t>человек</t>
  </si>
  <si>
    <t>More</t>
  </si>
  <si>
    <t> mɔː(r)</t>
  </si>
  <si>
    <t>более, больший, дополнительный, больше</t>
  </si>
  <si>
    <t>Who</t>
  </si>
  <si>
    <t> huː</t>
  </si>
  <si>
    <t>кто, который</t>
  </si>
  <si>
    <t>Back</t>
  </si>
  <si>
    <t> bæk</t>
  </si>
  <si>
    <t>возвращать, обратная сторона, спина, обратно, в ответ</t>
  </si>
  <si>
    <t>Mister</t>
  </si>
  <si>
    <t> ˈmɪs.tər</t>
  </si>
  <si>
    <t>господин</t>
  </si>
  <si>
    <t>Some</t>
  </si>
  <si>
    <t> səm</t>
  </si>
  <si>
    <t>около</t>
  </si>
  <si>
    <t>Very</t>
  </si>
  <si>
    <t> ˈveri</t>
  </si>
  <si>
    <t>очень</t>
  </si>
  <si>
    <t>Over</t>
  </si>
  <si>
    <t> ˈəʊvə(r)</t>
  </si>
  <si>
    <t>в течение, через, заканчиваться, пере, выше</t>
  </si>
  <si>
    <t>Hand</t>
  </si>
  <si>
    <t> hænd</t>
  </si>
  <si>
    <t>рука</t>
  </si>
  <si>
    <t>Little</t>
  </si>
  <si>
    <t> ˈlɪtl</t>
  </si>
  <si>
    <t>немного, небольшой</t>
  </si>
  <si>
    <t>Tell</t>
  </si>
  <si>
    <t> tel</t>
  </si>
  <si>
    <t>сказать</t>
  </si>
  <si>
    <t>Us</t>
  </si>
  <si>
    <t> əs</t>
  </si>
  <si>
    <t>нас</t>
  </si>
  <si>
    <t>May</t>
  </si>
  <si>
    <t> meɪ</t>
  </si>
  <si>
    <t>мочь, возможно, май, можно, нельзя</t>
  </si>
  <si>
    <t>Well</t>
  </si>
  <si>
    <t> wel</t>
  </si>
  <si>
    <t>хорошо, хороший, колодец, геол)скважина</t>
  </si>
  <si>
    <t>Other</t>
  </si>
  <si>
    <t> ˈʌðə(r)</t>
  </si>
  <si>
    <t>другой</t>
  </si>
  <si>
    <t>Before</t>
  </si>
  <si>
    <t> bɪˈfɔː(r)</t>
  </si>
  <si>
    <t>до, прежде, прежде, чем</t>
  </si>
  <si>
    <t>Way</t>
  </si>
  <si>
    <t> weɪ</t>
  </si>
  <si>
    <t>путь, способ</t>
  </si>
  <si>
    <t>Again</t>
  </si>
  <si>
    <t> əˈɡen</t>
  </si>
  <si>
    <t>снова, кроме того</t>
  </si>
  <si>
    <t>Shall</t>
  </si>
  <si>
    <t> ʃəl</t>
  </si>
  <si>
    <t>быть, должен, если</t>
  </si>
  <si>
    <t>Find</t>
  </si>
  <si>
    <t> faɪnd</t>
  </si>
  <si>
    <t>находить|найти, обнаруживать, оказываться, начинать</t>
  </si>
  <si>
    <t>Just</t>
  </si>
  <si>
    <t> dʒʌst</t>
  </si>
  <si>
    <t>только что (в данный момент), только, едва, безошибочный, верный, правильный, точный</t>
  </si>
  <si>
    <t>Eye</t>
  </si>
  <si>
    <t>глаз</t>
  </si>
  <si>
    <t>Don</t>
  </si>
  <si>
    <t> dɒn</t>
  </si>
  <si>
    <t>дон</t>
  </si>
  <si>
    <t>Than</t>
  </si>
  <si>
    <t> ðən</t>
  </si>
  <si>
    <t>чем</t>
  </si>
  <si>
    <t>Here</t>
  </si>
  <si>
    <t> hɪə(r)</t>
  </si>
  <si>
    <t>здесь, сюда</t>
  </si>
  <si>
    <t>Any</t>
  </si>
  <si>
    <t> ˈeni</t>
  </si>
  <si>
    <t>любой</t>
  </si>
  <si>
    <t>How</t>
  </si>
  <si>
    <t> haʊ</t>
  </si>
  <si>
    <t>как</t>
  </si>
  <si>
    <t>Where</t>
  </si>
  <si>
    <t> weə(r)</t>
  </si>
  <si>
    <t>где, куда</t>
  </si>
  <si>
    <t>Old</t>
  </si>
  <si>
    <t> əʊld</t>
  </si>
  <si>
    <t>старый</t>
  </si>
  <si>
    <t>Good</t>
  </si>
  <si>
    <t> ɡʊd</t>
  </si>
  <si>
    <t>хорошо, хороший</t>
  </si>
  <si>
    <t>Leave</t>
  </si>
  <si>
    <t> liːv</t>
  </si>
  <si>
    <t>оставлять, оставаться, уходить</t>
  </si>
  <si>
    <t>Give</t>
  </si>
  <si>
    <t> ɡɪv</t>
  </si>
  <si>
    <t>давать</t>
  </si>
  <si>
    <t>Even</t>
  </si>
  <si>
    <t> ˈiːvn</t>
  </si>
  <si>
    <t>даже, ровный, четный</t>
  </si>
  <si>
    <t>Day</t>
  </si>
  <si>
    <t> deɪ</t>
  </si>
  <si>
    <t>день, дневной</t>
  </si>
  <si>
    <t>Away</t>
  </si>
  <si>
    <t> əˈweɪ</t>
  </si>
  <si>
    <t>прочь</t>
  </si>
  <si>
    <t>Through</t>
  </si>
  <si>
    <t> θruː</t>
  </si>
  <si>
    <t>через</t>
  </si>
  <si>
    <t>Off</t>
  </si>
  <si>
    <t> ɒf</t>
  </si>
  <si>
    <t>от, с</t>
  </si>
  <si>
    <t>Too</t>
  </si>
  <si>
    <t> tuː</t>
  </si>
  <si>
    <t>слишком, тоже</t>
  </si>
  <si>
    <t>Great</t>
  </si>
  <si>
    <t> ɡreɪt</t>
  </si>
  <si>
    <t>большой</t>
  </si>
  <si>
    <t>Never</t>
  </si>
  <si>
    <t> ˈnevə(r)</t>
  </si>
  <si>
    <t>никогда</t>
  </si>
  <si>
    <t>After</t>
  </si>
  <si>
    <t> ˈɑːftə(r)</t>
  </si>
  <si>
    <t>после, впоследствии, после того, как</t>
  </si>
  <si>
    <t>Long</t>
  </si>
  <si>
    <t> lɒŋ</t>
  </si>
  <si>
    <t>долго (длиной), длинно, длинный, длиннее</t>
  </si>
  <si>
    <t>Hear</t>
  </si>
  <si>
    <t>слышать, получать известие</t>
  </si>
  <si>
    <t>Turn</t>
  </si>
  <si>
    <t> tɜːn</t>
  </si>
  <si>
    <t>поворачивать, поворот, оборот</t>
  </si>
  <si>
    <t>Feel</t>
  </si>
  <si>
    <t> fiːl</t>
  </si>
  <si>
    <t>чувствовать</t>
  </si>
  <si>
    <t>Much</t>
  </si>
  <si>
    <t> mʌtʃ</t>
  </si>
  <si>
    <t>значительно, очень, много, многое</t>
  </si>
  <si>
    <t>Head</t>
  </si>
  <si>
    <t> hed</t>
  </si>
  <si>
    <t>голова, инф)мех)головка, союз)глава, главный</t>
  </si>
  <si>
    <t>Our</t>
  </si>
  <si>
    <t> ɑː(r)</t>
  </si>
  <si>
    <t>наш</t>
  </si>
  <si>
    <t>Seem</t>
  </si>
  <si>
    <t> siːm</t>
  </si>
  <si>
    <t>казаться, кажется,</t>
  </si>
  <si>
    <t>Right</t>
  </si>
  <si>
    <t> raɪt</t>
  </si>
  <si>
    <t>право, правый, правильный, вправо</t>
  </si>
  <si>
    <t>Must</t>
  </si>
  <si>
    <t> məst</t>
  </si>
  <si>
    <t>должен, по-видимому, должны</t>
  </si>
  <si>
    <t>Face</t>
  </si>
  <si>
    <t> feɪs</t>
  </si>
  <si>
    <t>сталкиваться с, лицо, лицевой</t>
  </si>
  <si>
    <t>Two</t>
  </si>
  <si>
    <t>два, двух</t>
  </si>
  <si>
    <t>Still</t>
  </si>
  <si>
    <t> stɪl</t>
  </si>
  <si>
    <t>все еще, все же, неподвижный</t>
  </si>
  <si>
    <t>Want</t>
  </si>
  <si>
    <t> wɒnt</t>
  </si>
  <si>
    <t>хотеть</t>
  </si>
  <si>
    <t>Door</t>
  </si>
  <si>
    <t> dɔː(r)</t>
  </si>
  <si>
    <t>дверь, вход</t>
  </si>
  <si>
    <t>First</t>
  </si>
  <si>
    <t> fɜːst</t>
  </si>
  <si>
    <t>сначала, первый</t>
  </si>
  <si>
    <t>Upon</t>
  </si>
  <si>
    <t> əˈpɒn</t>
  </si>
  <si>
    <t>с</t>
  </si>
  <si>
    <t>Last</t>
  </si>
  <si>
    <t> lɑːst</t>
  </si>
  <si>
    <t>последний раз, последний, прошлый</t>
  </si>
  <si>
    <t>Something</t>
  </si>
  <si>
    <t> ˈsʌmθɪŋ</t>
  </si>
  <si>
    <t>что-то, кое-чем</t>
  </si>
  <si>
    <t>Though</t>
  </si>
  <si>
    <t> ðəʊ</t>
  </si>
  <si>
    <t>все-же, хотя</t>
  </si>
  <si>
    <t>Night</t>
  </si>
  <si>
    <t> naɪt</t>
  </si>
  <si>
    <t>ночь, ночной</t>
  </si>
  <si>
    <t>Light</t>
  </si>
  <si>
    <t> laɪt</t>
  </si>
  <si>
    <t>зажигать, свет, светлый, легкий, световой</t>
  </si>
  <si>
    <t>Stand</t>
  </si>
  <si>
    <t> stænd</t>
  </si>
  <si>
    <t>устанавливать, стоять, стенд</t>
  </si>
  <si>
    <t>Open</t>
  </si>
  <si>
    <t> ˈəʊpən</t>
  </si>
  <si>
    <t>открывать, открытый</t>
  </si>
  <si>
    <t>Room</t>
  </si>
  <si>
    <t> ruːm</t>
  </si>
  <si>
    <t>размещать, комната</t>
  </si>
  <si>
    <t>Keep</t>
  </si>
  <si>
    <t> kiːp</t>
  </si>
  <si>
    <t>держать, сохранять, продолжать, встр)проводить</t>
  </si>
  <si>
    <t>Place</t>
  </si>
  <si>
    <t> pleɪs</t>
  </si>
  <si>
    <t>устанавливать, место</t>
  </si>
  <si>
    <t>Ask</t>
  </si>
  <si>
    <t> ɑːsk</t>
  </si>
  <si>
    <t>спрашивать, просить</t>
  </si>
  <si>
    <t>Ever</t>
  </si>
  <si>
    <t> ˈevə(r)</t>
  </si>
  <si>
    <t>когда-либо</t>
  </si>
  <si>
    <t>Around</t>
  </si>
  <si>
    <t> əˈraʊnd</t>
  </si>
  <si>
    <t>вокруг, около, везде</t>
  </si>
  <si>
    <t>Try</t>
  </si>
  <si>
    <t> traɪ</t>
  </si>
  <si>
    <t>пытаться, пробовать, попытка</t>
  </si>
  <si>
    <t>Let</t>
  </si>
  <si>
    <t> let</t>
  </si>
  <si>
    <t>позволять, давайте</t>
  </si>
  <si>
    <t>Sit</t>
  </si>
  <si>
    <t> sɪt</t>
  </si>
  <si>
    <t>сидеть</t>
  </si>
  <si>
    <t>Himself</t>
  </si>
  <si>
    <t> hɪmˈself</t>
  </si>
  <si>
    <t>сам, себя</t>
  </si>
  <si>
    <t>Such</t>
  </si>
  <si>
    <t> sʌtʃ</t>
  </si>
  <si>
    <t>такой</t>
  </si>
  <si>
    <t>People</t>
  </si>
  <si>
    <t> ˈpiːpl</t>
  </si>
  <si>
    <t>люди</t>
  </si>
  <si>
    <t>Begin</t>
  </si>
  <si>
    <t> bɪˈɡɪn</t>
  </si>
  <si>
    <t>начинать, начало</t>
  </si>
  <si>
    <t>Own</t>
  </si>
  <si>
    <t> əʊn</t>
  </si>
  <si>
    <t>обладать, принадлежать, собственный</t>
  </si>
  <si>
    <t>House</t>
  </si>
  <si>
    <t> haʊs</t>
  </si>
  <si>
    <t>размещать, дом</t>
  </si>
  <si>
    <t>Nothing</t>
  </si>
  <si>
    <t> ˈnʌθɪŋ</t>
  </si>
  <si>
    <t>ничто</t>
  </si>
  <si>
    <t>Call</t>
  </si>
  <si>
    <t> kɔːl</t>
  </si>
  <si>
    <t>называть, звать, комм)вызов, вызывать, встр)созывать, призыв, призывать</t>
  </si>
  <si>
    <t>Once</t>
  </si>
  <si>
    <t> wʌns</t>
  </si>
  <si>
    <t>как только, один раз</t>
  </si>
  <si>
    <t>Thing</t>
  </si>
  <si>
    <t> θɪŋ</t>
  </si>
  <si>
    <t>вещь</t>
  </si>
  <si>
    <t>Put</t>
  </si>
  <si>
    <t> pʊt</t>
  </si>
  <si>
    <t>помещать, устанавливать</t>
  </si>
  <si>
    <t>Voice</t>
  </si>
  <si>
    <t> vɔɪs</t>
  </si>
  <si>
    <t>высказывать, голос, речевой</t>
  </si>
  <si>
    <t>Mr</t>
  </si>
  <si>
    <t> ˈmɪstə(r)</t>
  </si>
  <si>
    <t>м-р</t>
  </si>
  <si>
    <t>Why</t>
  </si>
  <si>
    <t> waɪ</t>
  </si>
  <si>
    <t>почему</t>
  </si>
  <si>
    <t>These</t>
  </si>
  <si>
    <t> ðiːz</t>
  </si>
  <si>
    <t>они, этот</t>
  </si>
  <si>
    <t>Mean</t>
  </si>
  <si>
    <t> miːn</t>
  </si>
  <si>
    <t>означать, хотеть, предназначаться, средство, средний</t>
  </si>
  <si>
    <t>Speak</t>
  </si>
  <si>
    <t> spiːk</t>
  </si>
  <si>
    <t>говорить</t>
  </si>
  <si>
    <t>Because</t>
  </si>
  <si>
    <t> bɪˈkɒz</t>
  </si>
  <si>
    <t>поскольку</t>
  </si>
  <si>
    <t>Another</t>
  </si>
  <si>
    <t> əˈnʌðə(r)</t>
  </si>
  <si>
    <t>Many</t>
  </si>
  <si>
    <t> ˈmeni</t>
  </si>
  <si>
    <t>много, многий</t>
  </si>
  <si>
    <t>Those</t>
  </si>
  <si>
    <t> ðəʊz</t>
  </si>
  <si>
    <t>тот</t>
  </si>
  <si>
    <t>While</t>
  </si>
  <si>
    <t> waɪl</t>
  </si>
  <si>
    <t>пока</t>
  </si>
  <si>
    <t>Most</t>
  </si>
  <si>
    <t> məʊst</t>
  </si>
  <si>
    <t>наиболее, больше всего, самый, большинство</t>
  </si>
  <si>
    <t>Real</t>
  </si>
  <si>
    <t> rɪəl</t>
  </si>
  <si>
    <t>реальный</t>
  </si>
  <si>
    <t>Work</t>
  </si>
  <si>
    <t> wɜːk</t>
  </si>
  <si>
    <t>работа, работать, труд, рабочий</t>
  </si>
  <si>
    <t>Under</t>
  </si>
  <si>
    <t> ˈʌndə(r)</t>
  </si>
  <si>
    <t>по</t>
  </si>
  <si>
    <t>World</t>
  </si>
  <si>
    <t> wɜːld</t>
  </si>
  <si>
    <t>мир, мировой</t>
  </si>
  <si>
    <t>Behind</t>
  </si>
  <si>
    <t> bɪˈhaɪnd</t>
  </si>
  <si>
    <t>за, позади</t>
  </si>
  <si>
    <t>Fall</t>
  </si>
  <si>
    <t> fɔːl</t>
  </si>
  <si>
    <t>падать, падение</t>
  </si>
  <si>
    <t>Hold</t>
  </si>
  <si>
    <t> həʊld</t>
  </si>
  <si>
    <t>держать</t>
  </si>
  <si>
    <t>Year</t>
  </si>
  <si>
    <t> jɪə(r)</t>
  </si>
  <si>
    <t>год</t>
  </si>
  <si>
    <t>Word</t>
  </si>
  <si>
    <t> wɜːd</t>
  </si>
  <si>
    <t>слово, известие, текстовый</t>
  </si>
  <si>
    <t>Run</t>
  </si>
  <si>
    <t> rʌn</t>
  </si>
  <si>
    <t>запускать, бежать, работать, достигать, прогон</t>
  </si>
  <si>
    <t>Bond</t>
  </si>
  <si>
    <t> bɒnd</t>
  </si>
  <si>
    <t>подписывать обязательство, обязательство, облигация, закладная, связь</t>
  </si>
  <si>
    <t>Mind</t>
  </si>
  <si>
    <t> maɪnd</t>
  </si>
  <si>
    <t>одуш)возражать, слушаться, обращать внимание, ум, мнение</t>
  </si>
  <si>
    <t>Every</t>
  </si>
  <si>
    <t> ˈevri</t>
  </si>
  <si>
    <t>каждый</t>
  </si>
  <si>
    <t>Without</t>
  </si>
  <si>
    <t> wɪˈðaʊt</t>
  </si>
  <si>
    <t>без, не</t>
  </si>
  <si>
    <t>Dark</t>
  </si>
  <si>
    <t> dɑːk</t>
  </si>
  <si>
    <t>темный</t>
  </si>
  <si>
    <t>Far</t>
  </si>
  <si>
    <t> fɑː(r)</t>
  </si>
  <si>
    <t>далеко, значительно, дальний</t>
  </si>
  <si>
    <t>New</t>
  </si>
  <si>
    <t> njuː</t>
  </si>
  <si>
    <t>новый, вновь</t>
  </si>
  <si>
    <t>Foot</t>
  </si>
  <si>
    <t> fʊt</t>
  </si>
  <si>
    <t>фут, нога</t>
  </si>
  <si>
    <t>Walk</t>
  </si>
  <si>
    <t> wɔːk</t>
  </si>
  <si>
    <t>проходить</t>
  </si>
  <si>
    <t>Yet</t>
  </si>
  <si>
    <t> jet</t>
  </si>
  <si>
    <t>пока, все еще</t>
  </si>
  <si>
    <t>End</t>
  </si>
  <si>
    <t> end</t>
  </si>
  <si>
    <t>заканчивать, конец, конечный, авто)торцевой</t>
  </si>
  <si>
    <t>Side</t>
  </si>
  <si>
    <t> saɪd</t>
  </si>
  <si>
    <t>сторона, боковой</t>
  </si>
  <si>
    <t>Moment</t>
  </si>
  <si>
    <t>ˈməʊmənt</t>
  </si>
  <si>
    <t>момент</t>
  </si>
  <si>
    <t>Talk</t>
  </si>
  <si>
    <t> tɔːk</t>
  </si>
  <si>
    <t>говорить|поговорить, уговаривать, разговор</t>
  </si>
  <si>
    <t>Black</t>
  </si>
  <si>
    <t> blæk</t>
  </si>
  <si>
    <t>черный</t>
  </si>
  <si>
    <t>Always</t>
  </si>
  <si>
    <t> ˈɔːlweɪz</t>
  </si>
  <si>
    <t>всегда</t>
  </si>
  <si>
    <t>Pass</t>
  </si>
  <si>
    <t> pɑːs</t>
  </si>
  <si>
    <t>передавать, проходить, проход</t>
  </si>
  <si>
    <t>Friend</t>
  </si>
  <si>
    <t> frend</t>
  </si>
  <si>
    <t>друг, дружественный</t>
  </si>
  <si>
    <t>Close</t>
  </si>
  <si>
    <t> kləʊz</t>
  </si>
  <si>
    <t>закрывать, закрытый, близкий</t>
  </si>
  <si>
    <t>Three</t>
  </si>
  <si>
    <t> θriː</t>
  </si>
  <si>
    <t>три, трех</t>
  </si>
  <si>
    <t>Life</t>
  </si>
  <si>
    <t> laɪf</t>
  </si>
  <si>
    <t>жизнь, срок службы</t>
  </si>
  <si>
    <t>Near</t>
  </si>
  <si>
    <t> nɪə(r)</t>
  </si>
  <si>
    <t>около, близкий, почти</t>
  </si>
  <si>
    <t>Watch</t>
  </si>
  <si>
    <t> wɒtʃ</t>
  </si>
  <si>
    <t>наблюдать, следить, часы, дозор</t>
  </si>
  <si>
    <t>Oh</t>
  </si>
  <si>
    <t> əʊ</t>
  </si>
  <si>
    <t>ох</t>
  </si>
  <si>
    <t>Miss</t>
  </si>
  <si>
    <t> mɪs</t>
  </si>
  <si>
    <t>мисс</t>
  </si>
  <si>
    <t>Move</t>
  </si>
  <si>
    <t> muːv</t>
  </si>
  <si>
    <t>перемещать, перемещение</t>
  </si>
  <si>
    <t>Toward</t>
  </si>
  <si>
    <t> təˈwɔːdz</t>
  </si>
  <si>
    <t>по отношению к</t>
  </si>
  <si>
    <t>Course</t>
  </si>
  <si>
    <t> kɔːs</t>
  </si>
  <si>
    <t>курс, ход</t>
  </si>
  <si>
    <t>Better</t>
  </si>
  <si>
    <t> ˈbetə(r)</t>
  </si>
  <si>
    <t>лучше, лучший</t>
  </si>
  <si>
    <t>Enough</t>
  </si>
  <si>
    <t> ɪˈnʌf</t>
  </si>
  <si>
    <t>достаточно, достаточный</t>
  </si>
  <si>
    <t>Stop</t>
  </si>
  <si>
    <t> stɒp</t>
  </si>
  <si>
    <t>останавливать, переставать, прекращаться, остановка, стоповый</t>
  </si>
  <si>
    <t>Bring</t>
  </si>
  <si>
    <t> brɪŋ</t>
  </si>
  <si>
    <t>приносить, переносить, приводить</t>
  </si>
  <si>
    <t>Anything</t>
  </si>
  <si>
    <t> ˈeniθɪŋ</t>
  </si>
  <si>
    <t>что-нибудь</t>
  </si>
  <si>
    <t>Cry</t>
  </si>
  <si>
    <t> kraɪ</t>
  </si>
  <si>
    <t>плакать, кричать, крик</t>
  </si>
  <si>
    <t>Name</t>
  </si>
  <si>
    <t> neɪm</t>
  </si>
  <si>
    <t>называть, имя</t>
  </si>
  <si>
    <t>Same</t>
  </si>
  <si>
    <t> seɪm</t>
  </si>
  <si>
    <t>тот же</t>
  </si>
  <si>
    <t>Point</t>
  </si>
  <si>
    <t> pɔɪnt</t>
  </si>
  <si>
    <t>указывать, точка</t>
  </si>
  <si>
    <t>Hard</t>
  </si>
  <si>
    <t> hɑːd</t>
  </si>
  <si>
    <t>трудно, упорно, твердо, жесткий</t>
  </si>
  <si>
    <t>Quite</t>
  </si>
  <si>
    <t> kwaɪt</t>
  </si>
  <si>
    <t>совсем</t>
  </si>
  <si>
    <t>Arm</t>
  </si>
  <si>
    <t> ɑːm</t>
  </si>
  <si>
    <t>вооружаться, рычаг (рука)</t>
  </si>
  <si>
    <t>Sure</t>
  </si>
  <si>
    <t> ʃʊə(r)</t>
  </si>
  <si>
    <t>несомненно, уверенный, убедитесь</t>
  </si>
  <si>
    <t>Sir</t>
  </si>
  <si>
    <t> sɜː(r)</t>
  </si>
  <si>
    <t>сэр</t>
  </si>
  <si>
    <t>Half</t>
  </si>
  <si>
    <t> hɑːf</t>
  </si>
  <si>
    <t>половина, наполовину</t>
  </si>
  <si>
    <t>Sound</t>
  </si>
  <si>
    <t> saʊnd</t>
  </si>
  <si>
    <t>звучать, звук, надежный, инф)звуковой</t>
  </si>
  <si>
    <t>Love</t>
  </si>
  <si>
    <t> lʌv</t>
  </si>
  <si>
    <t>любить, любовь</t>
  </si>
  <si>
    <t>Few</t>
  </si>
  <si>
    <t> fjuː</t>
  </si>
  <si>
    <t>несколько, некоторый, мало</t>
  </si>
  <si>
    <t>Air</t>
  </si>
  <si>
    <t> eə(r)</t>
  </si>
  <si>
    <t>проветривать, воздух, эфир, вид, воздушный</t>
  </si>
  <si>
    <t>Dear</t>
  </si>
  <si>
    <t> dɪə(r)</t>
  </si>
  <si>
    <t>дорогой</t>
  </si>
  <si>
    <t>Soon</t>
  </si>
  <si>
    <t> suːn</t>
  </si>
  <si>
    <t>скоро</t>
  </si>
  <si>
    <t>Part</t>
  </si>
  <si>
    <t> pɑːt</t>
  </si>
  <si>
    <t>разделять, часть</t>
  </si>
  <si>
    <t>Help</t>
  </si>
  <si>
    <t> help</t>
  </si>
  <si>
    <t>помогать, помощь, инф)подсказка</t>
  </si>
  <si>
    <t>Against</t>
  </si>
  <si>
    <t> əˈɡenst</t>
  </si>
  <si>
    <t>против</t>
  </si>
  <si>
    <t>Return</t>
  </si>
  <si>
    <t> rɪˈtɜːn</t>
  </si>
  <si>
    <t>возвращать, обратный, возврат</t>
  </si>
  <si>
    <t>Wait</t>
  </si>
  <si>
    <t> weɪt</t>
  </si>
  <si>
    <t>ожидать, ожидание</t>
  </si>
  <si>
    <t>Wall</t>
  </si>
  <si>
    <t> wɔːl</t>
  </si>
  <si>
    <t>стена</t>
  </si>
  <si>
    <t>Round</t>
  </si>
  <si>
    <t> raʊnd</t>
  </si>
  <si>
    <t>круглый, округлять, круг</t>
  </si>
  <si>
    <t>Answer</t>
  </si>
  <si>
    <t> ˈɑːnsə(r)</t>
  </si>
  <si>
    <t>ответ</t>
  </si>
  <si>
    <t>Woman</t>
  </si>
  <si>
    <t> ˈwʊmən</t>
  </si>
  <si>
    <t>женщина, женский</t>
  </si>
  <si>
    <t>Follow</t>
  </si>
  <si>
    <t> ˈfɒləʊ</t>
  </si>
  <si>
    <t>следовать</t>
  </si>
  <si>
    <t>High</t>
  </si>
  <si>
    <t> haɪ</t>
  </si>
  <si>
    <t>высоко, высокий, уровень</t>
  </si>
  <si>
    <t>Window</t>
  </si>
  <si>
    <t> ˈwɪndəʊ</t>
  </si>
  <si>
    <t>окно</t>
  </si>
  <si>
    <t>Young</t>
  </si>
  <si>
    <t> jʌŋ</t>
  </si>
  <si>
    <t>молодой</t>
  </si>
  <si>
    <t>Until</t>
  </si>
  <si>
    <t> ənˈtɪl</t>
  </si>
  <si>
    <t>Show</t>
  </si>
  <si>
    <t> ʃəʊ</t>
  </si>
  <si>
    <t>показывать, показ</t>
  </si>
  <si>
    <t>Father</t>
  </si>
  <si>
    <t> ˈfɑːðə(r)</t>
  </si>
  <si>
    <t>отец, отцовский</t>
  </si>
  <si>
    <t>Sudden</t>
  </si>
  <si>
    <t> ˈsʌdn</t>
  </si>
  <si>
    <t>внезапный</t>
  </si>
  <si>
    <t>Myself</t>
  </si>
  <si>
    <t> maɪˈself</t>
  </si>
  <si>
    <t>сам себя, себя самого, я</t>
  </si>
  <si>
    <t>Happen</t>
  </si>
  <si>
    <t> ˈhæpən</t>
  </si>
  <si>
    <t>случаться</t>
  </si>
  <si>
    <t>Along</t>
  </si>
  <si>
    <t> əˈlɒŋ</t>
  </si>
  <si>
    <t>вдоль</t>
  </si>
  <si>
    <t>Both</t>
  </si>
  <si>
    <t> bəʊθ</t>
  </si>
  <si>
    <t>оба</t>
  </si>
  <si>
    <t>Kind</t>
  </si>
  <si>
    <t> kaɪnd</t>
  </si>
  <si>
    <t>тип, любезный</t>
  </si>
  <si>
    <t>Lord</t>
  </si>
  <si>
    <t> lɔːd</t>
  </si>
  <si>
    <t>лорд</t>
  </si>
  <si>
    <t>White</t>
  </si>
  <si>
    <t> waɪt</t>
  </si>
  <si>
    <t>белый</t>
  </si>
  <si>
    <t>Break</t>
  </si>
  <si>
    <t> breɪk</t>
  </si>
  <si>
    <t>ломать, инф)прерывать, прерывание</t>
  </si>
  <si>
    <t>Next</t>
  </si>
  <si>
    <t> nekst</t>
  </si>
  <si>
    <t>затем, следующий, другой</t>
  </si>
  <si>
    <t>Child</t>
  </si>
  <si>
    <t> tʃaɪld</t>
  </si>
  <si>
    <t>ребенок</t>
  </si>
  <si>
    <t>Boy</t>
  </si>
  <si>
    <t> bɔɪ</t>
  </si>
  <si>
    <t>мальчик</t>
  </si>
  <si>
    <t>Lie</t>
  </si>
  <si>
    <t> laɪ</t>
  </si>
  <si>
    <t>лежать, лгать, ложь</t>
  </si>
  <si>
    <t>Dead</t>
  </si>
  <si>
    <t> ded</t>
  </si>
  <si>
    <t>мертвый</t>
  </si>
  <si>
    <t>Since</t>
  </si>
  <si>
    <t> sɪns</t>
  </si>
  <si>
    <t>с, поскольку, с тех пор как, с тех пор</t>
  </si>
  <si>
    <t>Certain</t>
  </si>
  <si>
    <t> ˈsɜːtn</t>
  </si>
  <si>
    <t>определенный, уверенный, , несомненно</t>
  </si>
  <si>
    <t>Water</t>
  </si>
  <si>
    <t> ˈwɔːtə(r)</t>
  </si>
  <si>
    <t>поливать, вода, водный</t>
  </si>
  <si>
    <t>Heart</t>
  </si>
  <si>
    <t> hɑːt</t>
  </si>
  <si>
    <t>сердце, основа, сердечный</t>
  </si>
  <si>
    <t>Set</t>
  </si>
  <si>
    <t> set</t>
  </si>
  <si>
    <t>устанавливать, набор, комплект, инф)установка</t>
  </si>
  <si>
    <t>Small</t>
  </si>
  <si>
    <t> smɔːl</t>
  </si>
  <si>
    <t>небольшой</t>
  </si>
  <si>
    <t>Wish</t>
  </si>
  <si>
    <t> wɪʃ</t>
  </si>
  <si>
    <t>Star</t>
  </si>
  <si>
    <t> stɑː(r)</t>
  </si>
  <si>
    <t>звезда, звездный</t>
  </si>
  <si>
    <t>Start</t>
  </si>
  <si>
    <t> stɑːt</t>
  </si>
  <si>
    <t>запускать, начинать, начало, стартовый</t>
  </si>
  <si>
    <t>Slow</t>
  </si>
  <si>
    <t> sləʊ</t>
  </si>
  <si>
    <t>замедлять, медленный</t>
  </si>
  <si>
    <t>Home</t>
  </si>
  <si>
    <t> həʊm</t>
  </si>
  <si>
    <t>дом, домашний, домой</t>
  </si>
  <si>
    <t>Hour</t>
  </si>
  <si>
    <t> ˈaʊə(r)</t>
  </si>
  <si>
    <t>час, часовой</t>
  </si>
  <si>
    <t>Girl</t>
  </si>
  <si>
    <t> ɡɜːl</t>
  </si>
  <si>
    <t>девушка</t>
  </si>
  <si>
    <t>Between</t>
  </si>
  <si>
    <t> bɪˈtwiːn</t>
  </si>
  <si>
    <t>между</t>
  </si>
  <si>
    <t>Remember</t>
  </si>
  <si>
    <t> rɪˈmembə(r)</t>
  </si>
  <si>
    <t>помнить</t>
  </si>
  <si>
    <t>Almost</t>
  </si>
  <si>
    <t> ˈɔːlməʊst</t>
  </si>
  <si>
    <t>почти</t>
  </si>
  <si>
    <t>Become</t>
  </si>
  <si>
    <t> bɪˈkʌm</t>
  </si>
  <si>
    <t>Mother</t>
  </si>
  <si>
    <t> ˈmʌðə(r)</t>
  </si>
  <si>
    <t>мать, материнский</t>
  </si>
  <si>
    <t>Deep</t>
  </si>
  <si>
    <t> diːp</t>
  </si>
  <si>
    <t>глубокий, глубже</t>
  </si>
  <si>
    <t>Tree</t>
  </si>
  <si>
    <t> triː</t>
  </si>
  <si>
    <t>дерево</t>
  </si>
  <si>
    <t>Whole</t>
  </si>
  <si>
    <t> həʊl</t>
  </si>
  <si>
    <t>целый</t>
  </si>
  <si>
    <t>Lady</t>
  </si>
  <si>
    <t> ˈleɪdi</t>
  </si>
  <si>
    <t>дама, дамский</t>
  </si>
  <si>
    <t>Meet</t>
  </si>
  <si>
    <t> miːt</t>
  </si>
  <si>
    <t>встречать, соответствовать, удовлетворять, выполнять</t>
  </si>
  <si>
    <t>Believe</t>
  </si>
  <si>
    <t> bɪˈliːv</t>
  </si>
  <si>
    <t>верить</t>
  </si>
  <si>
    <t>Sleep</t>
  </si>
  <si>
    <t> sliːp</t>
  </si>
  <si>
    <t>спать, сон</t>
  </si>
  <si>
    <t>Smile</t>
  </si>
  <si>
    <t> smaɪl</t>
  </si>
  <si>
    <t>улыбаться, улыбка</t>
  </si>
  <si>
    <t>Wonder</t>
  </si>
  <si>
    <t> ˈwʌndə(r)</t>
  </si>
  <si>
    <t>удивляться, удивление, чудо</t>
  </si>
  <si>
    <t>Table</t>
  </si>
  <si>
    <t> ˈteɪbl</t>
  </si>
  <si>
    <t>стол, инф)таблица, табличный</t>
  </si>
  <si>
    <t>Stone</t>
  </si>
  <si>
    <t> stəʊn</t>
  </si>
  <si>
    <t>облицовывать, камень, каменный</t>
  </si>
  <si>
    <t>Fire</t>
  </si>
  <si>
    <t> ˈfaɪə(r)</t>
  </si>
  <si>
    <t>сжигать, стрелять, огонь, пожар, обстрел, пожарный</t>
  </si>
  <si>
    <t>Street</t>
  </si>
  <si>
    <t> striːt</t>
  </si>
  <si>
    <t>улица, уличный</t>
  </si>
  <si>
    <t>Reach</t>
  </si>
  <si>
    <t> riːtʃ</t>
  </si>
  <si>
    <t>достигать</t>
  </si>
  <si>
    <t>Each</t>
  </si>
  <si>
    <t> iːtʃ</t>
  </si>
  <si>
    <t>Morning</t>
  </si>
  <si>
    <t> ˈmɔːnɪŋ</t>
  </si>
  <si>
    <t>утро, утром</t>
  </si>
  <si>
    <t>Rest</t>
  </si>
  <si>
    <t> rest</t>
  </si>
  <si>
    <t>ставить, отдыхать, лежать, отдых, остальной</t>
  </si>
  <si>
    <t>Grow</t>
  </si>
  <si>
    <t> ɡrəʊ</t>
  </si>
  <si>
    <t>выращивать, расти, расти</t>
  </si>
  <si>
    <t>Quick</t>
  </si>
  <si>
    <t> kwɪk</t>
  </si>
  <si>
    <t>быстро, быстрый</t>
  </si>
  <si>
    <t>Shake</t>
  </si>
  <si>
    <t> ʃeɪk</t>
  </si>
  <si>
    <t>трясти, шейк</t>
  </si>
  <si>
    <t>Hope</t>
  </si>
  <si>
    <t> həʊp</t>
  </si>
  <si>
    <t>надеяться, надежда</t>
  </si>
  <si>
    <t>Across</t>
  </si>
  <si>
    <t> əˈkrɒs</t>
  </si>
  <si>
    <t>Bear</t>
  </si>
  <si>
    <t> beə(r)</t>
  </si>
  <si>
    <t>нести, перевозить, выдерживать, медведь</t>
  </si>
  <si>
    <t>Land</t>
  </si>
  <si>
    <t> lænd</t>
  </si>
  <si>
    <t>сажать|посадить, приземляться, земля, страна</t>
  </si>
  <si>
    <t>Rise</t>
  </si>
  <si>
    <t> raɪz</t>
  </si>
  <si>
    <t>повышать, подниматься, повышение</t>
  </si>
  <si>
    <t>Clear</t>
  </si>
  <si>
    <t> klɪə(r)</t>
  </si>
  <si>
    <t>очистка, очищать, ясный, ясно</t>
  </si>
  <si>
    <t>Large</t>
  </si>
  <si>
    <t> lɑːdʒ</t>
  </si>
  <si>
    <t>Perhaps</t>
  </si>
  <si>
    <t> pəˈhæps</t>
  </si>
  <si>
    <t>возможно</t>
  </si>
  <si>
    <t>Draw</t>
  </si>
  <si>
    <t> drɔː</t>
  </si>
  <si>
    <t>делать, граф)рисовать, экон)получать, вытаскивать</t>
  </si>
  <si>
    <t>Book</t>
  </si>
  <si>
    <t> bʊk</t>
  </si>
  <si>
    <t>заказывать, книга, книжный</t>
  </si>
  <si>
    <t>Read</t>
  </si>
  <si>
    <t> riːd</t>
  </si>
  <si>
    <t>читать, чтение</t>
  </si>
  <si>
    <t>Bite</t>
  </si>
  <si>
    <t> baɪt</t>
  </si>
  <si>
    <t>кусать, укус</t>
  </si>
  <si>
    <t>Else</t>
  </si>
  <si>
    <t> els</t>
  </si>
  <si>
    <t>еще</t>
  </si>
  <si>
    <t>Matter</t>
  </si>
  <si>
    <t> ˈmætə(r)</t>
  </si>
  <si>
    <t>материал</t>
  </si>
  <si>
    <t>Fear</t>
  </si>
  <si>
    <t> fɪə(r)</t>
  </si>
  <si>
    <t>бояться, страх</t>
  </si>
  <si>
    <t>Ground</t>
  </si>
  <si>
    <t> ɡraʊnd</t>
  </si>
  <si>
    <t>заземлять, земля, заземление</t>
  </si>
  <si>
    <t>Minute</t>
  </si>
  <si>
    <t> ˈmɪnɪt</t>
  </si>
  <si>
    <t>минута, подробный, минутный</t>
  </si>
  <si>
    <t>Second</t>
  </si>
  <si>
    <t> ˈsekənd</t>
  </si>
  <si>
    <t>секунда, второй, во-вторых</t>
  </si>
  <si>
    <t>Strange</t>
  </si>
  <si>
    <t> streɪndʒ</t>
  </si>
  <si>
    <t>странно, странный</t>
  </si>
  <si>
    <t>Win</t>
  </si>
  <si>
    <t> wɪn</t>
  </si>
  <si>
    <t>завоевывать, выигрывать, выигрыш</t>
  </si>
  <si>
    <t>Sort</t>
  </si>
  <si>
    <t> sɔːt</t>
  </si>
  <si>
    <t>сортировать, сортировка, тип</t>
  </si>
  <si>
    <t>Together</t>
  </si>
  <si>
    <t> təˈɡeðə(r)</t>
  </si>
  <si>
    <t>вместе</t>
  </si>
  <si>
    <t>Lose</t>
  </si>
  <si>
    <t> luːz</t>
  </si>
  <si>
    <t>терять, проигрывать, потеря</t>
  </si>
  <si>
    <t>Laugh</t>
  </si>
  <si>
    <t> lɑːf</t>
  </si>
  <si>
    <t>смеяться, смех</t>
  </si>
  <si>
    <t>Indeed</t>
  </si>
  <si>
    <t> ɪnˈdiːd</t>
  </si>
  <si>
    <t>на самом деле</t>
  </si>
  <si>
    <t>Hair</t>
  </si>
  <si>
    <t> heə(r)</t>
  </si>
  <si>
    <t>волос, волосяной</t>
  </si>
  <si>
    <t>Suppose</t>
  </si>
  <si>
    <t> səˈpəʊz</t>
  </si>
  <si>
    <t>полагать, допустим</t>
  </si>
  <si>
    <t>Understand</t>
  </si>
  <si>
    <t> ˌʌndəˈstænd</t>
  </si>
  <si>
    <t>понимать</t>
  </si>
  <si>
    <t>Poor</t>
  </si>
  <si>
    <t> pɔː(r)</t>
  </si>
  <si>
    <t>бедный</t>
  </si>
  <si>
    <t>Lead</t>
  </si>
  <si>
    <t> liːd</t>
  </si>
  <si>
    <t>вести, лидировать, свинец, )лидерство, элек)вывод, ход, свинцовй</t>
  </si>
  <si>
    <t>Send</t>
  </si>
  <si>
    <t> send</t>
  </si>
  <si>
    <t>посылать</t>
  </si>
  <si>
    <t>Master</t>
  </si>
  <si>
    <t> ˈmɑːstə(r)</t>
  </si>
  <si>
    <t>овладевать, мастер, эталон, основной</t>
  </si>
  <si>
    <t>Above</t>
  </si>
  <si>
    <t> əˈbʌv</t>
  </si>
  <si>
    <t>выше, вышеуказанное</t>
  </si>
  <si>
    <t>Catch</t>
  </si>
  <si>
    <t> kætʃ</t>
  </si>
  <si>
    <t>ловить|поймать</t>
  </si>
  <si>
    <t>Body</t>
  </si>
  <si>
    <t> ˈbɒdi</t>
  </si>
  <si>
    <t>воплощать, тело, организация, орган</t>
  </si>
  <si>
    <t>Road</t>
  </si>
  <si>
    <t> rəʊd</t>
  </si>
  <si>
    <t>дорога, дорожный</t>
  </si>
  <si>
    <t>Present</t>
  </si>
  <si>
    <t> ˈpreznt</t>
  </si>
  <si>
    <t>представлять, обеспечивать, присутствовать, настоящее, настоящий, современный</t>
  </si>
  <si>
    <t>Everything</t>
  </si>
  <si>
    <t> ˈevriθɪŋ</t>
  </si>
  <si>
    <t>весь</t>
  </si>
  <si>
    <t>Full</t>
  </si>
  <si>
    <t> fʊl</t>
  </si>
  <si>
    <t>полный, полностью</t>
  </si>
  <si>
    <t>Case</t>
  </si>
  <si>
    <t> keɪs</t>
  </si>
  <si>
    <t>случай, дело, ящик, падеж, в таком случае</t>
  </si>
  <si>
    <t>Herself</t>
  </si>
  <si>
    <t> hɜːˈself</t>
  </si>
  <si>
    <t>сама, себя, она</t>
  </si>
  <si>
    <t>Pull</t>
  </si>
  <si>
    <t> pʊl</t>
  </si>
  <si>
    <t>тянуть</t>
  </si>
  <si>
    <t>Best</t>
  </si>
  <si>
    <t> best</t>
  </si>
  <si>
    <t>наилучшим образом, наилучший</t>
  </si>
  <si>
    <t>Aunt</t>
  </si>
  <si>
    <t> ɑːnt</t>
  </si>
  <si>
    <t>тетя</t>
  </si>
  <si>
    <t>Cold</t>
  </si>
  <si>
    <t> kəʊld</t>
  </si>
  <si>
    <t>холод, холодный</t>
  </si>
  <si>
    <t>Doctor</t>
  </si>
  <si>
    <t> ˈdɒktə(r)</t>
  </si>
  <si>
    <t>доктор</t>
  </si>
  <si>
    <t>City</t>
  </si>
  <si>
    <t> ˈsɪti</t>
  </si>
  <si>
    <t>город, городской</t>
  </si>
  <si>
    <t>Death</t>
  </si>
  <si>
    <t> deθ</t>
  </si>
  <si>
    <t>смерть, смертельный</t>
  </si>
  <si>
    <t>Dream</t>
  </si>
  <si>
    <t> driːm</t>
  </si>
  <si>
    <t>мечтать, мечта</t>
  </si>
  <si>
    <t>Front</t>
  </si>
  <si>
    <t> frʌnt</t>
  </si>
  <si>
    <t>передний план, передний</t>
  </si>
  <si>
    <t>Rather</t>
  </si>
  <si>
    <t> ˈrɑːðə(r)</t>
  </si>
  <si>
    <t>довольно, предпочтительно</t>
  </si>
  <si>
    <t>Easy</t>
  </si>
  <si>
    <t> ˈiːzi</t>
  </si>
  <si>
    <t>легко, легкий</t>
  </si>
  <si>
    <t>Finger</t>
  </si>
  <si>
    <t> ˈfɪŋɡə(r)</t>
  </si>
  <si>
    <t>показывать, палец</t>
  </si>
  <si>
    <t>Professor</t>
  </si>
  <si>
    <t> prəˈfesə(r)</t>
  </si>
  <si>
    <t>профессор</t>
  </si>
  <si>
    <t>Would</t>
  </si>
  <si>
    <t> wʊd</t>
  </si>
  <si>
    <t>быть, должен, если бы, хотеть</t>
  </si>
  <si>
    <t>Quiet</t>
  </si>
  <si>
    <t> ˈkwaɪət</t>
  </si>
  <si>
    <t>успокаивать, тишина, тихий</t>
  </si>
  <si>
    <t>Floor</t>
  </si>
  <si>
    <t> flɔː(r)</t>
  </si>
  <si>
    <t>пол, зал, этаж</t>
  </si>
  <si>
    <t>Appear</t>
  </si>
  <si>
    <t> əˈpɪə(r)</t>
  </si>
  <si>
    <t>появляться, появление, оказывается, оказалось</t>
  </si>
  <si>
    <t>Listen</t>
  </si>
  <si>
    <t> ˈlɪsn</t>
  </si>
  <si>
    <t>слушать</t>
  </si>
  <si>
    <t>Forget</t>
  </si>
  <si>
    <t> fəˈɡet</t>
  </si>
  <si>
    <t>забывать</t>
  </si>
  <si>
    <t>Also</t>
  </si>
  <si>
    <t> ˈɔːlsəʊ</t>
  </si>
  <si>
    <t>также</t>
  </si>
  <si>
    <t>Among</t>
  </si>
  <si>
    <t> əˈmʌŋ</t>
  </si>
  <si>
    <t>среди</t>
  </si>
  <si>
    <t>Least</t>
  </si>
  <si>
    <t> liːst</t>
  </si>
  <si>
    <t>наименее, наименьший</t>
  </si>
  <si>
    <t>Question</t>
  </si>
  <si>
    <t> ˈkwestʃən</t>
  </si>
  <si>
    <t>спрашивать, вопрос, вопросный</t>
  </si>
  <si>
    <t>Throw</t>
  </si>
  <si>
    <t> θrəʊ</t>
  </si>
  <si>
    <t>бросать</t>
  </si>
  <si>
    <t>Shadow</t>
  </si>
  <si>
    <t> ˈʃædəʊ</t>
  </si>
  <si>
    <t>тень, теневой</t>
  </si>
  <si>
    <t>Beyond</t>
  </si>
  <si>
    <t> bɪˈjɒnd</t>
  </si>
  <si>
    <t>за</t>
  </si>
  <si>
    <t>Big</t>
  </si>
  <si>
    <t> bɪɡ</t>
  </si>
  <si>
    <t>большой, больше</t>
  </si>
  <si>
    <t>Mountain</t>
  </si>
  <si>
    <t> ˈmaʊntən</t>
  </si>
  <si>
    <t>гора, горный</t>
  </si>
  <si>
    <t>Already</t>
  </si>
  <si>
    <t> ɔːlˈredi</t>
  </si>
  <si>
    <t>уже</t>
  </si>
  <si>
    <t>Beside</t>
  </si>
  <si>
    <t> bɪˈsaɪd</t>
  </si>
  <si>
    <t>рядом с</t>
  </si>
  <si>
    <t>Power</t>
  </si>
  <si>
    <t> ˈpaʊə(r)</t>
  </si>
  <si>
    <t>мощность, право, перс)полномочие, силовой</t>
  </si>
  <si>
    <t>Mouth</t>
  </si>
  <si>
    <t> maʊθ</t>
  </si>
  <si>
    <t>рот, отверстие, устье</t>
  </si>
  <si>
    <t>Kill</t>
  </si>
  <si>
    <t> kɪl</t>
  </si>
  <si>
    <t>убивать, уничтожать</t>
  </si>
  <si>
    <t>Lot</t>
  </si>
  <si>
    <t> lɒt</t>
  </si>
  <si>
    <t>партия, масса, участок, много</t>
  </si>
  <si>
    <t>Wind</t>
  </si>
  <si>
    <t> wɪnd</t>
  </si>
  <si>
    <t>заводить, мотать, извиваться, ветер, оборот</t>
  </si>
  <si>
    <t>Less</t>
  </si>
  <si>
    <t> les</t>
  </si>
  <si>
    <t>менее, меньший, меньше</t>
  </si>
  <si>
    <t>Whose</t>
  </si>
  <si>
    <t> huːz</t>
  </si>
  <si>
    <t>чей, который</t>
  </si>
  <si>
    <t>Die</t>
  </si>
  <si>
    <t> daɪ</t>
  </si>
  <si>
    <t>умирать</t>
  </si>
  <si>
    <t>Past</t>
  </si>
  <si>
    <t> pɑːst</t>
  </si>
  <si>
    <t>прошлое, прошлый</t>
  </si>
  <si>
    <t>Use</t>
  </si>
  <si>
    <t> juːz</t>
  </si>
  <si>
    <t>использовать, использование</t>
  </si>
  <si>
    <t>Play</t>
  </si>
  <si>
    <t> pleɪ</t>
  </si>
  <si>
    <t>играть, игра, пьеса</t>
  </si>
  <si>
    <t>Alone</t>
  </si>
  <si>
    <t> əˈləʊn</t>
  </si>
  <si>
    <t>только, один</t>
  </si>
  <si>
    <t>Letter</t>
  </si>
  <si>
    <t> ˈletə(r)</t>
  </si>
  <si>
    <t>докм)письмо, инф)знак)буква</t>
  </si>
  <si>
    <t>Write</t>
  </si>
  <si>
    <t>писать, инф)записывать, запись</t>
  </si>
  <si>
    <t>Interest</t>
  </si>
  <si>
    <t> ˈɪntrəst</t>
  </si>
  <si>
    <t>интересовать, интерес, доля, участие, процент</t>
  </si>
  <si>
    <t>Please</t>
  </si>
  <si>
    <t> pliːz</t>
  </si>
  <si>
    <t>пожалуйста</t>
  </si>
  <si>
    <t>Stay</t>
  </si>
  <si>
    <t> steɪ</t>
  </si>
  <si>
    <t>оставаться, пребывание</t>
  </si>
  <si>
    <t>However</t>
  </si>
  <si>
    <t> haʊˈevə(r)</t>
  </si>
  <si>
    <t>тем не менее</t>
  </si>
  <si>
    <t>God</t>
  </si>
  <si>
    <t> ɡɒd</t>
  </si>
  <si>
    <t>бог</t>
  </si>
  <si>
    <t>Form</t>
  </si>
  <si>
    <t> fɔːm</t>
  </si>
  <si>
    <t>формировать, форма</t>
  </si>
  <si>
    <t>Heavy</t>
  </si>
  <si>
    <t> ˈhevi</t>
  </si>
  <si>
    <t>тяжелый</t>
  </si>
  <si>
    <t>Forward</t>
  </si>
  <si>
    <t> ˈfɔːwəd</t>
  </si>
  <si>
    <t>пересылать, форвард, форвардный, дальше</t>
  </si>
  <si>
    <t>Order</t>
  </si>
  <si>
    <t> ˈɔːdə(r)</t>
  </si>
  <si>
    <t>заказывать, упорядочивать, приказывать, порядок, потр)экон)заказ, воен)приказ, команда</t>
  </si>
  <si>
    <t>Whisper</t>
  </si>
  <si>
    <t> ˈwɪspə(r)</t>
  </si>
  <si>
    <t>шептать, шепот</t>
  </si>
  <si>
    <t>Drink</t>
  </si>
  <si>
    <t> drɪŋk</t>
  </si>
  <si>
    <t>пить, напиток</t>
  </si>
  <si>
    <t>Idea</t>
  </si>
  <si>
    <t> aɪˈdɪə</t>
  </si>
  <si>
    <t>идея</t>
  </si>
  <si>
    <t>Tom</t>
  </si>
  <si>
    <t> tɒm</t>
  </si>
  <si>
    <t>том</t>
  </si>
  <si>
    <t>Family</t>
  </si>
  <si>
    <t> ˈfæməli</t>
  </si>
  <si>
    <t>семейство, семья, семейный</t>
  </si>
  <si>
    <t>Short</t>
  </si>
  <si>
    <t> ʃɔːt</t>
  </si>
  <si>
    <t>шунтировать, перемычка, короткий</t>
  </si>
  <si>
    <t>Sam</t>
  </si>
  <si>
    <t> sæm</t>
  </si>
  <si>
    <t>сэм</t>
  </si>
  <si>
    <t>Live</t>
  </si>
  <si>
    <t> lɪv</t>
  </si>
  <si>
    <t>жить, живой</t>
  </si>
  <si>
    <t>Human</t>
  </si>
  <si>
    <t> ˈhjuːmən</t>
  </si>
  <si>
    <t>человеческий</t>
  </si>
  <si>
    <t>Hide</t>
  </si>
  <si>
    <t> haɪd</t>
  </si>
  <si>
    <t>прятать, шкура</t>
  </si>
  <si>
    <t>Carry</t>
  </si>
  <si>
    <t> ˈkæri</t>
  </si>
  <si>
    <t>нести, отправлять, перенос</t>
  </si>
  <si>
    <t>Trouble</t>
  </si>
  <si>
    <t> ˈtrʌbl</t>
  </si>
  <si>
    <t>беспокоить, проблема</t>
  </si>
  <si>
    <t>Four</t>
  </si>
  <si>
    <t> fɔː(r)</t>
  </si>
  <si>
    <t>четыре, четырех</t>
  </si>
  <si>
    <t>Five</t>
  </si>
  <si>
    <t> faɪv</t>
  </si>
  <si>
    <t>пять, пяти</t>
  </si>
  <si>
    <t>Eat</t>
  </si>
  <si>
    <t> iːt</t>
  </si>
  <si>
    <t>есть</t>
  </si>
  <si>
    <t>Secret</t>
  </si>
  <si>
    <t> ˈsiːkrət</t>
  </si>
  <si>
    <t>секрет, секретный</t>
  </si>
  <si>
    <t>Strong</t>
  </si>
  <si>
    <t> strɒŋ</t>
  </si>
  <si>
    <t>прочный, сильный</t>
  </si>
  <si>
    <t>Till</t>
  </si>
  <si>
    <t> tɪl</t>
  </si>
  <si>
    <t>до</t>
  </si>
  <si>
    <t>Bad</t>
  </si>
  <si>
    <t> bæd</t>
  </si>
  <si>
    <t>плохо, плохой</t>
  </si>
  <si>
    <t>Top</t>
  </si>
  <si>
    <t> tɒp</t>
  </si>
  <si>
    <t>завершать, верх, верхний</t>
  </si>
  <si>
    <t>Step</t>
  </si>
  <si>
    <t> step</t>
  </si>
  <si>
    <t>вести, входить, шаг, мера</t>
  </si>
  <si>
    <t>Touch</t>
  </si>
  <si>
    <t> tʌtʃ</t>
  </si>
  <si>
    <t>касаться, прикосновение, налет, сенсорный</t>
  </si>
  <si>
    <t>Shoulder</t>
  </si>
  <si>
    <t> ˈʃəʊldə(r)</t>
  </si>
  <si>
    <t>взваливать на плечи, плечо</t>
  </si>
  <si>
    <t>Thank</t>
  </si>
  <si>
    <t> θæŋk</t>
  </si>
  <si>
    <t>благодарить</t>
  </si>
  <si>
    <t>Glass</t>
  </si>
  <si>
    <t> ɡlɑːs</t>
  </si>
  <si>
    <t>стекло, стакан, стеклянный</t>
  </si>
  <si>
    <t>Low</t>
  </si>
  <si>
    <t> ləʊ</t>
  </si>
  <si>
    <t>снижать, низкий уровень, низкий, низко</t>
  </si>
  <si>
    <t>Notice</t>
  </si>
  <si>
    <t> ˈnəʊtɪs</t>
  </si>
  <si>
    <t>замечать, обращать внимание, докм)уведомление</t>
  </si>
  <si>
    <t>True</t>
  </si>
  <si>
    <t> truː</t>
  </si>
  <si>
    <t>верно, истиный, истинность</t>
  </si>
  <si>
    <t>Tear</t>
  </si>
  <si>
    <t> teə(r)</t>
  </si>
  <si>
    <t>рвать, слеза</t>
  </si>
  <si>
    <t>Hill</t>
  </si>
  <si>
    <t> hɪl</t>
  </si>
  <si>
    <t>холм</t>
  </si>
  <si>
    <t>Wear</t>
  </si>
  <si>
    <t>носить, изнашивать, износ</t>
  </si>
  <si>
    <t>Outside</t>
  </si>
  <si>
    <t> ˌaʊtˈsaɪd</t>
  </si>
  <si>
    <t>за пределами, внешний, снаружи</t>
  </si>
  <si>
    <t>Happy</t>
  </si>
  <si>
    <t> ˈhæpi</t>
  </si>
  <si>
    <t>счастливый</t>
  </si>
  <si>
    <t>Breath</t>
  </si>
  <si>
    <t> breθ</t>
  </si>
  <si>
    <t>дыхание, вздох</t>
  </si>
  <si>
    <t>Wood</t>
  </si>
  <si>
    <t>дерево (лес), древесный</t>
  </si>
  <si>
    <t>Drop</t>
  </si>
  <si>
    <t> drɒp</t>
  </si>
  <si>
    <t>бросать, падать, капля, падение</t>
  </si>
  <si>
    <t>Green</t>
  </si>
  <si>
    <t> ɡriːn</t>
  </si>
  <si>
    <t>зеленый</t>
  </si>
  <si>
    <t>Line</t>
  </si>
  <si>
    <t> laɪn</t>
  </si>
  <si>
    <t>линия, инф)строка</t>
  </si>
  <si>
    <t>Later</t>
  </si>
  <si>
    <t> ˈleɪtə(r)</t>
  </si>
  <si>
    <t>позже, последующий</t>
  </si>
  <si>
    <t>Sight</t>
  </si>
  <si>
    <t> saɪt</t>
  </si>
  <si>
    <t>зрение</t>
  </si>
  <si>
    <t>Son</t>
  </si>
  <si>
    <t> sʌn</t>
  </si>
  <si>
    <t>сын, порожденный, дочерний</t>
  </si>
  <si>
    <t>Inside</t>
  </si>
  <si>
    <t> ˌɪnˈsaɪd</t>
  </si>
  <si>
    <t>в, внутрь, внутренность, внутренний</t>
  </si>
  <si>
    <t>Fact</t>
  </si>
  <si>
    <t> fækt</t>
  </si>
  <si>
    <t>факт</t>
  </si>
  <si>
    <t>Expect</t>
  </si>
  <si>
    <t> ɪkˈspekt</t>
  </si>
  <si>
    <t>ожидать</t>
  </si>
  <si>
    <t>General</t>
  </si>
  <si>
    <t> ˈdʒenrəl</t>
  </si>
  <si>
    <t>генерал, общее, общий</t>
  </si>
  <si>
    <t>Paper</t>
  </si>
  <si>
    <t> ˈpeɪpə(r)</t>
  </si>
  <si>
    <t>бумага, граф)статья, бумажный</t>
  </si>
  <si>
    <t>Hang</t>
  </si>
  <si>
    <t> hæŋ</t>
  </si>
  <si>
    <t>вешать, зависать, зависание</t>
  </si>
  <si>
    <t>Hall</t>
  </si>
  <si>
    <t> hɔːl</t>
  </si>
  <si>
    <t>холл</t>
  </si>
  <si>
    <t>Chair</t>
  </si>
  <si>
    <t> tʃeə(r)</t>
  </si>
  <si>
    <t>кафедра, стул</t>
  </si>
  <si>
    <t>Learn</t>
  </si>
  <si>
    <t> lɜːn</t>
  </si>
  <si>
    <t>узнавать</t>
  </si>
  <si>
    <t>Someone</t>
  </si>
  <si>
    <t> ˈsʌmwʌn</t>
  </si>
  <si>
    <t>кто-нибудь</t>
  </si>
  <si>
    <t>Gold</t>
  </si>
  <si>
    <t> ɡəʊld</t>
  </si>
  <si>
    <t>золото, золотой</t>
  </si>
  <si>
    <t>Possible</t>
  </si>
  <si>
    <t> ˈpɒsəbl</t>
  </si>
  <si>
    <t>возможно, возможный</t>
  </si>
  <si>
    <t>Business</t>
  </si>
  <si>
    <t> ˈbɪznəs</t>
  </si>
  <si>
    <t>дело(бизнес), деловой</t>
  </si>
  <si>
    <t>Nor</t>
  </si>
  <si>
    <t> nɔː(r)</t>
  </si>
  <si>
    <t>ни</t>
  </si>
  <si>
    <t>Doubt</t>
  </si>
  <si>
    <t> daʊt</t>
  </si>
  <si>
    <t>сомневаться, сомнение</t>
  </si>
  <si>
    <t>Ear</t>
  </si>
  <si>
    <t> ɪə(r)</t>
  </si>
  <si>
    <t>ухо, слух, колос, слуховой</t>
  </si>
  <si>
    <t>Leg</t>
  </si>
  <si>
    <t> leɡ</t>
  </si>
  <si>
    <t>нога, ветвь</t>
  </si>
  <si>
    <t>Cut</t>
  </si>
  <si>
    <t> kʌt</t>
  </si>
  <si>
    <t>резать, удалять, гранить, снижение, порез, кусок</t>
  </si>
  <si>
    <t>Money</t>
  </si>
  <si>
    <t> ˈmʌni</t>
  </si>
  <si>
    <t>деньги, финансовый</t>
  </si>
  <si>
    <t>Raise</t>
  </si>
  <si>
    <t> reɪz</t>
  </si>
  <si>
    <t>поднимать, возводить</t>
  </si>
  <si>
    <t>Corner</t>
  </si>
  <si>
    <t> ˈkɔːnə(r)</t>
  </si>
  <si>
    <t>угол, поставить в безвыходное положение</t>
  </si>
  <si>
    <t>Hundred</t>
  </si>
  <si>
    <t> ˈhʌndrəd</t>
  </si>
  <si>
    <t>сто, сотня</t>
  </si>
  <si>
    <t>Remain</t>
  </si>
  <si>
    <t> rɪˈmeɪn</t>
  </si>
  <si>
    <t>оставаться</t>
  </si>
  <si>
    <t>Figure</t>
  </si>
  <si>
    <t> ˈfɪɡə(r)</t>
  </si>
  <si>
    <t>считать, фигура, инф)цифра</t>
  </si>
  <si>
    <t>Wide</t>
  </si>
  <si>
    <t> waɪd</t>
  </si>
  <si>
    <t>широкий</t>
  </si>
  <si>
    <t>Sun</t>
  </si>
  <si>
    <t>солнце, солнечный</t>
  </si>
  <si>
    <t>Late</t>
  </si>
  <si>
    <t> leɪt</t>
  </si>
  <si>
    <t>поздно, последний, конец</t>
  </si>
  <si>
    <t>Silent</t>
  </si>
  <si>
    <t> ˈsaɪlənt</t>
  </si>
  <si>
    <t>тихий, инф)отключенный</t>
  </si>
  <si>
    <t>Ready</t>
  </si>
  <si>
    <t> ˈredi</t>
  </si>
  <si>
    <t>готовый</t>
  </si>
  <si>
    <t>Silence</t>
  </si>
  <si>
    <t> ˈsaɪləns</t>
  </si>
  <si>
    <t>заглушать, тишина</t>
  </si>
  <si>
    <t>Soft</t>
  </si>
  <si>
    <t> sɒft</t>
  </si>
  <si>
    <t>мягко, мягкий</t>
  </si>
  <si>
    <t>Bloom</t>
  </si>
  <si>
    <t> bluːm</t>
  </si>
  <si>
    <t>расцветать, расцвет</t>
  </si>
  <si>
    <t>Build</t>
  </si>
  <si>
    <t> bɪld</t>
  </si>
  <si>
    <t>строить, инф)формировать</t>
  </si>
  <si>
    <t>Surprise</t>
  </si>
  <si>
    <t> səˈpraɪz</t>
  </si>
  <si>
    <t>удивлять, сюрприз, неожиданный</t>
  </si>
  <si>
    <t>Week</t>
  </si>
  <si>
    <t> wiːk</t>
  </si>
  <si>
    <t>неделя, недельный</t>
  </si>
  <si>
    <t>Earth</t>
  </si>
  <si>
    <t> ɜːθ</t>
  </si>
  <si>
    <t>земля, заземление, земной</t>
  </si>
  <si>
    <t>Sea</t>
  </si>
  <si>
    <t>море, морской</t>
  </si>
  <si>
    <t>Shout</t>
  </si>
  <si>
    <t> ʃaʊt</t>
  </si>
  <si>
    <t>кричать, крик</t>
  </si>
  <si>
    <t>Drive</t>
  </si>
  <si>
    <t> draɪv</t>
  </si>
  <si>
    <t>управлять, запускать, загонять, ездить|проехать, проезд, инф)накопитель, энергия</t>
  </si>
  <si>
    <t>Pretty</t>
  </si>
  <si>
    <t> ˈprɪti</t>
  </si>
  <si>
    <t>изрядно, красивый</t>
  </si>
  <si>
    <t>Free</t>
  </si>
  <si>
    <t> friː</t>
  </si>
  <si>
    <t>свободно, бесплатно, освобождать, свободный</t>
  </si>
  <si>
    <t>River</t>
  </si>
  <si>
    <t> ˈrɪvə(r)</t>
  </si>
  <si>
    <t>река, речной</t>
  </si>
  <si>
    <t>Sky</t>
  </si>
  <si>
    <t> skaɪ</t>
  </si>
  <si>
    <t>небо, небесный</t>
  </si>
  <si>
    <t>Ten</t>
  </si>
  <si>
    <t> ten</t>
  </si>
  <si>
    <t>десять, десяти</t>
  </si>
  <si>
    <t>Often</t>
  </si>
  <si>
    <t> ˈɒfn</t>
  </si>
  <si>
    <t>часто</t>
  </si>
  <si>
    <t>Either</t>
  </si>
  <si>
    <t> ˈaɪðə(r)</t>
  </si>
  <si>
    <t>также, или, любой</t>
  </si>
  <si>
    <t>Sense</t>
  </si>
  <si>
    <t> sens</t>
  </si>
  <si>
    <t>чувствовать, значение, чувство</t>
  </si>
  <si>
    <t>Fight</t>
  </si>
  <si>
    <t> faɪt</t>
  </si>
  <si>
    <t>с, борьба</t>
  </si>
  <si>
    <t>Shut</t>
  </si>
  <si>
    <t> ʃʌt</t>
  </si>
  <si>
    <t>закрывать</t>
  </si>
  <si>
    <t>Guard</t>
  </si>
  <si>
    <t> ɡɑːd</t>
  </si>
  <si>
    <t>охранять, охрана</t>
  </si>
  <si>
    <t>Hat</t>
  </si>
  <si>
    <t> hæt</t>
  </si>
  <si>
    <t>шляпа</t>
  </si>
  <si>
    <t>Care</t>
  </si>
  <si>
    <t> keə(r)</t>
  </si>
  <si>
    <t>интересовать, забота</t>
  </si>
  <si>
    <t>Sometime</t>
  </si>
  <si>
    <t> ˈsʌm.taɪm</t>
  </si>
  <si>
    <t>где-то</t>
  </si>
  <si>
    <t>Rock</t>
  </si>
  <si>
    <t> rɒk</t>
  </si>
  <si>
    <t>качаться, скала</t>
  </si>
  <si>
    <t>Age</t>
  </si>
  <si>
    <t> eɪdʒ</t>
  </si>
  <si>
    <t>стареть, возраст, век, возрастной</t>
  </si>
  <si>
    <t>Whether</t>
  </si>
  <si>
    <t> ˈweðə(r)</t>
  </si>
  <si>
    <t>независимо</t>
  </si>
  <si>
    <t>Fly</t>
  </si>
  <si>
    <t> flaɪ</t>
  </si>
  <si>
    <t>запускать, летать, поднимать, полет, муха, ширинка</t>
  </si>
  <si>
    <t>Pick</t>
  </si>
  <si>
    <t> pɪk</t>
  </si>
  <si>
    <t>выбирать, указка</t>
  </si>
  <si>
    <t>Reason</t>
  </si>
  <si>
    <t> ˈriːzn</t>
  </si>
  <si>
    <t>причина</t>
  </si>
  <si>
    <t>Brother</t>
  </si>
  <si>
    <t> ˈbrʌðə(r)</t>
  </si>
  <si>
    <t>брат, родственный</t>
  </si>
  <si>
    <t>Gate</t>
  </si>
  <si>
    <t> ɡeɪt</t>
  </si>
  <si>
    <t>пропускать, ворота</t>
  </si>
  <si>
    <t>Probable</t>
  </si>
  <si>
    <t> ˈprɒbəbl</t>
  </si>
  <si>
    <t>вероятно, вероятный</t>
  </si>
  <si>
    <t>Enter</t>
  </si>
  <si>
    <t> ˈentə(r)</t>
  </si>
  <si>
    <t>ввод; вводить, вход; входить</t>
  </si>
  <si>
    <t>Within</t>
  </si>
  <si>
    <t> wɪˈðɪn</t>
  </si>
  <si>
    <t>в пределах, в течение</t>
  </si>
  <si>
    <t>School</t>
  </si>
  <si>
    <t> skuːl</t>
  </si>
  <si>
    <t>школа, школьный</t>
  </si>
  <si>
    <t>Add</t>
  </si>
  <si>
    <t> æd</t>
  </si>
  <si>
    <t>добавлять, дополнение</t>
  </si>
  <si>
    <t>None</t>
  </si>
  <si>
    <t> nʌn</t>
  </si>
  <si>
    <t>ничто, никакой</t>
  </si>
  <si>
    <t>Sign</t>
  </si>
  <si>
    <t> saɪn</t>
  </si>
  <si>
    <t>подписывать, знак, конт)подпись, признак</t>
  </si>
  <si>
    <t>Pocket</t>
  </si>
  <si>
    <t> ˈpɒkɪt</t>
  </si>
  <si>
    <t>карман, карманный</t>
  </si>
  <si>
    <t>Whom</t>
  </si>
  <si>
    <t> huːm</t>
  </si>
  <si>
    <t>Cover</t>
  </si>
  <si>
    <t> ˈkʌvə(r)</t>
  </si>
  <si>
    <t>покрывать, защищать, покрытие, кожух, обложка</t>
  </si>
  <si>
    <t>Ago</t>
  </si>
  <si>
    <t> əˈɡəʊ</t>
  </si>
  <si>
    <t>тому назад</t>
  </si>
  <si>
    <t>Save</t>
  </si>
  <si>
    <t> seɪv</t>
  </si>
  <si>
    <t>спасать, охранять, защищать, ограждать, беречь, экономить</t>
  </si>
  <si>
    <t>Blow</t>
  </si>
  <si>
    <t> bləʊ</t>
  </si>
  <si>
    <t>дуть, удар</t>
  </si>
  <si>
    <t>Change</t>
  </si>
  <si>
    <t> tʃeɪndʒ</t>
  </si>
  <si>
    <t>изменение, изменять, отличие, отличаться</t>
  </si>
  <si>
    <t>Town</t>
  </si>
  <si>
    <t> taʊn</t>
  </si>
  <si>
    <t>город</t>
  </si>
  <si>
    <t>Yourself</t>
  </si>
  <si>
    <t> jɔːˈself</t>
  </si>
  <si>
    <t>сами, себя</t>
  </si>
  <si>
    <t>Glance</t>
  </si>
  <si>
    <t> ɡlɑːns</t>
  </si>
  <si>
    <t>взгляд</t>
  </si>
  <si>
    <t>Able</t>
  </si>
  <si>
    <t> ˈeɪbl</t>
  </si>
  <si>
    <t>способный</t>
  </si>
  <si>
    <t>Strike</t>
  </si>
  <si>
    <t> straɪk</t>
  </si>
  <si>
    <t>нажимать, забастовка</t>
  </si>
  <si>
    <t>Lay</t>
  </si>
  <si>
    <t> leɪ</t>
  </si>
  <si>
    <t>класть, лежать</t>
  </si>
  <si>
    <t>Story</t>
  </si>
  <si>
    <t> ˈstɔːri</t>
  </si>
  <si>
    <t>рассказ, повесть, этаж</t>
  </si>
  <si>
    <t>Usual</t>
  </si>
  <si>
    <t> ˈjuːʒuəl</t>
  </si>
  <si>
    <t>обычно, обычный</t>
  </si>
  <si>
    <t>Edge</t>
  </si>
  <si>
    <t> edʒ</t>
  </si>
  <si>
    <t>изменять, край, ребро, краевой</t>
  </si>
  <si>
    <t>Force</t>
  </si>
  <si>
    <t> fɔːs</t>
  </si>
  <si>
    <t>заставлять, усилие, сила, принудительный</t>
  </si>
  <si>
    <t>Manner</t>
  </si>
  <si>
    <t> ˈmænə(r)</t>
  </si>
  <si>
    <t>способ</t>
  </si>
  <si>
    <t>Different</t>
  </si>
  <si>
    <t> ˈdɪfrənt</t>
  </si>
  <si>
    <t>другой, отличный, различный</t>
  </si>
  <si>
    <t>Pay</t>
  </si>
  <si>
    <t> peɪ</t>
  </si>
  <si>
    <t>экон)платить, обращать, оплата</t>
  </si>
  <si>
    <t>Themself</t>
  </si>
  <si>
    <t> -</t>
  </si>
  <si>
    <t>Except</t>
  </si>
  <si>
    <t> ɪkˈsept</t>
  </si>
  <si>
    <t>кроме, за исключением того</t>
  </si>
  <si>
    <t>Maybe</t>
  </si>
  <si>
    <t> ˈmeɪbi</t>
  </si>
  <si>
    <t>может быть</t>
  </si>
  <si>
    <t>Roll</t>
  </si>
  <si>
    <t> rəʊl</t>
  </si>
  <si>
    <t>прокручивать, мех)прокатывать, переворачивать, инф)перематывать, реестр, рулон, мех)ролик</t>
  </si>
  <si>
    <t>Elf</t>
  </si>
  <si>
    <t> elf</t>
  </si>
  <si>
    <t>эльф</t>
  </si>
  <si>
    <t>Wizard</t>
  </si>
  <si>
    <t> ˈwɪz.əd</t>
  </si>
  <si>
    <t>колдун</t>
  </si>
  <si>
    <t>Dress</t>
  </si>
  <si>
    <t> dres</t>
  </si>
  <si>
    <t>одевать, платье</t>
  </si>
  <si>
    <t>Horse</t>
  </si>
  <si>
    <t> hɔːs</t>
  </si>
  <si>
    <t>лошадь</t>
  </si>
  <si>
    <t>Afraid</t>
  </si>
  <si>
    <t> əˈfreɪd</t>
  </si>
  <si>
    <t>испуганный</t>
  </si>
  <si>
    <t>Bright</t>
  </si>
  <si>
    <t> braɪt</t>
  </si>
  <si>
    <t>яркий, блестящий</t>
  </si>
  <si>
    <t>Car</t>
  </si>
  <si>
    <t> kɑː(r)</t>
  </si>
  <si>
    <t>автомобиль, автомобильный</t>
  </si>
  <si>
    <t>State</t>
  </si>
  <si>
    <t> steɪt</t>
  </si>
  <si>
    <t>штат, государственный</t>
  </si>
  <si>
    <t>Uncle</t>
  </si>
  <si>
    <t> ˈʌŋkl</t>
  </si>
  <si>
    <t>дядя</t>
  </si>
  <si>
    <t>Careful</t>
  </si>
  <si>
    <t> ˈkeəfl</t>
  </si>
  <si>
    <t>осторожный, тщательный</t>
  </si>
  <si>
    <t>Witch</t>
  </si>
  <si>
    <t>ведьма</t>
  </si>
  <si>
    <t>Bend</t>
  </si>
  <si>
    <t> bend</t>
  </si>
  <si>
    <t>изгибать, гнуть, поворот</t>
  </si>
  <si>
    <t>Person</t>
  </si>
  <si>
    <t> ˈpɜːsn</t>
  </si>
  <si>
    <t>Dragon</t>
  </si>
  <si>
    <t> ˈdræɡ.ən</t>
  </si>
  <si>
    <t>дракон</t>
  </si>
  <si>
    <t>Final</t>
  </si>
  <si>
    <t> ˈfaɪnl</t>
  </si>
  <si>
    <t>финал, конечный</t>
  </si>
  <si>
    <t>Anyone</t>
  </si>
  <si>
    <t> ˈeniwʌn</t>
  </si>
  <si>
    <t>каждый, любой</t>
  </si>
  <si>
    <t>Sister</t>
  </si>
  <si>
    <t> ˈsɪstə(r)</t>
  </si>
  <si>
    <t>сестра, однотипный</t>
  </si>
  <si>
    <t>Creature</t>
  </si>
  <si>
    <t> ˈkriːtʃə(r)</t>
  </si>
  <si>
    <t>творение</t>
  </si>
  <si>
    <t>Chance</t>
  </si>
  <si>
    <t> tʃɑːns</t>
  </si>
  <si>
    <t>случаться, шанс, случайный</t>
  </si>
  <si>
    <t>Loud</t>
  </si>
  <si>
    <t> laʊd</t>
  </si>
  <si>
    <t>громкий, шумный</t>
  </si>
  <si>
    <t>Cross</t>
  </si>
  <si>
    <t> krɒs</t>
  </si>
  <si>
    <t>пересекать, докм)разминуться, пересечение, перекрестный</t>
  </si>
  <si>
    <t>Below</t>
  </si>
  <si>
    <t> bɪˈləʊ</t>
  </si>
  <si>
    <t>ниже</t>
  </si>
  <si>
    <t>Itself</t>
  </si>
  <si>
    <t> ɪtˈself</t>
  </si>
  <si>
    <t>мсам, себя, непосредственно, он</t>
  </si>
  <si>
    <t>Ship</t>
  </si>
  <si>
    <t> ʃɪp</t>
  </si>
  <si>
    <t>транс)отправлять, инф)загружать, судно, астр)корабль</t>
  </si>
  <si>
    <t>Glad</t>
  </si>
  <si>
    <t> ɡlæd</t>
  </si>
  <si>
    <t>радый</t>
  </si>
  <si>
    <t>Shape</t>
  </si>
  <si>
    <t> ʃeɪp</t>
  </si>
  <si>
    <t>Number</t>
  </si>
  <si>
    <t> ˈnʌmbə(r)</t>
  </si>
  <si>
    <t>перечислять, число, номер, количество</t>
  </si>
  <si>
    <t>Thousand</t>
  </si>
  <si>
    <t> ˈθaʊznd</t>
  </si>
  <si>
    <t>тысяча, тысячный</t>
  </si>
  <si>
    <t>Wake</t>
  </si>
  <si>
    <t> weɪk</t>
  </si>
  <si>
    <t>будить, просыпаться</t>
  </si>
  <si>
    <t>Fine</t>
  </si>
  <si>
    <t> faɪn</t>
  </si>
  <si>
    <t>очищать, экон)штрафовать, пеня, штраф, тонкий, отлично</t>
  </si>
  <si>
    <t>Fill</t>
  </si>
  <si>
    <t> fɪl</t>
  </si>
  <si>
    <t>заполнять, наполнитель</t>
  </si>
  <si>
    <t>Box</t>
  </si>
  <si>
    <t> bɒks</t>
  </si>
  <si>
    <t>боксировать, ящик, бокс, инф)блок</t>
  </si>
  <si>
    <t>Wrong</t>
  </si>
  <si>
    <t> rɒŋ</t>
  </si>
  <si>
    <t>неправильно, неправильный</t>
  </si>
  <si>
    <t>Daemon</t>
  </si>
  <si>
    <t>демон</t>
  </si>
  <si>
    <t>Stick</t>
  </si>
  <si>
    <t> stɪk</t>
  </si>
  <si>
    <t>втыкать, приклеивать, торчать, палка</t>
  </si>
  <si>
    <t>Lip</t>
  </si>
  <si>
    <t> lɪp</t>
  </si>
  <si>
    <t>губа</t>
  </si>
  <si>
    <t>Seat</t>
  </si>
  <si>
    <t> siːt</t>
  </si>
  <si>
    <t>усаживать, место</t>
  </si>
  <si>
    <t>Grey</t>
  </si>
  <si>
    <t> ɡreɪ</t>
  </si>
  <si>
    <t>серый</t>
  </si>
  <si>
    <t>Hurry</t>
  </si>
  <si>
    <t> ˈhʌri</t>
  </si>
  <si>
    <t>спешить, спешка</t>
  </si>
  <si>
    <t>Shoot</t>
  </si>
  <si>
    <t> ʃuːt</t>
  </si>
  <si>
    <t>стрелять, фото)снимать</t>
  </si>
  <si>
    <t>Alice</t>
  </si>
  <si>
    <t>ˈæl.ɪs.bænd</t>
  </si>
  <si>
    <t>элис</t>
  </si>
  <si>
    <t>Wild</t>
  </si>
  <si>
    <t> waɪld</t>
  </si>
  <si>
    <t>дикий</t>
  </si>
  <si>
    <t>Fellow</t>
  </si>
  <si>
    <t> ˈfeləʊ</t>
  </si>
  <si>
    <t>парень</t>
  </si>
  <si>
    <t>Country</t>
  </si>
  <si>
    <t> ˈkʌntri</t>
  </si>
  <si>
    <t>страна, муз)кантри</t>
  </si>
  <si>
    <t>Deal</t>
  </si>
  <si>
    <t> diːl</t>
  </si>
  <si>
    <t>иметь дело, сделка</t>
  </si>
  <si>
    <t>Plan</t>
  </si>
  <si>
    <t> plæn</t>
  </si>
  <si>
    <t>план</t>
  </si>
  <si>
    <t>Mark</t>
  </si>
  <si>
    <t> mɑːk</t>
  </si>
  <si>
    <t>выделять, маркировать, обозначать, отметка, маркер, марк, экон)марка</t>
  </si>
  <si>
    <t>Safe</t>
  </si>
  <si>
    <t> seɪf</t>
  </si>
  <si>
    <t>сейф, безопасный</t>
  </si>
  <si>
    <t>Simple</t>
  </si>
  <si>
    <t> ˈsɪmpl</t>
  </si>
  <si>
    <t>простой</t>
  </si>
  <si>
    <t>Several</t>
  </si>
  <si>
    <t> ˈsevrəl</t>
  </si>
  <si>
    <t>различный</t>
  </si>
  <si>
    <t>Climb</t>
  </si>
  <si>
    <t> klaɪm</t>
  </si>
  <si>
    <t>подниматься</t>
  </si>
  <si>
    <t>Blue</t>
  </si>
  <si>
    <t> bluː</t>
  </si>
  <si>
    <t>синий</t>
  </si>
  <si>
    <t>Dog</t>
  </si>
  <si>
    <t> dɒɡ</t>
  </si>
  <si>
    <t>собака, собачий</t>
  </si>
  <si>
    <t>John</t>
  </si>
  <si>
    <t> ˈdʒɒn</t>
  </si>
  <si>
    <t>джон, артс)иоанн</t>
  </si>
  <si>
    <t>Slight</t>
  </si>
  <si>
    <t> slaɪt</t>
  </si>
  <si>
    <t>легкий, незначительный</t>
  </si>
  <si>
    <t>Piece</t>
  </si>
  <si>
    <t> piːs</t>
  </si>
  <si>
    <t>часть, кусок</t>
  </si>
  <si>
    <t>Terrible</t>
  </si>
  <si>
    <t> ˈterəbl</t>
  </si>
  <si>
    <t>страшный</t>
  </si>
  <si>
    <t>Memory</t>
  </si>
  <si>
    <t> ˈmeməri</t>
  </si>
  <si>
    <t>память, воспоминания</t>
  </si>
  <si>
    <t>Bank</t>
  </si>
  <si>
    <t> bæŋk</t>
  </si>
  <si>
    <t>экон)банк, банковский</t>
  </si>
  <si>
    <t>Clock</t>
  </si>
  <si>
    <t> klɒk</t>
  </si>
  <si>
    <t>синхронизировать, часы</t>
  </si>
  <si>
    <t>Knife</t>
  </si>
  <si>
    <t> naɪf</t>
  </si>
  <si>
    <t>нож</t>
  </si>
  <si>
    <t>Fair</t>
  </si>
  <si>
    <t> feə(r)</t>
  </si>
  <si>
    <t>ярмарка, выставка, честный, светлый, справедливо</t>
  </si>
  <si>
    <t>Tower</t>
  </si>
  <si>
    <t> ˈtaʊə(r)</t>
  </si>
  <si>
    <t>возвышаться, башня</t>
  </si>
  <si>
    <t>Exact</t>
  </si>
  <si>
    <t> ɪɡˈzækt</t>
  </si>
  <si>
    <t>точный</t>
  </si>
  <si>
    <t>Smoke</t>
  </si>
  <si>
    <t> sməʊk</t>
  </si>
  <si>
    <t>курить, дымить, дым</t>
  </si>
  <si>
    <t>Sorry</t>
  </si>
  <si>
    <t> ˈsɒri</t>
  </si>
  <si>
    <t>огорченный</t>
  </si>
  <si>
    <t>Crowd</t>
  </si>
  <si>
    <t> kraʊd</t>
  </si>
  <si>
    <t>собираться, толпа</t>
  </si>
  <si>
    <t>Picture</t>
  </si>
  <si>
    <t> ˈpɪktʃə(r)</t>
  </si>
  <si>
    <t>изображать, изображение, артс)картина, фото)снимок, картинный</t>
  </si>
  <si>
    <t>Wave</t>
  </si>
  <si>
    <t> weɪv</t>
  </si>
  <si>
    <t>отклонять, махать, волна, волновой</t>
  </si>
  <si>
    <t>Chapter</t>
  </si>
  <si>
    <t> ˈtʃæptə(r)</t>
  </si>
  <si>
    <t>глава, отделение</t>
  </si>
  <si>
    <t>Company</t>
  </si>
  <si>
    <t> ˈkʌmpəni</t>
  </si>
  <si>
    <t>компания, воен)рота</t>
  </si>
  <si>
    <t>North</t>
  </si>
  <si>
    <t> nɔːθ</t>
  </si>
  <si>
    <t>север, северный</t>
  </si>
  <si>
    <t>Ride</t>
  </si>
  <si>
    <t> raɪd</t>
  </si>
  <si>
    <t>ездить, ехать, поездка</t>
  </si>
  <si>
    <t>Burn</t>
  </si>
  <si>
    <t> bɜːn</t>
  </si>
  <si>
    <t>жечь, гореть, обжигать, ожог</t>
  </si>
  <si>
    <t>Blood</t>
  </si>
  <si>
    <t> blʌd</t>
  </si>
  <si>
    <t>кровь, кровяной</t>
  </si>
  <si>
    <t>Everyone</t>
  </si>
  <si>
    <t> ˈevriwʌn</t>
  </si>
  <si>
    <t>Fast</t>
  </si>
  <si>
    <t> fɑːst</t>
  </si>
  <si>
    <t>Space</t>
  </si>
  <si>
    <t> speɪs</t>
  </si>
  <si>
    <t>пространство, инф)пробел, космический</t>
  </si>
  <si>
    <t>Spring</t>
  </si>
  <si>
    <t> sprɪŋ</t>
  </si>
  <si>
    <t>прыгать, весна, мех)авто)пружина, прыжок, весенний</t>
  </si>
  <si>
    <t>Lock</t>
  </si>
  <si>
    <t> lɒk</t>
  </si>
  <si>
    <t>запирать, замок, инф)блокировка</t>
  </si>
  <si>
    <t>Warn</t>
  </si>
  <si>
    <t> wɔːn</t>
  </si>
  <si>
    <t>предупреждать</t>
  </si>
  <si>
    <t>Count</t>
  </si>
  <si>
    <t> kaʊnt</t>
  </si>
  <si>
    <t>считать, счет</t>
  </si>
  <si>
    <t>Empty</t>
  </si>
  <si>
    <t> ˈempti</t>
  </si>
  <si>
    <t>пустой</t>
  </si>
  <si>
    <t>Merry</t>
  </si>
  <si>
    <t> ˈmer.i</t>
  </si>
  <si>
    <t>веселый</t>
  </si>
  <si>
    <t>Guess</t>
  </si>
  <si>
    <t> ɡes</t>
  </si>
  <si>
    <t>догадываться, догадка</t>
  </si>
  <si>
    <t>Nod</t>
  </si>
  <si>
    <t> nɒd</t>
  </si>
  <si>
    <t>кивать, кивок</t>
  </si>
  <si>
    <t>Cloud</t>
  </si>
  <si>
    <t> klaʊd</t>
  </si>
  <si>
    <t>затемнять, облако</t>
  </si>
  <si>
    <t>Curious</t>
  </si>
  <si>
    <t> ˈkjʊəriəs</t>
  </si>
  <si>
    <t>любопытно, любопытный</t>
  </si>
  <si>
    <t>Spirit</t>
  </si>
  <si>
    <t> ˈspɪrɪt</t>
  </si>
  <si>
    <t>дух</t>
  </si>
  <si>
    <t>Gentleman</t>
  </si>
  <si>
    <t>ˈdʒentlmən</t>
  </si>
  <si>
    <t>джентльмен</t>
  </si>
  <si>
    <t>Wife</t>
  </si>
  <si>
    <t> waɪf</t>
  </si>
  <si>
    <t>жена</t>
  </si>
  <si>
    <t>Captain</t>
  </si>
  <si>
    <t> ˈkæptɪn</t>
  </si>
  <si>
    <t>капитан, капитанский</t>
  </si>
  <si>
    <t>Mine</t>
  </si>
  <si>
    <t> maɪn</t>
  </si>
  <si>
    <t>геол)шахта, воор)мина, мой</t>
  </si>
  <si>
    <t>Lift</t>
  </si>
  <si>
    <t> lɪft</t>
  </si>
  <si>
    <t>поднимать, лифт</t>
  </si>
  <si>
    <t>Slip</t>
  </si>
  <si>
    <t> slɪp</t>
  </si>
  <si>
    <t>надевать, скользить, скольжение, ошибка</t>
  </si>
  <si>
    <t>Darkness</t>
  </si>
  <si>
    <t>темнота</t>
  </si>
  <si>
    <t>Noise</t>
  </si>
  <si>
    <t> nɔɪz</t>
  </si>
  <si>
    <t>шум</t>
  </si>
  <si>
    <t>War</t>
  </si>
  <si>
    <t> wɔː(r)</t>
  </si>
  <si>
    <t>война, военный</t>
  </si>
  <si>
    <t>Hole</t>
  </si>
  <si>
    <t>отверстие, астр)дыра</t>
  </si>
  <si>
    <t>Perfect</t>
  </si>
  <si>
    <t> ˈpɜːfɪkt</t>
  </si>
  <si>
    <t>улучшать, отличный</t>
  </si>
  <si>
    <t>Twenty</t>
  </si>
  <si>
    <t> ˈtwenti</t>
  </si>
  <si>
    <t>двадцать, двадцати</t>
  </si>
  <si>
    <t>Whatever</t>
  </si>
  <si>
    <t> wɒtˈevə(r)</t>
  </si>
  <si>
    <t>все, что, независимо от того, какой</t>
  </si>
  <si>
    <t>Longer</t>
  </si>
  <si>
    <t>дольше, более длинный</t>
  </si>
  <si>
    <t>Path</t>
  </si>
  <si>
    <t> pɑːθ</t>
  </si>
  <si>
    <t>путь, инф)маршрут</t>
  </si>
  <si>
    <t>Nature</t>
  </si>
  <si>
    <t> ˈneɪtʃə(r)</t>
  </si>
  <si>
    <t>природа, характер</t>
  </si>
  <si>
    <t>Attention</t>
  </si>
  <si>
    <t> əˈtenʃn</t>
  </si>
  <si>
    <t>внимание</t>
  </si>
  <si>
    <t>Complete</t>
  </si>
  <si>
    <t> kəmˈpliːt</t>
  </si>
  <si>
    <t>завершать, полный</t>
  </si>
  <si>
    <t>Wand</t>
  </si>
  <si>
    <t> wɒnd</t>
  </si>
  <si>
    <t>палочка</t>
  </si>
  <si>
    <t>Mention</t>
  </si>
  <si>
    <t> ˈmenʃn</t>
  </si>
  <si>
    <t>упоминать, ссылка</t>
  </si>
  <si>
    <t>Office</t>
  </si>
  <si>
    <t> ˈɒfɪs</t>
  </si>
  <si>
    <t>офис, офисный</t>
  </si>
  <si>
    <t>Stair</t>
  </si>
  <si>
    <t> steə(r)</t>
  </si>
  <si>
    <t>ступенька</t>
  </si>
  <si>
    <t>Escape</t>
  </si>
  <si>
    <t> ɪˈskeɪp</t>
  </si>
  <si>
    <t>избегать, переход</t>
  </si>
  <si>
    <t>Ahead</t>
  </si>
  <si>
    <t> əˈhed</t>
  </si>
  <si>
    <t>вперед, впереди</t>
  </si>
  <si>
    <t>Finish</t>
  </si>
  <si>
    <t> ˈfɪnɪʃ</t>
  </si>
  <si>
    <t>завершать, заканчивать, конец</t>
  </si>
  <si>
    <t>Bag</t>
  </si>
  <si>
    <t> bæɡ</t>
  </si>
  <si>
    <t>мешок, мультимножество</t>
  </si>
  <si>
    <t>Thick</t>
  </si>
  <si>
    <t> θɪk</t>
  </si>
  <si>
    <t>толстый, плотный, густой</t>
  </si>
  <si>
    <t>Cause</t>
  </si>
  <si>
    <t> kɔːz</t>
  </si>
  <si>
    <t>вызывать, заставлять, причина, процесс, дело</t>
  </si>
  <si>
    <t>Bow</t>
  </si>
  <si>
    <t> baʊ</t>
  </si>
  <si>
    <t>кланяться, подчиняться, поклон, лук</t>
  </si>
  <si>
    <t>Vim</t>
  </si>
  <si>
    <t> vɪm</t>
  </si>
  <si>
    <t>прыть</t>
  </si>
  <si>
    <t>Need</t>
  </si>
  <si>
    <t> niːd</t>
  </si>
  <si>
    <t>необходимость, нужно</t>
  </si>
  <si>
    <t>Ah</t>
  </si>
  <si>
    <t> ɑː</t>
  </si>
  <si>
    <t>ах</t>
  </si>
  <si>
    <t>Direction</t>
  </si>
  <si>
    <t> dəˈrekʃn</t>
  </si>
  <si>
    <t>направление, руководство</t>
  </si>
  <si>
    <t>Field</t>
  </si>
  <si>
    <t> fiːld</t>
  </si>
  <si>
    <t>область</t>
  </si>
  <si>
    <t>Neck</t>
  </si>
  <si>
    <t> nek</t>
  </si>
  <si>
    <t>шея</t>
  </si>
  <si>
    <t>Plain</t>
  </si>
  <si>
    <t> pleɪn</t>
  </si>
  <si>
    <t>равнина, простой, гладкий</t>
  </si>
  <si>
    <t>Key</t>
  </si>
  <si>
    <t> kiː</t>
  </si>
  <si>
    <t>ключ, инф)клавиша, ключевой</t>
  </si>
  <si>
    <t>Mile</t>
  </si>
  <si>
    <t> maɪl</t>
  </si>
  <si>
    <t>миля</t>
  </si>
  <si>
    <t>Press</t>
  </si>
  <si>
    <t> pres</t>
  </si>
  <si>
    <t>нажимать, пресса, инф)нажатие, корреспондентский</t>
  </si>
  <si>
    <t>Allow</t>
  </si>
  <si>
    <t> əˈlaʊ</t>
  </si>
  <si>
    <t>допускать, позволять</t>
  </si>
  <si>
    <t>Gentle</t>
  </si>
  <si>
    <t> ˈdʒentl</t>
  </si>
  <si>
    <t>мягкий</t>
  </si>
  <si>
    <t>Daughter</t>
  </si>
  <si>
    <t> ˈdɔːtə(r)</t>
  </si>
  <si>
    <t>дочь, дочерний</t>
  </si>
  <si>
    <t>Dwarf</t>
  </si>
  <si>
    <t> dwɔːf</t>
  </si>
  <si>
    <t>карлик</t>
  </si>
  <si>
    <t>Particular</t>
  </si>
  <si>
    <t> pəˈtɪkjələ(r)</t>
  </si>
  <si>
    <t>конкретный, в частности</t>
  </si>
  <si>
    <t>Six</t>
  </si>
  <si>
    <t> sɪks</t>
  </si>
  <si>
    <t>шесть, шести</t>
  </si>
  <si>
    <t>Bar</t>
  </si>
  <si>
    <t> bɑː(r)</t>
  </si>
  <si>
    <t>преграждать, бар, полоса, инф)зона, брусок, адвокатура, суд</t>
  </si>
  <si>
    <t>Pale</t>
  </si>
  <si>
    <t> peɪl</t>
  </si>
  <si>
    <t>бледный</t>
  </si>
  <si>
    <t>Smell</t>
  </si>
  <si>
    <t> smel</t>
  </si>
  <si>
    <t>пахнуть, чувствовать запах, запах, обоняние</t>
  </si>
  <si>
    <t>Moon</t>
  </si>
  <si>
    <t> muːn</t>
  </si>
  <si>
    <t>луна, лунный</t>
  </si>
  <si>
    <t>Nose</t>
  </si>
  <si>
    <t> nəʊz</t>
  </si>
  <si>
    <t>выискивать, нос, носовой</t>
  </si>
  <si>
    <t>Sharp</t>
  </si>
  <si>
    <t> ʃɑːp</t>
  </si>
  <si>
    <t>точно, острый</t>
  </si>
  <si>
    <t>Ancient</t>
  </si>
  <si>
    <t> ˈeɪnʃənt</t>
  </si>
  <si>
    <t>древний, старинный</t>
  </si>
  <si>
    <t>Anyway</t>
  </si>
  <si>
    <t> ˈeniweɪ</t>
  </si>
  <si>
    <t>во всяком случае</t>
  </si>
  <si>
    <t>Evil</t>
  </si>
  <si>
    <t> ˈiːvl</t>
  </si>
  <si>
    <t>зло, злой</t>
  </si>
  <si>
    <t>Faint</t>
  </si>
  <si>
    <t> feɪnt</t>
  </si>
  <si>
    <t>слабый</t>
  </si>
  <si>
    <t>Act</t>
  </si>
  <si>
    <t> ækt</t>
  </si>
  <si>
    <t>действовать, действие</t>
  </si>
  <si>
    <t>Silver</t>
  </si>
  <si>
    <t> ˈsɪlvə(r)</t>
  </si>
  <si>
    <t>серебро, серебряный</t>
  </si>
  <si>
    <t>Mere</t>
  </si>
  <si>
    <t> mɪə(r)</t>
  </si>
  <si>
    <t>просто, простой</t>
  </si>
  <si>
    <t>Yard</t>
  </si>
  <si>
    <t> jɑːd</t>
  </si>
  <si>
    <t>ярд</t>
  </si>
  <si>
    <t>Bird</t>
  </si>
  <si>
    <t> bɜːd</t>
  </si>
  <si>
    <t>птица</t>
  </si>
  <si>
    <t>Visit</t>
  </si>
  <si>
    <t> ˈvɪzɪt</t>
  </si>
  <si>
    <t>посещать, визит</t>
  </si>
  <si>
    <t>Note</t>
  </si>
  <si>
    <t> nəʊt</t>
  </si>
  <si>
    <t>иметь в виду, примечание</t>
  </si>
  <si>
    <t>Stuff</t>
  </si>
  <si>
    <t> stʌf</t>
  </si>
  <si>
    <t>набивать, материал</t>
  </si>
  <si>
    <t>Month</t>
  </si>
  <si>
    <t> mʌnθ</t>
  </si>
  <si>
    <t>месяц, месячный</t>
  </si>
  <si>
    <t>Nice</t>
  </si>
  <si>
    <t> naɪs</t>
  </si>
  <si>
    <t>мило, хороший</t>
  </si>
  <si>
    <t>Scream</t>
  </si>
  <si>
    <t> skriːm</t>
  </si>
  <si>
    <t>Subject</t>
  </si>
  <si>
    <t> ˈsʌbdʒɪkt</t>
  </si>
  <si>
    <t>в зависимости от</t>
  </si>
  <si>
    <t>West</t>
  </si>
  <si>
    <t> west</t>
  </si>
  <si>
    <t>запад, западный, на западе</t>
  </si>
  <si>
    <t>Lean</t>
  </si>
  <si>
    <t> liːn</t>
  </si>
  <si>
    <t>сгибать, наклоняться, прислоняться, тощий</t>
  </si>
  <si>
    <t>Somewhere</t>
  </si>
  <si>
    <t>ˈsʌmweə(r)</t>
  </si>
  <si>
    <t>где-нибудь, куда-нибудь</t>
  </si>
  <si>
    <t>Horror</t>
  </si>
  <si>
    <t> ˈhɒrə(r)</t>
  </si>
  <si>
    <t>ужас, ужасный</t>
  </si>
  <si>
    <t>Knock</t>
  </si>
  <si>
    <t> nɒk</t>
  </si>
  <si>
    <t>стучать, ударять, стук, удар</t>
  </si>
  <si>
    <t>Potter</t>
  </si>
  <si>
    <t> ˈpɒt.ər</t>
  </si>
  <si>
    <t>гончар</t>
  </si>
  <si>
    <t>Explain</t>
  </si>
  <si>
    <t> ɪkˈspleɪn</t>
  </si>
  <si>
    <t>объяснять</t>
  </si>
  <si>
    <t>Reply</t>
  </si>
  <si>
    <t> rɪˈplaɪ</t>
  </si>
  <si>
    <t>отвечать, ответ</t>
  </si>
  <si>
    <t>Common</t>
  </si>
  <si>
    <t> ˈkɒmən</t>
  </si>
  <si>
    <t>общий</t>
  </si>
  <si>
    <t>Straight</t>
  </si>
  <si>
    <t> streɪt</t>
  </si>
  <si>
    <t>прямо, сразу, прямой</t>
  </si>
  <si>
    <t>Game</t>
  </si>
  <si>
    <t> ɡeɪm</t>
  </si>
  <si>
    <t>игра</t>
  </si>
  <si>
    <t>Pause</t>
  </si>
  <si>
    <t> pɔːz</t>
  </si>
  <si>
    <t>останавливаться, пауза</t>
  </si>
  <si>
    <t>Pippin</t>
  </si>
  <si>
    <t>пепин</t>
  </si>
  <si>
    <t>Golden</t>
  </si>
  <si>
    <t> ˈɡəʊl.dən</t>
  </si>
  <si>
    <t>золотой, золотистый</t>
  </si>
  <si>
    <t>Consider</t>
  </si>
  <si>
    <t> kənˈsɪdə(r)</t>
  </si>
  <si>
    <t>рассматривать, считать, решать</t>
  </si>
  <si>
    <t>Trust</t>
  </si>
  <si>
    <t> trʌst</t>
  </si>
  <si>
    <t>верить, доверие, экон)траст</t>
  </si>
  <si>
    <t>Beautiful</t>
  </si>
  <si>
    <t> ˈbjuːtɪfl</t>
  </si>
  <si>
    <t>красивый</t>
  </si>
  <si>
    <t>Further</t>
  </si>
  <si>
    <t> ˈfɜːðə(r)</t>
  </si>
  <si>
    <t>продвигать, дальше, дальнейший</t>
  </si>
  <si>
    <t>Mad</t>
  </si>
  <si>
    <t> mæd</t>
  </si>
  <si>
    <t>сумасшедший, безумный</t>
  </si>
  <si>
    <t>Soul</t>
  </si>
  <si>
    <t> səʊl</t>
  </si>
  <si>
    <t>душа</t>
  </si>
  <si>
    <t>Party</t>
  </si>
  <si>
    <t> ˈpɑːti</t>
  </si>
  <si>
    <t>партия, конт)экон)транс)сторона, встр)вечеринка</t>
  </si>
  <si>
    <t>Queen</t>
  </si>
  <si>
    <t> kwiːn</t>
  </si>
  <si>
    <t>королева, королевский</t>
  </si>
  <si>
    <t>Train</t>
  </si>
  <si>
    <t> treɪn</t>
  </si>
  <si>
    <t>готовить, поезд</t>
  </si>
  <si>
    <t>Marry</t>
  </si>
  <si>
    <t> ˈmæri</t>
  </si>
  <si>
    <t>вступать в брак с</t>
  </si>
  <si>
    <t>Cat</t>
  </si>
  <si>
    <t> kæt</t>
  </si>
  <si>
    <t>кошка</t>
  </si>
  <si>
    <t>Receive</t>
  </si>
  <si>
    <t> rɪˈsiːv</t>
  </si>
  <si>
    <t>получать, приемник</t>
  </si>
  <si>
    <t>Beat</t>
  </si>
  <si>
    <t> biːt</t>
  </si>
  <si>
    <t>бить, опережать, ритм, такт</t>
  </si>
  <si>
    <t>Enemy</t>
  </si>
  <si>
    <t> ˈenəmi</t>
  </si>
  <si>
    <t>неприятель, враждебный</t>
  </si>
  <si>
    <t>Join</t>
  </si>
  <si>
    <t> dʒɔɪn</t>
  </si>
  <si>
    <t>к, соединять, груп)объединять, соединение</t>
  </si>
  <si>
    <t>Spot</t>
  </si>
  <si>
    <t> spɒt</t>
  </si>
  <si>
    <t>определять, точка</t>
  </si>
  <si>
    <t>Continue</t>
  </si>
  <si>
    <t> kənˈtɪnjuː</t>
  </si>
  <si>
    <t>продолжать, оставаться</t>
  </si>
  <si>
    <t>Middle</t>
  </si>
  <si>
    <t> ˈmɪdl</t>
  </si>
  <si>
    <t>середина, средний</t>
  </si>
  <si>
    <t>Van</t>
  </si>
  <si>
    <t> væn</t>
  </si>
  <si>
    <t>фургон, вагон, вэн</t>
  </si>
  <si>
    <t>Account</t>
  </si>
  <si>
    <t> əˈkaʊnt</t>
  </si>
  <si>
    <t>считать, счет, отчет, учетный</t>
  </si>
  <si>
    <t>Garden</t>
  </si>
  <si>
    <t> ˈɡɑːdn</t>
  </si>
  <si>
    <t>сад</t>
  </si>
  <si>
    <t>Hot</t>
  </si>
  <si>
    <t> hɒt</t>
  </si>
  <si>
    <t>горячий</t>
  </si>
  <si>
    <t>Pain</t>
  </si>
  <si>
    <t> peɪn</t>
  </si>
  <si>
    <t>боль</t>
  </si>
  <si>
    <t>Iron</t>
  </si>
  <si>
    <t> ˈaɪən</t>
  </si>
  <si>
    <t>гладить, железо, железный</t>
  </si>
  <si>
    <t>Sword</t>
  </si>
  <si>
    <t> sɔːd</t>
  </si>
  <si>
    <t>сабля, сабельный</t>
  </si>
  <si>
    <t>Expression</t>
  </si>
  <si>
    <t> ɪkˈspreʃn</t>
  </si>
  <si>
    <t>выражение</t>
  </si>
  <si>
    <t>Folk</t>
  </si>
  <si>
    <t> fəʊk</t>
  </si>
  <si>
    <t>народ, народный</t>
  </si>
  <si>
    <t>Object</t>
  </si>
  <si>
    <t> ˈɒbdʒɪkt</t>
  </si>
  <si>
    <t>возражать, объект, объектный</t>
  </si>
  <si>
    <t>Elizabeth</t>
  </si>
  <si>
    <t>элизабет</t>
  </si>
  <si>
    <t>Snow</t>
  </si>
  <si>
    <t> snəʊ</t>
  </si>
  <si>
    <t>снег, снежный</t>
  </si>
  <si>
    <t>Search</t>
  </si>
  <si>
    <t>искать, поиск</t>
  </si>
  <si>
    <t>Hop</t>
  </si>
  <si>
    <t> hɒp</t>
  </si>
  <si>
    <t>прыжок, хмель, хмелевой</t>
  </si>
  <si>
    <t>Worry</t>
  </si>
  <si>
    <t> ˈwʌri</t>
  </si>
  <si>
    <t>беспокоиться, озабоченность</t>
  </si>
  <si>
    <t>Buy</t>
  </si>
  <si>
    <t>покупать</t>
  </si>
  <si>
    <t>Hit</t>
  </si>
  <si>
    <t> hɪt</t>
  </si>
  <si>
    <t>поражать, нападать, инф)нажимать, удар</t>
  </si>
  <si>
    <t>Ought</t>
  </si>
  <si>
    <t> ɔːt</t>
  </si>
  <si>
    <t>должен</t>
  </si>
  <si>
    <t>Odd</t>
  </si>
  <si>
    <t> ɒd</t>
  </si>
  <si>
    <t>нечетный, странный</t>
  </si>
  <si>
    <t>Push</t>
  </si>
  <si>
    <t> pʊʃ</t>
  </si>
  <si>
    <t>выталкивать, толчок</t>
  </si>
  <si>
    <t>Study</t>
  </si>
  <si>
    <t> ˈstʌdi</t>
  </si>
  <si>
    <t>изучать, заниматься, анализ</t>
  </si>
  <si>
    <t>Instant</t>
  </si>
  <si>
    <t> ˈɪn.stənt</t>
  </si>
  <si>
    <t>момент, мгновенный</t>
  </si>
  <si>
    <t>During</t>
  </si>
  <si>
    <t> ˈdjʊərɪŋ</t>
  </si>
  <si>
    <t>во время, в течение</t>
  </si>
  <si>
    <t>Thin</t>
  </si>
  <si>
    <t> θɪn</t>
  </si>
  <si>
    <t>тонкий</t>
  </si>
  <si>
    <t>Magic</t>
  </si>
  <si>
    <t> ˈmædʒɪk</t>
  </si>
  <si>
    <t>магия, волшебный</t>
  </si>
  <si>
    <t>Settle</t>
  </si>
  <si>
    <t> ˈsetl</t>
  </si>
  <si>
    <t>решать, урегулировать, оседать, астр)осваивать</t>
  </si>
  <si>
    <t>View</t>
  </si>
  <si>
    <t> vjuː</t>
  </si>
  <si>
    <t>рассматривать, вид, зрение, представление, точка зрения</t>
  </si>
  <si>
    <t>Steppe</t>
  </si>
  <si>
    <t>степь</t>
  </si>
  <si>
    <t>Job</t>
  </si>
  <si>
    <t> dʒɒb</t>
  </si>
  <si>
    <t>работа, задание</t>
  </si>
  <si>
    <t>Leap</t>
  </si>
  <si>
    <t> liːp</t>
  </si>
  <si>
    <t>прыгать, прыжок, скачок</t>
  </si>
  <si>
    <t>Promise</t>
  </si>
  <si>
    <t> ˈprɒmɪs</t>
  </si>
  <si>
    <t>обещать, обещание</t>
  </si>
  <si>
    <t>Dust</t>
  </si>
  <si>
    <t> dʌst</t>
  </si>
  <si>
    <t>пыль</t>
  </si>
  <si>
    <t>Forest</t>
  </si>
  <si>
    <t> ˈfɒrɪst</t>
  </si>
  <si>
    <t>лес, лесной</t>
  </si>
  <si>
    <t>Warm</t>
  </si>
  <si>
    <t> wɔːm</t>
  </si>
  <si>
    <t>нагревать, тепло, теплый</t>
  </si>
  <si>
    <t>Instead</t>
  </si>
  <si>
    <t> ɪnˈsted</t>
  </si>
  <si>
    <t>взамен</t>
  </si>
  <si>
    <t>Offer</t>
  </si>
  <si>
    <t> ˈɒfə(r)</t>
  </si>
  <si>
    <t>предлагать, предложение</t>
  </si>
  <si>
    <t>Angry</t>
  </si>
  <si>
    <t> ˈæŋɡri</t>
  </si>
  <si>
    <t>сердитый</t>
  </si>
  <si>
    <t>Seek</t>
  </si>
  <si>
    <t> siːk</t>
  </si>
  <si>
    <t>Pleasure</t>
  </si>
  <si>
    <t> ˈpleʒə(r)</t>
  </si>
  <si>
    <t>удовольствие</t>
  </si>
  <si>
    <t>Choose</t>
  </si>
  <si>
    <t> tʃuːz</t>
  </si>
  <si>
    <t>выбирать, решать, выбор</t>
  </si>
  <si>
    <t>Clothe</t>
  </si>
  <si>
    <t> kləʊð</t>
  </si>
  <si>
    <t>одевать, облекать</t>
  </si>
  <si>
    <t>Lower</t>
  </si>
  <si>
    <t> ˈləʊ.ər</t>
  </si>
  <si>
    <t>уменьшать, более низкий, ниже</t>
  </si>
  <si>
    <t>Mutter</t>
  </si>
  <si>
    <t> ˈmʌt.ər</t>
  </si>
  <si>
    <t>бормотать</t>
  </si>
  <si>
    <t>Stream</t>
  </si>
  <si>
    <t> striːm</t>
  </si>
  <si>
    <t>течь, поток</t>
  </si>
  <si>
    <t>Kiss</t>
  </si>
  <si>
    <t> kɪs</t>
  </si>
  <si>
    <t>целовать, поцелуй</t>
  </si>
  <si>
    <t>Boat</t>
  </si>
  <si>
    <t> bəʊt</t>
  </si>
  <si>
    <t>лодка, судно</t>
  </si>
  <si>
    <t>Natural</t>
  </si>
  <si>
    <t> ˈnætʃrəl</t>
  </si>
  <si>
    <t>естественно, естественный</t>
  </si>
  <si>
    <t>Truth</t>
  </si>
  <si>
    <t> truːθ</t>
  </si>
  <si>
    <t>Sing</t>
  </si>
  <si>
    <t> sɪŋ</t>
  </si>
  <si>
    <t>петь</t>
  </si>
  <si>
    <t>Observe</t>
  </si>
  <si>
    <t> əbˈzɜːv</t>
  </si>
  <si>
    <t>наблюдать, соблюдать</t>
  </si>
  <si>
    <t>Dinner</t>
  </si>
  <si>
    <t> ˈdɪnə(r)</t>
  </si>
  <si>
    <t>обед</t>
  </si>
  <si>
    <t>Food</t>
  </si>
  <si>
    <t> fuːd</t>
  </si>
  <si>
    <t>пища, продовольственный</t>
  </si>
  <si>
    <t>Tall</t>
  </si>
  <si>
    <t> tɔːl</t>
  </si>
  <si>
    <t>высокий, ростом, выше</t>
  </si>
  <si>
    <t>Ring</t>
  </si>
  <si>
    <t> rɪŋ</t>
  </si>
  <si>
    <t>звонить, кольцо, кольцевой</t>
  </si>
  <si>
    <t>Decide</t>
  </si>
  <si>
    <t> dɪˈsaɪd</t>
  </si>
  <si>
    <t>решать</t>
  </si>
  <si>
    <t>Horrible</t>
  </si>
  <si>
    <t> ˈhɒr.ɪ.bl̩</t>
  </si>
  <si>
    <t>ужасный</t>
  </si>
  <si>
    <t>Vanish</t>
  </si>
  <si>
    <t> ˈvæn.ɪʃ</t>
  </si>
  <si>
    <t>исчезать</t>
  </si>
  <si>
    <t>Spend</t>
  </si>
  <si>
    <t> spend</t>
  </si>
  <si>
    <t>тратить</t>
  </si>
  <si>
    <t>Grave</t>
  </si>
  <si>
    <t> ɡreɪv</t>
  </si>
  <si>
    <t>могила, ударение, серьезный, важный</t>
  </si>
  <si>
    <t>Actual</t>
  </si>
  <si>
    <t> ˈæktʃuəl</t>
  </si>
  <si>
    <t>фактический</t>
  </si>
  <si>
    <t>Gather</t>
  </si>
  <si>
    <t> ˈɡæðə(r)</t>
  </si>
  <si>
    <t>собирать</t>
  </si>
  <si>
    <t>Repeat</t>
  </si>
  <si>
    <t> rɪˈpiːt</t>
  </si>
  <si>
    <t>повторять, повторение</t>
  </si>
  <si>
    <t>South</t>
  </si>
  <si>
    <t> saʊθ</t>
  </si>
  <si>
    <t>юг, южный</t>
  </si>
  <si>
    <t>Manage</t>
  </si>
  <si>
    <t> ˈmænɪdʒ</t>
  </si>
  <si>
    <t>управлять</t>
  </si>
  <si>
    <t>Ill</t>
  </si>
  <si>
    <t> ɪl</t>
  </si>
  <si>
    <t>зло, недуг, плохой, больной, дурно</t>
  </si>
  <si>
    <t>Dance</t>
  </si>
  <si>
    <t> dɑːns</t>
  </si>
  <si>
    <t>танцевать, танец</t>
  </si>
  <si>
    <t>Stephen</t>
  </si>
  <si>
    <t>стивен</t>
  </si>
  <si>
    <t>Roof</t>
  </si>
  <si>
    <t> ruːf</t>
  </si>
  <si>
    <t>крыть, крыша</t>
  </si>
  <si>
    <t>Ghost</t>
  </si>
  <si>
    <t> ɡəʊst</t>
  </si>
  <si>
    <t>призрак</t>
  </si>
  <si>
    <t>Sink</t>
  </si>
  <si>
    <t> sɪŋk</t>
  </si>
  <si>
    <t>погружать, топить, погружаться, тонуть, раковина</t>
  </si>
  <si>
    <t>Grass</t>
  </si>
  <si>
    <t> ɡrɑːs</t>
  </si>
  <si>
    <t>трава</t>
  </si>
  <si>
    <t>Jim</t>
  </si>
  <si>
    <t> ˌdʒɪmˈkrəʊ</t>
  </si>
  <si>
    <t>джим</t>
  </si>
  <si>
    <t>Carter</t>
  </si>
  <si>
    <t>возчик, картер</t>
  </si>
  <si>
    <t>Dry</t>
  </si>
  <si>
    <t> draɪ</t>
  </si>
  <si>
    <t>сушить, сохнуть, протирать, сухой</t>
  </si>
  <si>
    <t>Narrow</t>
  </si>
  <si>
    <t> ˈnærəʊ</t>
  </si>
  <si>
    <t>суживать, узкий</t>
  </si>
  <si>
    <t>Hurt</t>
  </si>
  <si>
    <t> hɜːt</t>
  </si>
  <si>
    <t>ранить, повреждение, рана</t>
  </si>
  <si>
    <t>Knee</t>
  </si>
  <si>
    <t> niː</t>
  </si>
  <si>
    <t>колено, коленный</t>
  </si>
  <si>
    <t>Law</t>
  </si>
  <si>
    <t> lɔː</t>
  </si>
  <si>
    <t>закон, юридический</t>
  </si>
  <si>
    <t>Reckon</t>
  </si>
  <si>
    <t> ˈrekən</t>
  </si>
  <si>
    <t>подсчитывать, расплачиваться</t>
  </si>
  <si>
    <t>Service</t>
  </si>
  <si>
    <t> ˈsɜːvɪs</t>
  </si>
  <si>
    <t>обслуживать, услуга, обслуживание, воен)служба</t>
  </si>
  <si>
    <t>Arrive</t>
  </si>
  <si>
    <t> əˈraɪv</t>
  </si>
  <si>
    <t>прибывать</t>
  </si>
  <si>
    <t>George</t>
  </si>
  <si>
    <t>джордж</t>
  </si>
  <si>
    <t>Worse</t>
  </si>
  <si>
    <t> wɜːs</t>
  </si>
  <si>
    <t>хуже, плохой</t>
  </si>
  <si>
    <t>Yeah</t>
  </si>
  <si>
    <t> jeə</t>
  </si>
  <si>
    <t>да</t>
  </si>
  <si>
    <t>Alive</t>
  </si>
  <si>
    <t> əˈlaɪv</t>
  </si>
  <si>
    <t>живой, готовый, работоспособный</t>
  </si>
  <si>
    <t>Distance</t>
  </si>
  <si>
    <t> ˈdɪstəns</t>
  </si>
  <si>
    <t>расстояние</t>
  </si>
  <si>
    <t>Length</t>
  </si>
  <si>
    <t> leŋθ</t>
  </si>
  <si>
    <t>длина, продолжительность, отрезок</t>
  </si>
  <si>
    <t>Desk</t>
  </si>
  <si>
    <t> desk</t>
  </si>
  <si>
    <t>стол, пульт, настольный</t>
  </si>
  <si>
    <t>Sweet</t>
  </si>
  <si>
    <t> swiːt</t>
  </si>
  <si>
    <t>приятно, приятный, сладкий</t>
  </si>
  <si>
    <t>Art</t>
  </si>
  <si>
    <t> ɑːt</t>
  </si>
  <si>
    <t>искусство</t>
  </si>
  <si>
    <t>Crack</t>
  </si>
  <si>
    <t> kræk</t>
  </si>
  <si>
    <t>трескаться, трещина, отборный</t>
  </si>
  <si>
    <t>Approach</t>
  </si>
  <si>
    <t> əˈprəʊtʃ</t>
  </si>
  <si>
    <t>достигать, приближаться, метод</t>
  </si>
  <si>
    <t>Realize</t>
  </si>
  <si>
    <t> ˈriːəlaɪz</t>
  </si>
  <si>
    <t>реализовывать, понимать</t>
  </si>
  <si>
    <t>Colour</t>
  </si>
  <si>
    <t> ˈkʌlə(r)</t>
  </si>
  <si>
    <t>фото)окрашивать, цвет, цветной</t>
  </si>
  <si>
    <t>Brain</t>
  </si>
  <si>
    <t> breɪn</t>
  </si>
  <si>
    <t>мозг, мозговой</t>
  </si>
  <si>
    <t>Tale</t>
  </si>
  <si>
    <t> teɪl</t>
  </si>
  <si>
    <t>рассказ, повесть</t>
  </si>
  <si>
    <t>Seven</t>
  </si>
  <si>
    <t> ˈsevn</t>
  </si>
  <si>
    <t>семь, семи</t>
  </si>
  <si>
    <t>Valley</t>
  </si>
  <si>
    <t> ˈvæli</t>
  </si>
  <si>
    <t>долина</t>
  </si>
  <si>
    <t>Circle</t>
  </si>
  <si>
    <t> ˈsɜːkl</t>
  </si>
  <si>
    <t>круг</t>
  </si>
  <si>
    <t>Fancy</t>
  </si>
  <si>
    <t> ˈfænsi</t>
  </si>
  <si>
    <t>предполагать, увлекаться, воображение, причудливый</t>
  </si>
  <si>
    <t>Purpose</t>
  </si>
  <si>
    <t> ˈpɜːpəs</t>
  </si>
  <si>
    <t>исключительно для</t>
  </si>
  <si>
    <t>Third</t>
  </si>
  <si>
    <t> θɜːd</t>
  </si>
  <si>
    <t>третий</t>
  </si>
  <si>
    <t>Brown</t>
  </si>
  <si>
    <t> braʊn</t>
  </si>
  <si>
    <t>коричневый</t>
  </si>
  <si>
    <t>Effect</t>
  </si>
  <si>
    <t> ɪˈfekt</t>
  </si>
  <si>
    <t>производить, эффект</t>
  </si>
  <si>
    <t>London</t>
  </si>
  <si>
    <t>лондон, лондонский</t>
  </si>
  <si>
    <t>Tremble</t>
  </si>
  <si>
    <t> ˈtrem.bl̩</t>
  </si>
  <si>
    <t>дрожать, дрожь</t>
  </si>
  <si>
    <t>Kid</t>
  </si>
  <si>
    <t> kɪd</t>
  </si>
  <si>
    <t>шутить, ребенок, козленок, лайковый</t>
  </si>
  <si>
    <t>Distant</t>
  </si>
  <si>
    <t> ˈdɪs.tənt</t>
  </si>
  <si>
    <t>отдаленный</t>
  </si>
  <si>
    <t>Onto</t>
  </si>
  <si>
    <t> ˈɒntə</t>
  </si>
  <si>
    <t>Sigh</t>
  </si>
  <si>
    <t> saɪ</t>
  </si>
  <si>
    <t>вздыхать, вздох</t>
  </si>
  <si>
    <t>Beneath</t>
  </si>
  <si>
    <t> bɪˈniːθ</t>
  </si>
  <si>
    <t>под</t>
  </si>
  <si>
    <t>Important</t>
  </si>
  <si>
    <t> ɪmˈpɔːtnt</t>
  </si>
  <si>
    <t>важно, важный</t>
  </si>
  <si>
    <t>Rush</t>
  </si>
  <si>
    <t> rʌʃ</t>
  </si>
  <si>
    <t>спешить, спешка, срочный, срочно</t>
  </si>
  <si>
    <t>Sirius</t>
  </si>
  <si>
    <t>сириус</t>
  </si>
  <si>
    <t>Strength</t>
  </si>
  <si>
    <t> streŋθ</t>
  </si>
  <si>
    <t>сила, прочность, воен)численность</t>
  </si>
  <si>
    <t>East</t>
  </si>
  <si>
    <t> iːst</t>
  </si>
  <si>
    <t>восток, восточный</t>
  </si>
  <si>
    <t>Crouch</t>
  </si>
  <si>
    <t> kraʊtʃ</t>
  </si>
  <si>
    <t>приседать</t>
  </si>
  <si>
    <t>Fit</t>
  </si>
  <si>
    <t> fɪt</t>
  </si>
  <si>
    <t>устанавливать, приступ, годный</t>
  </si>
  <si>
    <t>Gray</t>
  </si>
  <si>
    <t>Stretch</t>
  </si>
  <si>
    <t> stretʃ</t>
  </si>
  <si>
    <t>протягивать</t>
  </si>
  <si>
    <t>Imagine</t>
  </si>
  <si>
    <t> ɪˈmædʒɪn</t>
  </si>
  <si>
    <t>представлять себе</t>
  </si>
  <si>
    <t>Jump</t>
  </si>
  <si>
    <t> dʒʌmp</t>
  </si>
  <si>
    <t>прыгать, перескакивать, прыжок, инф)переход</t>
  </si>
  <si>
    <t>Direct</t>
  </si>
  <si>
    <t> dəˈrekt</t>
  </si>
  <si>
    <t>направлять, прямой</t>
  </si>
  <si>
    <t>Neither</t>
  </si>
  <si>
    <t> ˈnaɪðə(r)</t>
  </si>
  <si>
    <t>никакой, ни</t>
  </si>
  <si>
    <t>Cloak</t>
  </si>
  <si>
    <t> kləʊk</t>
  </si>
  <si>
    <t>плащ</t>
  </si>
  <si>
    <t>Nobody</t>
  </si>
  <si>
    <t> ˈnəʊbədi</t>
  </si>
  <si>
    <t>никто</t>
  </si>
  <si>
    <t>Shock</t>
  </si>
  <si>
    <t> ʃɒk</t>
  </si>
  <si>
    <t>потрясать, шокировать, потрясение, удар, шок</t>
  </si>
  <si>
    <t>Speed</t>
  </si>
  <si>
    <t> spiːd</t>
  </si>
  <si>
    <t>ускорять, скорость, скоростной</t>
  </si>
  <si>
    <t>Tea</t>
  </si>
  <si>
    <t> tiː</t>
  </si>
  <si>
    <t>чай, чайный</t>
  </si>
  <si>
    <t>Tone</t>
  </si>
  <si>
    <t> təʊn</t>
  </si>
  <si>
    <t>оттенок</t>
  </si>
  <si>
    <t>Wing</t>
  </si>
  <si>
    <t> wɪŋ</t>
  </si>
  <si>
    <t>крыло</t>
  </si>
  <si>
    <t>Thought</t>
  </si>
  <si>
    <t> θɔːt</t>
  </si>
  <si>
    <t>думать, мысль</t>
  </si>
  <si>
    <t>Dim</t>
  </si>
  <si>
    <t> dɪm</t>
  </si>
  <si>
    <t>затемнять, тусклый</t>
  </si>
  <si>
    <t>Flower</t>
  </si>
  <si>
    <t> ˈflaʊə(r)</t>
  </si>
  <si>
    <t>цветок, цветочный</t>
  </si>
  <si>
    <t>Report</t>
  </si>
  <si>
    <t> rɪˈpɔːt</t>
  </si>
  <si>
    <t>сообщать, сообщение</t>
  </si>
  <si>
    <t>Today</t>
  </si>
  <si>
    <t> təˈdeɪ</t>
  </si>
  <si>
    <t>сегодня</t>
  </si>
  <si>
    <t>Teeth</t>
  </si>
  <si>
    <t> tiːθ</t>
  </si>
  <si>
    <t>зуб, зубной</t>
  </si>
  <si>
    <t>Fred</t>
  </si>
  <si>
    <t>фред</t>
  </si>
  <si>
    <t>Bare</t>
  </si>
  <si>
    <t> beər</t>
  </si>
  <si>
    <t>чистый</t>
  </si>
  <si>
    <t>Yellow</t>
  </si>
  <si>
    <t> ˈjeləʊ</t>
  </si>
  <si>
    <t>желтый</t>
  </si>
  <si>
    <t>Breakfast</t>
  </si>
  <si>
    <t> ˈbrekfəst</t>
  </si>
  <si>
    <t>завтрак</t>
  </si>
  <si>
    <t>Jam</t>
  </si>
  <si>
    <t> dʒæm</t>
  </si>
  <si>
    <t>зажимать, замятие, давка, джем, затор</t>
  </si>
  <si>
    <t>Journey</t>
  </si>
  <si>
    <t> ˈdʒɜːni</t>
  </si>
  <si>
    <t>путешествие, поездка</t>
  </si>
  <si>
    <t>Ruin</t>
  </si>
  <si>
    <t> ˈruːɪn</t>
  </si>
  <si>
    <t>разрушать, крах</t>
  </si>
  <si>
    <t>Attack</t>
  </si>
  <si>
    <t> əˈtæk</t>
  </si>
  <si>
    <t>атаковать, атака, нападение</t>
  </si>
  <si>
    <t>Putt</t>
  </si>
  <si>
    <t> pʌt</t>
  </si>
  <si>
    <t>легкий, удар</t>
  </si>
  <si>
    <t>Bottle</t>
  </si>
  <si>
    <t> ˈbɒtl</t>
  </si>
  <si>
    <t>разливать по бутылкам, бутылка</t>
  </si>
  <si>
    <t>Frighten</t>
  </si>
  <si>
    <t> ˈfraɪtn</t>
  </si>
  <si>
    <t>пугать</t>
  </si>
  <si>
    <t>Servant</t>
  </si>
  <si>
    <t> ˈsɜːvənt</t>
  </si>
  <si>
    <t>слуга</t>
  </si>
  <si>
    <t>Flash</t>
  </si>
  <si>
    <t> flæʃ</t>
  </si>
  <si>
    <t>высвечивать, вспышка</t>
  </si>
  <si>
    <t>Immediate</t>
  </si>
  <si>
    <t> ɪˈmiːdiət</t>
  </si>
  <si>
    <t>безотлагательный, непосредственный</t>
  </si>
  <si>
    <t>Bound</t>
  </si>
  <si>
    <t> baʊnd</t>
  </si>
  <si>
    <t>связывать, граничить, граница, прыжок, связанный</t>
  </si>
  <si>
    <t>Single</t>
  </si>
  <si>
    <t> ˈsɪŋɡl</t>
  </si>
  <si>
    <t>единственный</t>
  </si>
  <si>
    <t>Concern</t>
  </si>
  <si>
    <t> kənˈsɜːn</t>
  </si>
  <si>
    <t>беспокоиться, касаться, заниматься, беспокойство, концерн</t>
  </si>
  <si>
    <t>Afterward</t>
  </si>
  <si>
    <t>ˈɑːf.tə.wədz</t>
  </si>
  <si>
    <t>впоследствии</t>
  </si>
  <si>
    <t>Rule</t>
  </si>
  <si>
    <t> ruːl</t>
  </si>
  <si>
    <t>управлять, правило</t>
  </si>
  <si>
    <t>Snap</t>
  </si>
  <si>
    <t> snæp</t>
  </si>
  <si>
    <t>ломать, щелкать, щелчок, мгновенный</t>
  </si>
  <si>
    <t>Bell</t>
  </si>
  <si>
    <t> bel</t>
  </si>
  <si>
    <t>сигнал, колокол</t>
  </si>
  <si>
    <t>Sweep</t>
  </si>
  <si>
    <t> swiːp</t>
  </si>
  <si>
    <t>подметать, инф)развертывать, развертка</t>
  </si>
  <si>
    <t>Control</t>
  </si>
  <si>
    <t> kənˈtrəʊl</t>
  </si>
  <si>
    <t>управлять, управление, управляющий</t>
  </si>
  <si>
    <t>Passage</t>
  </si>
  <si>
    <t> ˈpæsɪdʒ</t>
  </si>
  <si>
    <t>проход, проезд</t>
  </si>
  <si>
    <t>Square</t>
  </si>
  <si>
    <t> skweə(r)</t>
  </si>
  <si>
    <t>квадрат, квадратный</t>
  </si>
  <si>
    <t>Tire</t>
  </si>
  <si>
    <t> ˈtaɪə(r)</t>
  </si>
  <si>
    <t>уставать, шина</t>
  </si>
  <si>
    <t>Cup</t>
  </si>
  <si>
    <t> kʌp</t>
  </si>
  <si>
    <t>чашка</t>
  </si>
  <si>
    <t>Fix</t>
  </si>
  <si>
    <t> fɪks</t>
  </si>
  <si>
    <t>устанавливать, фиксировать, ремонтировать, исправление</t>
  </si>
  <si>
    <t>Fresh</t>
  </si>
  <si>
    <t> freʃ</t>
  </si>
  <si>
    <t>свежий</t>
  </si>
  <si>
    <t>Huge</t>
  </si>
  <si>
    <t> hjuːdʒ</t>
  </si>
  <si>
    <t>огромный</t>
  </si>
  <si>
    <t>Aside</t>
  </si>
  <si>
    <t> əˈsaɪd</t>
  </si>
  <si>
    <t>в сторону</t>
  </si>
  <si>
    <t>Rich</t>
  </si>
  <si>
    <t> rɪtʃ</t>
  </si>
  <si>
    <t>богатый</t>
  </si>
  <si>
    <t>Tight</t>
  </si>
  <si>
    <t> taɪt</t>
  </si>
  <si>
    <t>плотный</t>
  </si>
  <si>
    <t>Bridge</t>
  </si>
  <si>
    <t> brɪdʒ</t>
  </si>
  <si>
    <t>соединять мостом, мост, бридж</t>
  </si>
  <si>
    <t>Flat</t>
  </si>
  <si>
    <t> flæt</t>
  </si>
  <si>
    <t>квартира, плоский</t>
  </si>
  <si>
    <t>Madam</t>
  </si>
  <si>
    <t> ˈmæd.əm</t>
  </si>
  <si>
    <t>мадам</t>
  </si>
  <si>
    <t>Song</t>
  </si>
  <si>
    <t> sɒŋ</t>
  </si>
  <si>
    <t>песня</t>
  </si>
  <si>
    <t>Swing</t>
  </si>
  <si>
    <t> swɪŋ</t>
  </si>
  <si>
    <t>качать, качание, перепад</t>
  </si>
  <si>
    <t>Clean</t>
  </si>
  <si>
    <t> kliːn</t>
  </si>
  <si>
    <t>чистить, чистый, проверенный, как следует</t>
  </si>
  <si>
    <t>Pack</t>
  </si>
  <si>
    <t> pæk</t>
  </si>
  <si>
    <t>упаковывать, заполнять, упаковка</t>
  </si>
  <si>
    <t>Coat</t>
  </si>
  <si>
    <t> kəʊt</t>
  </si>
  <si>
    <t>покрывать, пальто</t>
  </si>
  <si>
    <t>Conversation</t>
  </si>
  <si>
    <t> ˌkɒnvəˈseɪʃn</t>
  </si>
  <si>
    <t>разговор</t>
  </si>
  <si>
    <t>Couple</t>
  </si>
  <si>
    <t> ˈkʌpl</t>
  </si>
  <si>
    <t>соединять, пара</t>
  </si>
  <si>
    <t>Afternoon</t>
  </si>
  <si>
    <t> ˌɑːftəˈnuːn</t>
  </si>
  <si>
    <t>полдень</t>
  </si>
  <si>
    <t>Asleep</t>
  </si>
  <si>
    <t> əˈsliːp</t>
  </si>
  <si>
    <t>спящий</t>
  </si>
  <si>
    <t>Burst</t>
  </si>
  <si>
    <t> bɜːst</t>
  </si>
  <si>
    <t>лопаться, взрываться, взрыв</t>
  </si>
  <si>
    <t>Ball</t>
  </si>
  <si>
    <t> bɔːl</t>
  </si>
  <si>
    <t>шар, шаровой</t>
  </si>
  <si>
    <t>Castle</t>
  </si>
  <si>
    <t> ˈkɑːsl</t>
  </si>
  <si>
    <t>замок</t>
  </si>
  <si>
    <t>Church</t>
  </si>
  <si>
    <t> tʃɜːtʃ</t>
  </si>
  <si>
    <t>церковь, церковный</t>
  </si>
  <si>
    <t>Address</t>
  </si>
  <si>
    <t> əˈdres</t>
  </si>
  <si>
    <t>адресовать, обращаться, адрес</t>
  </si>
  <si>
    <t>Entire</t>
  </si>
  <si>
    <t> ɪnˈtaɪə(r)</t>
  </si>
  <si>
    <t>Unless</t>
  </si>
  <si>
    <t> ənˈles</t>
  </si>
  <si>
    <t>если</t>
  </si>
  <si>
    <t>Occasion</t>
  </si>
  <si>
    <t> əˈkeɪʒn</t>
  </si>
  <si>
    <t>случай</t>
  </si>
  <si>
    <t>Knowledge</t>
  </si>
  <si>
    <t> ˈnɒlɪdʒ</t>
  </si>
  <si>
    <t>знание</t>
  </si>
  <si>
    <t>Rat</t>
  </si>
  <si>
    <t> ræt</t>
  </si>
  <si>
    <t>крыса, крысиный</t>
  </si>
  <si>
    <t>Fail</t>
  </si>
  <si>
    <t> feɪl</t>
  </si>
  <si>
    <t>терпеть неудачу</t>
  </si>
  <si>
    <t>Steal</t>
  </si>
  <si>
    <t> stiːl</t>
  </si>
  <si>
    <t>красть, захватывать</t>
  </si>
  <si>
    <t>Pair</t>
  </si>
  <si>
    <t> peə(r)</t>
  </si>
  <si>
    <t>спаривать, пара</t>
  </si>
  <si>
    <t>Rain</t>
  </si>
  <si>
    <t> reɪn</t>
  </si>
  <si>
    <t>лить, дождь</t>
  </si>
  <si>
    <t>Throat</t>
  </si>
  <si>
    <t> θrəʊt</t>
  </si>
  <si>
    <t>горло</t>
  </si>
  <si>
    <t>Calm</t>
  </si>
  <si>
    <t> kɑːm</t>
  </si>
  <si>
    <t>успокаивать, спокойствие, тихий</t>
  </si>
  <si>
    <t>Message</t>
  </si>
  <si>
    <t> ˈmesɪdʒ</t>
  </si>
  <si>
    <t>сообщение, послание</t>
  </si>
  <si>
    <t>Court</t>
  </si>
  <si>
    <t> kɔːt</t>
  </si>
  <si>
    <t>юрид)выигрывать, суд, судебный</t>
  </si>
  <si>
    <t>Creep</t>
  </si>
  <si>
    <t> kriːp</t>
  </si>
  <si>
    <t>ползать</t>
  </si>
  <si>
    <t>Self</t>
  </si>
  <si>
    <t> self</t>
  </si>
  <si>
    <t>собственная личность, сам, сам, лично</t>
  </si>
  <si>
    <t>Swift</t>
  </si>
  <si>
    <t> swɪft</t>
  </si>
  <si>
    <t>быстрый</t>
  </si>
  <si>
    <t>Character</t>
  </si>
  <si>
    <t>ˈkærəktə(r)</t>
  </si>
  <si>
    <t>символ, характер, символьный, характерный</t>
  </si>
  <si>
    <t>Companion</t>
  </si>
  <si>
    <t> kəmˈpæn.jən</t>
  </si>
  <si>
    <t>компаньон, побочный</t>
  </si>
  <si>
    <t>Remark</t>
  </si>
  <si>
    <t> rɪˈmɑːk</t>
  </si>
  <si>
    <t>замечать, замечание</t>
  </si>
  <si>
    <t>Desire</t>
  </si>
  <si>
    <t> dɪˈzaɪə(r)</t>
  </si>
  <si>
    <t>хотеть, желание</t>
  </si>
  <si>
    <t>Prepare</t>
  </si>
  <si>
    <t> prɪˈpeə(r)</t>
  </si>
  <si>
    <t>подготавливать, готовиться</t>
  </si>
  <si>
    <t>Wheel</t>
  </si>
  <si>
    <t> wiːl</t>
  </si>
  <si>
    <t>колесо</t>
  </si>
  <si>
    <t>Public</t>
  </si>
  <si>
    <t> ˈpʌblɪk</t>
  </si>
  <si>
    <t>публика, общественный</t>
  </si>
  <si>
    <t>Vast</t>
  </si>
  <si>
    <t> vɑːst</t>
  </si>
  <si>
    <t>обширный</t>
  </si>
  <si>
    <t>Wound</t>
  </si>
  <si>
    <t> wuːnd</t>
  </si>
  <si>
    <t>ранить, рана</t>
  </si>
  <si>
    <t>Bottom</t>
  </si>
  <si>
    <t> ˈbɒtəm</t>
  </si>
  <si>
    <t>вникать, низ, нижний</t>
  </si>
  <si>
    <t>Mighty</t>
  </si>
  <si>
    <t> ˈmaɪ.ti</t>
  </si>
  <si>
    <t>могущественный</t>
  </si>
  <si>
    <t>Serious</t>
  </si>
  <si>
    <t> ˈsɪəriəs</t>
  </si>
  <si>
    <t>серьезный</t>
  </si>
  <si>
    <t>Forth</t>
  </si>
  <si>
    <t> fɔːθ</t>
  </si>
  <si>
    <t>далее</t>
  </si>
  <si>
    <t>Wonderful</t>
  </si>
  <si>
    <t> ˈwʌndəfl</t>
  </si>
  <si>
    <t>замечательно, замечательный</t>
  </si>
  <si>
    <t>Charge</t>
  </si>
  <si>
    <t> tʃɑːdʒ</t>
  </si>
  <si>
    <t>заряжать, экон)предлагать, брать, плата, заряд</t>
  </si>
  <si>
    <t>Roar</t>
  </si>
  <si>
    <t> rɔːr</t>
  </si>
  <si>
    <t>реветь, рев</t>
  </si>
  <si>
    <t>Awake</t>
  </si>
  <si>
    <t> əˈweɪk</t>
  </si>
  <si>
    <t>будить</t>
  </si>
  <si>
    <t>Corridor</t>
  </si>
  <si>
    <t> ˈkɒr.ɪ.dɔːr</t>
  </si>
  <si>
    <t>коридор</t>
  </si>
  <si>
    <t>Record</t>
  </si>
  <si>
    <t> ˈrekɔːd</t>
  </si>
  <si>
    <t>записывать, запись, рекорд, рекордный</t>
  </si>
  <si>
    <t>Tiny</t>
  </si>
  <si>
    <t> ˈtaɪni</t>
  </si>
  <si>
    <t>Gun</t>
  </si>
  <si>
    <t> ɡʌn</t>
  </si>
  <si>
    <t>пушка, ружье</t>
  </si>
  <si>
    <t>Moody</t>
  </si>
  <si>
    <t> ˈmuː.di</t>
  </si>
  <si>
    <t>капризный</t>
  </si>
  <si>
    <t>Police</t>
  </si>
  <si>
    <t> pəˈliːs</t>
  </si>
  <si>
    <t>полиция, полицейский</t>
  </si>
  <si>
    <t>Pound</t>
  </si>
  <si>
    <t> paʊnd</t>
  </si>
  <si>
    <t>колотить, фунт, фунтовый</t>
  </si>
  <si>
    <t>Experience</t>
  </si>
  <si>
    <t> ɪkˈspɪəriəns</t>
  </si>
  <si>
    <t>получать, испытывать, опыт</t>
  </si>
  <si>
    <t>Prove</t>
  </si>
  <si>
    <t> pruːv</t>
  </si>
  <si>
    <t>доказывать</t>
  </si>
  <si>
    <t>Scar</t>
  </si>
  <si>
    <t> skɑːr</t>
  </si>
  <si>
    <t>шрам</t>
  </si>
  <si>
    <t>Wander</t>
  </si>
  <si>
    <t> ˈwɒndə(r)</t>
  </si>
  <si>
    <t>бродить</t>
  </si>
  <si>
    <t>Check</t>
  </si>
  <si>
    <t> tʃek</t>
  </si>
  <si>
    <t>проверять, чек, контрольный</t>
  </si>
  <si>
    <t>Seize</t>
  </si>
  <si>
    <t> siːz</t>
  </si>
  <si>
    <t>захватывать</t>
  </si>
  <si>
    <t>Cool</t>
  </si>
  <si>
    <t> kuːl</t>
  </si>
  <si>
    <t>охлаждать, холодный</t>
  </si>
  <si>
    <t>Nanny</t>
  </si>
  <si>
    <t> ˈnæn.i</t>
  </si>
  <si>
    <t>няня</t>
  </si>
  <si>
    <t>Tonight</t>
  </si>
  <si>
    <t> təˈnaɪt</t>
  </si>
  <si>
    <t>сегодня вечером</t>
  </si>
  <si>
    <t>Beg</t>
  </si>
  <si>
    <t> beɡ</t>
  </si>
  <si>
    <t>просить</t>
  </si>
  <si>
    <t>Twice</t>
  </si>
  <si>
    <t> twaɪs</t>
  </si>
  <si>
    <t>дважды</t>
  </si>
  <si>
    <t>Bless</t>
  </si>
  <si>
    <t> bles</t>
  </si>
  <si>
    <t>благословлять</t>
  </si>
  <si>
    <t>Drag</t>
  </si>
  <si>
    <t> dræɡ</t>
  </si>
  <si>
    <t>тащить, помеха</t>
  </si>
  <si>
    <t>Group</t>
  </si>
  <si>
    <t> ɡruːp</t>
  </si>
  <si>
    <t>группировать, группа, групповой</t>
  </si>
  <si>
    <t>Proper</t>
  </si>
  <si>
    <t> ˈprɒpə(r)</t>
  </si>
  <si>
    <t>соответствующий</t>
  </si>
  <si>
    <t>Curse</t>
  </si>
  <si>
    <t> kɜːs</t>
  </si>
  <si>
    <t>проклинать, проклятие</t>
  </si>
  <si>
    <t>Susan</t>
  </si>
  <si>
    <t> ˌleɪ.ziˈsuː.zən</t>
  </si>
  <si>
    <t>сюзан</t>
  </si>
  <si>
    <t>Cave</t>
  </si>
  <si>
    <t> keɪv</t>
  </si>
  <si>
    <t>пещера</t>
  </si>
  <si>
    <t>Proud</t>
  </si>
  <si>
    <t> praʊd</t>
  </si>
  <si>
    <t>гордый</t>
  </si>
  <si>
    <t>Race</t>
  </si>
  <si>
    <t> reɪs</t>
  </si>
  <si>
    <t>состязаться, гонка, раса, расовый</t>
  </si>
  <si>
    <t>Charm</t>
  </si>
  <si>
    <t> tʃɑːm</t>
  </si>
  <si>
    <t>очаровывать, очаровательный, обаяние, прелесть</t>
  </si>
  <si>
    <t>Lake</t>
  </si>
  <si>
    <t> leɪk</t>
  </si>
  <si>
    <t>озеро</t>
  </si>
  <si>
    <t>Blind</t>
  </si>
  <si>
    <t> blaɪnd</t>
  </si>
  <si>
    <t>слепить, штора, слепой</t>
  </si>
  <si>
    <t>Class</t>
  </si>
  <si>
    <t> klɑːs</t>
  </si>
  <si>
    <t>класс</t>
  </si>
  <si>
    <t>Struggle</t>
  </si>
  <si>
    <t> ˈstrʌɡl</t>
  </si>
  <si>
    <t>бороться, борьба</t>
  </si>
  <si>
    <t>Danger</t>
  </si>
  <si>
    <t>ˈdeɪndʒə(r)</t>
  </si>
  <si>
    <t>опасность, опасный</t>
  </si>
  <si>
    <t>Double</t>
  </si>
  <si>
    <t> ˈdʌbl</t>
  </si>
  <si>
    <t>удваивать, двойное количество, двойной, вдвойне</t>
  </si>
  <si>
    <t>Nervous</t>
  </si>
  <si>
    <t> ˈnɜːvəs</t>
  </si>
  <si>
    <t>нервный</t>
  </si>
  <si>
    <t>Normal</t>
  </si>
  <si>
    <t> ˈnɔːml</t>
  </si>
  <si>
    <t>нормально, нормальный</t>
  </si>
  <si>
    <t>Spread</t>
  </si>
  <si>
    <t> spred</t>
  </si>
  <si>
    <t>распространять, простираться, распространение, распростертый</t>
  </si>
  <si>
    <t>Delight</t>
  </si>
  <si>
    <t> dɪˈlaɪt</t>
  </si>
  <si>
    <t>приводить в восторг, восхищение</t>
  </si>
  <si>
    <t>Disappear</t>
  </si>
  <si>
    <t> ˌdɪsəˈpɪə(r)</t>
  </si>
  <si>
    <t>Scene</t>
  </si>
  <si>
    <t> siːn</t>
  </si>
  <si>
    <t>сцена, инф)изображение</t>
  </si>
  <si>
    <t>Cast</t>
  </si>
  <si>
    <t> kɑːst</t>
  </si>
  <si>
    <t>бросать, слепок</t>
  </si>
  <si>
    <t>Flame</t>
  </si>
  <si>
    <t> fleɪm</t>
  </si>
  <si>
    <t>пламя</t>
  </si>
  <si>
    <t>Obvious</t>
  </si>
  <si>
    <t> ˈɒbviəs</t>
  </si>
  <si>
    <t>очевидный</t>
  </si>
  <si>
    <t>Saint</t>
  </si>
  <si>
    <t> seɪnt</t>
  </si>
  <si>
    <t>святой</t>
  </si>
  <si>
    <t>Station</t>
  </si>
  <si>
    <t> ˈsteɪʃn</t>
  </si>
  <si>
    <t>станция</t>
  </si>
  <si>
    <t>Position</t>
  </si>
  <si>
    <t> pəˈzɪʃn</t>
  </si>
  <si>
    <t>позиционировать, позиция</t>
  </si>
  <si>
    <t>Size</t>
  </si>
  <si>
    <t> saɪz</t>
  </si>
  <si>
    <t>размер</t>
  </si>
  <si>
    <t>Kitchen</t>
  </si>
  <si>
    <t> ˈkɪtʃɪn</t>
  </si>
  <si>
    <t>кухня, кухонный</t>
  </si>
  <si>
    <t>Duty</t>
  </si>
  <si>
    <t> ˈdjuːti</t>
  </si>
  <si>
    <t>обязанность, пошлина</t>
  </si>
  <si>
    <t>Tongue</t>
  </si>
  <si>
    <t> tʌŋ</t>
  </si>
  <si>
    <t>язык</t>
  </si>
  <si>
    <t>Branch</t>
  </si>
  <si>
    <t> brɑːntʃ</t>
  </si>
  <si>
    <t>расширять, ветка, отрасль, отделение, отраслевой</t>
  </si>
  <si>
    <t>Entrance</t>
  </si>
  <si>
    <t> ˈentrəns</t>
  </si>
  <si>
    <t>вход, вступительный</t>
  </si>
  <si>
    <t>Express</t>
  </si>
  <si>
    <t> ɪkˈspres</t>
  </si>
  <si>
    <t>выражать, экспресс, срочный, специальный</t>
  </si>
  <si>
    <t>History</t>
  </si>
  <si>
    <t> ˈhɪstri</t>
  </si>
  <si>
    <t>история, исторический</t>
  </si>
  <si>
    <t>Welcome</t>
  </si>
  <si>
    <t> ˈwelkəm</t>
  </si>
  <si>
    <t>добро пожаловать</t>
  </si>
  <si>
    <t>Mist</t>
  </si>
  <si>
    <t> mɪst</t>
  </si>
  <si>
    <t>туман</t>
  </si>
  <si>
    <t>Grin</t>
  </si>
  <si>
    <t> ɡrɪn</t>
  </si>
  <si>
    <t>ухмыляться, усмешка</t>
  </si>
  <si>
    <t>Vague</t>
  </si>
  <si>
    <t> veɪɡ</t>
  </si>
  <si>
    <t>неопределенный</t>
  </si>
  <si>
    <t>Anxious</t>
  </si>
  <si>
    <t> ˈæŋkʃəs</t>
  </si>
  <si>
    <t>озабоченный</t>
  </si>
  <si>
    <t>Busy</t>
  </si>
  <si>
    <t> ˈbɪzi</t>
  </si>
  <si>
    <t>занятый</t>
  </si>
  <si>
    <t>Fish</t>
  </si>
  <si>
    <t> fɪʃ</t>
  </si>
  <si>
    <t>рыба, рыбный</t>
  </si>
  <si>
    <t>Husband</t>
  </si>
  <si>
    <t> ˈhʌzbənd</t>
  </si>
  <si>
    <t>муж</t>
  </si>
  <si>
    <t>Robe</t>
  </si>
  <si>
    <t> rəʊb</t>
  </si>
  <si>
    <t>халат</t>
  </si>
  <si>
    <t>Board</t>
  </si>
  <si>
    <t> bɔːd</t>
  </si>
  <si>
    <t>совет, доска, инф)плата, транс)борт, на борту</t>
  </si>
  <si>
    <t>Skin</t>
  </si>
  <si>
    <t> skɪn</t>
  </si>
  <si>
    <t>кожа, шкура, кожура</t>
  </si>
  <si>
    <t>Stir</t>
  </si>
  <si>
    <t> stɜː(r)</t>
  </si>
  <si>
    <t>шевелить</t>
  </si>
  <si>
    <t>Shop</t>
  </si>
  <si>
    <t> ʃɒp</t>
  </si>
  <si>
    <t>делать покупки, магазин, мастерская</t>
  </si>
  <si>
    <t>Battle</t>
  </si>
  <si>
    <t> ˈbætl</t>
  </si>
  <si>
    <t>бороться, борьба, битва</t>
  </si>
  <si>
    <t>Worth</t>
  </si>
  <si>
    <t> wɜːθ</t>
  </si>
  <si>
    <t>стоящий</t>
  </si>
  <si>
    <t>Dare</t>
  </si>
  <si>
    <t> deə(r)</t>
  </si>
  <si>
    <t>осмеливаться</t>
  </si>
  <si>
    <t>Judge</t>
  </si>
  <si>
    <t> dʒʌdʒ</t>
  </si>
  <si>
    <t>судить, судья, эксперт</t>
  </si>
  <si>
    <t>Society</t>
  </si>
  <si>
    <t> səˈsaɪəti</t>
  </si>
  <si>
    <t>общество</t>
  </si>
  <si>
    <t>Terror</t>
  </si>
  <si>
    <t> ˈter.ər</t>
  </si>
  <si>
    <t>террор, ужас</t>
  </si>
  <si>
    <t>Track</t>
  </si>
  <si>
    <t> træk</t>
  </si>
  <si>
    <t>прослеживать, дорожка</t>
  </si>
  <si>
    <t>Discover</t>
  </si>
  <si>
    <t> dɪˈskʌvə(r)</t>
  </si>
  <si>
    <t>обнаруживать</t>
  </si>
  <si>
    <t>Nine</t>
  </si>
  <si>
    <t> naɪn</t>
  </si>
  <si>
    <t>девять, девяти</t>
  </si>
  <si>
    <t>Travel</t>
  </si>
  <si>
    <t> ˈtrævl</t>
  </si>
  <si>
    <t>путешествовать, перемещать, путешествие, перемещение</t>
  </si>
  <si>
    <t>Card</t>
  </si>
  <si>
    <t> kɑːd</t>
  </si>
  <si>
    <t>карта</t>
  </si>
  <si>
    <t>Twist</t>
  </si>
  <si>
    <t> twɪst</t>
  </si>
  <si>
    <t>скручивать, искривление</t>
  </si>
  <si>
    <t>Chamber</t>
  </si>
  <si>
    <t>ˈtʃeɪmbə(r)</t>
  </si>
  <si>
    <t>палата, камера</t>
  </si>
  <si>
    <t>Chief</t>
  </si>
  <si>
    <t> tʃiːf</t>
  </si>
  <si>
    <t>руководитель, главный</t>
  </si>
  <si>
    <t>Heaven</t>
  </si>
  <si>
    <t> ˈhevn</t>
  </si>
  <si>
    <t>небо</t>
  </si>
  <si>
    <t>Therefore</t>
  </si>
  <si>
    <t> ˈðeəfɔː(r)</t>
  </si>
  <si>
    <t>следовательно</t>
  </si>
  <si>
    <t>March</t>
  </si>
  <si>
    <t> mɑːtʃ</t>
  </si>
  <si>
    <t>маршировать, марш, март, мартовский</t>
  </si>
  <si>
    <t>Unknown</t>
  </si>
  <si>
    <t> ˌʌnˈnəʊn</t>
  </si>
  <si>
    <t>неизвестный</t>
  </si>
  <si>
    <t>Slope</t>
  </si>
  <si>
    <t> sləʊp</t>
  </si>
  <si>
    <t>уклон</t>
  </si>
  <si>
    <t>Effort</t>
  </si>
  <si>
    <t> ˈefət</t>
  </si>
  <si>
    <t>усилие</t>
  </si>
  <si>
    <t>Utter</t>
  </si>
  <si>
    <t> ˈʌt.ər</t>
  </si>
  <si>
    <t>произносить, сплошной</t>
  </si>
  <si>
    <t>Desert</t>
  </si>
  <si>
    <t> ˈdezət</t>
  </si>
  <si>
    <t>покидать, пустыня, необитаемый</t>
  </si>
  <si>
    <t>Glow</t>
  </si>
  <si>
    <t> ɡləʊ</t>
  </si>
  <si>
    <t>светиться, свечение, разряд</t>
  </si>
  <si>
    <t>Suggest</t>
  </si>
  <si>
    <t> səˈdʒest</t>
  </si>
  <si>
    <t>предлагать, советовать, предложенный</t>
  </si>
  <si>
    <t>Greater</t>
  </si>
  <si>
    <t> ˈɡreɪ.tər</t>
  </si>
  <si>
    <t>больше, больший</t>
  </si>
  <si>
    <t>Pray</t>
  </si>
  <si>
    <t> preɪ</t>
  </si>
  <si>
    <t>молить</t>
  </si>
  <si>
    <t>Apparent</t>
  </si>
  <si>
    <t> əˈpærənt</t>
  </si>
  <si>
    <t>очевидно, явный</t>
  </si>
  <si>
    <t>Hideous</t>
  </si>
  <si>
    <t> ˈhɪd.i.əs</t>
  </si>
  <si>
    <t>уродливый</t>
  </si>
  <si>
    <t>Metal</t>
  </si>
  <si>
    <t> ˈmetl</t>
  </si>
  <si>
    <t>мех)металл</t>
  </si>
  <si>
    <t>Music</t>
  </si>
  <si>
    <t> ˈmjuːzɪk</t>
  </si>
  <si>
    <t>музыка, ноты, музыкальный</t>
  </si>
  <si>
    <t>Village</t>
  </si>
  <si>
    <t> ˈvɪlɪdʒ</t>
  </si>
  <si>
    <t>деревня</t>
  </si>
  <si>
    <t>Dangerous</t>
  </si>
  <si>
    <t>ˈdeɪndʒərəs</t>
  </si>
  <si>
    <t>опасный</t>
  </si>
  <si>
    <t>Everybody</t>
  </si>
  <si>
    <t> ˈevribɒdi</t>
  </si>
  <si>
    <t>Somehow</t>
  </si>
  <si>
    <t> ˈsʌmhaʊ</t>
  </si>
  <si>
    <t>как-нибудь</t>
  </si>
  <si>
    <t>Gaz</t>
  </si>
  <si>
    <t>газ, газовый</t>
  </si>
  <si>
    <t>Respect</t>
  </si>
  <si>
    <t> rɪˈspekt</t>
  </si>
  <si>
    <t>уважать, отношение</t>
  </si>
  <si>
    <t>Rider</t>
  </si>
  <si>
    <t> ˈraɪdə(r)</t>
  </si>
  <si>
    <t>всадник</t>
  </si>
  <si>
    <t>Born</t>
  </si>
  <si>
    <t> bɔːn</t>
  </si>
  <si>
    <t>рождаться, рожденный</t>
  </si>
  <si>
    <t>Wine</t>
  </si>
  <si>
    <t> waɪn</t>
  </si>
  <si>
    <t>вино</t>
  </si>
  <si>
    <t>Difficult</t>
  </si>
  <si>
    <t> ˈdɪfɪkəlt</t>
  </si>
  <si>
    <t>трудно, трудный</t>
  </si>
  <si>
    <t>Grab</t>
  </si>
  <si>
    <t> ɡræb</t>
  </si>
  <si>
    <t>захватывать, захват</t>
  </si>
  <si>
    <t>Stupid</t>
  </si>
  <si>
    <t> ˈstjuːpɪd</t>
  </si>
  <si>
    <t>глупый, тупой</t>
  </si>
  <si>
    <t>Tie</t>
  </si>
  <si>
    <t> taɪ</t>
  </si>
  <si>
    <t>соединять, соединение, соединительный</t>
  </si>
  <si>
    <t>Fool</t>
  </si>
  <si>
    <t> fuːl</t>
  </si>
  <si>
    <t>одурачивать, дурак</t>
  </si>
  <si>
    <t>Stranger</t>
  </si>
  <si>
    <t>ˈstreɪndʒə(r)</t>
  </si>
  <si>
    <t>незнакомец, новичок, посторонний</t>
  </si>
  <si>
    <t>Flow</t>
  </si>
  <si>
    <t> fləʊ</t>
  </si>
  <si>
    <t>течь, происходить, поток</t>
  </si>
  <si>
    <t>Fold</t>
  </si>
  <si>
    <t> fəʊld</t>
  </si>
  <si>
    <t>складывать, свертывать, сгибать, складка, паства</t>
  </si>
  <si>
    <t>Recall</t>
  </si>
  <si>
    <t> rɪˈkɔːl</t>
  </si>
  <si>
    <t>восстанавливать, учитывать, возврат, одуш)воспоминание</t>
  </si>
  <si>
    <t>Row</t>
  </si>
  <si>
    <t> rəʊ</t>
  </si>
  <si>
    <t>грести, колонка</t>
  </si>
  <si>
    <t>Shin</t>
  </si>
  <si>
    <t> ʃɪn</t>
  </si>
  <si>
    <t>голень</t>
  </si>
  <si>
    <t>Echo</t>
  </si>
  <si>
    <t> ˈek.əʊ</t>
  </si>
  <si>
    <t>эхо</t>
  </si>
  <si>
    <t>Pour</t>
  </si>
  <si>
    <t>лить</t>
  </si>
  <si>
    <t>Tomorrow</t>
  </si>
  <si>
    <t> təˈmɒrəʊ</t>
  </si>
  <si>
    <t>завтра</t>
  </si>
  <si>
    <t>Animal</t>
  </si>
  <si>
    <t> ˈænɪml</t>
  </si>
  <si>
    <t>животное</t>
  </si>
  <si>
    <t>Match</t>
  </si>
  <si>
    <t> mætʃ</t>
  </si>
  <si>
    <t>соответствовать, сочетаться, сопоставлять, спичка, инф)сопоставление, матч, партия</t>
  </si>
  <si>
    <t>Pile</t>
  </si>
  <si>
    <t> paɪl</t>
  </si>
  <si>
    <t>кипа</t>
  </si>
  <si>
    <t>Brief</t>
  </si>
  <si>
    <t> briːf</t>
  </si>
  <si>
    <t>резюме, краткий</t>
  </si>
  <si>
    <t>Level</t>
  </si>
  <si>
    <t> ˈlevl</t>
  </si>
  <si>
    <t>выравнивать, уровень</t>
  </si>
  <si>
    <t>Main</t>
  </si>
  <si>
    <t> meɪn</t>
  </si>
  <si>
    <t>основа, основной</t>
  </si>
  <si>
    <t>Private</t>
  </si>
  <si>
    <t> ˈpraɪvət</t>
  </si>
  <si>
    <t>частный</t>
  </si>
  <si>
    <t>Paint</t>
  </si>
  <si>
    <t> peɪnt</t>
  </si>
  <si>
    <t>закрашивать, артс)изображать, краска, закрашивание</t>
  </si>
  <si>
    <t>Remove</t>
  </si>
  <si>
    <t> rɪˈmuːv</t>
  </si>
  <si>
    <t>удалять, удаление</t>
  </si>
  <si>
    <t>Attempt</t>
  </si>
  <si>
    <t> əˈtempt</t>
  </si>
  <si>
    <t>пытаться, попытка</t>
  </si>
  <si>
    <t>Planet</t>
  </si>
  <si>
    <t> ˈplænɪt</t>
  </si>
  <si>
    <t>астр)планета, планетарный</t>
  </si>
  <si>
    <t>Ward</t>
  </si>
  <si>
    <t> wɔːd</t>
  </si>
  <si>
    <t>отражать, опекаемый</t>
  </si>
  <si>
    <t>Writ</t>
  </si>
  <si>
    <t> rɪt</t>
  </si>
  <si>
    <t>исполнительный, лист</t>
  </si>
  <si>
    <t>Command</t>
  </si>
  <si>
    <t> kəˈmɑːnd</t>
  </si>
  <si>
    <t>приказывать, командовать, команда, командный</t>
  </si>
  <si>
    <t>Spy</t>
  </si>
  <si>
    <t> spaɪ</t>
  </si>
  <si>
    <t>шпионить, шпион, слежение, шпионский</t>
  </si>
  <si>
    <t>Although</t>
  </si>
  <si>
    <t> ɔːlˈðəʊ</t>
  </si>
  <si>
    <t>хотя</t>
  </si>
  <si>
    <t>Chain</t>
  </si>
  <si>
    <t> tʃeɪn</t>
  </si>
  <si>
    <t>подключать, цепь, последовательность, цепной</t>
  </si>
  <si>
    <t>Quarter</t>
  </si>
  <si>
    <t> ˈkwɔːtə(r)</t>
  </si>
  <si>
    <t>четверть, квартал, четвертак</t>
  </si>
  <si>
    <t>Anybody</t>
  </si>
  <si>
    <t> ˈenibɒdi</t>
  </si>
  <si>
    <t>Circumstance</t>
  </si>
  <si>
    <t>ˈsɜːkəmstəns</t>
  </si>
  <si>
    <t>обстоятельство</t>
  </si>
  <si>
    <t>Hiss</t>
  </si>
  <si>
    <t> hɪs</t>
  </si>
  <si>
    <t>освистывать, шипеть</t>
  </si>
  <si>
    <t>Sad</t>
  </si>
  <si>
    <t> sæd</t>
  </si>
  <si>
    <t>печальный</t>
  </si>
  <si>
    <t>Aware</t>
  </si>
  <si>
    <t> əˈweə(r)</t>
  </si>
  <si>
    <t>знающий</t>
  </si>
  <si>
    <t>Trace</t>
  </si>
  <si>
    <t> treɪs</t>
  </si>
  <si>
    <t>прослеживать, след, трассировка, чуть-чуть</t>
  </si>
  <si>
    <t>Action</t>
  </si>
  <si>
    <t> ˈækʃn</t>
  </si>
  <si>
    <t>действие, иск</t>
  </si>
  <si>
    <t>Angel</t>
  </si>
  <si>
    <t> ˈeɪn.dʒəl</t>
  </si>
  <si>
    <t>ангел</t>
  </si>
  <si>
    <t>Fifty</t>
  </si>
  <si>
    <t> ˈfɪfti</t>
  </si>
  <si>
    <t>пятьдесят, пятидесятый, пятидесяти</t>
  </si>
  <si>
    <t>Problem</t>
  </si>
  <si>
    <t> ˈprɒbləm</t>
  </si>
  <si>
    <t>проблема, проблемный</t>
  </si>
  <si>
    <t>Summer</t>
  </si>
  <si>
    <t> ˈsʌmə(r)</t>
  </si>
  <si>
    <t>лето, сумматор, летний</t>
  </si>
  <si>
    <t>Steady</t>
  </si>
  <si>
    <t> ˈstedi</t>
  </si>
  <si>
    <t>устойчивый</t>
  </si>
  <si>
    <t>Detail</t>
  </si>
  <si>
    <t> ˈdiːteɪl</t>
  </si>
  <si>
    <t>описывать, подробно, деталь, подробный</t>
  </si>
  <si>
    <t>Firm</t>
  </si>
  <si>
    <t> fɜːm</t>
  </si>
  <si>
    <t>фирма, твердый</t>
  </si>
  <si>
    <t>Halt</t>
  </si>
  <si>
    <t> hɒlt</t>
  </si>
  <si>
    <t>останавливать, останов</t>
  </si>
  <si>
    <t>Opinion</t>
  </si>
  <si>
    <t> əˈpɪnjən</t>
  </si>
  <si>
    <t>мнение</t>
  </si>
  <si>
    <t>Spell</t>
  </si>
  <si>
    <t> spel</t>
  </si>
  <si>
    <t>писать по буквам</t>
  </si>
  <si>
    <t>Granny</t>
  </si>
  <si>
    <t> ˈɡræn.i</t>
  </si>
  <si>
    <t>бабушка</t>
  </si>
  <si>
    <t>Bill</t>
  </si>
  <si>
    <t> bɪl</t>
  </si>
  <si>
    <t>выставлять счет, счет, купюра, законопроект, афиша, клюв, билл</t>
  </si>
  <si>
    <t>Especial</t>
  </si>
  <si>
    <t> ɪˈspeʃ.əl</t>
  </si>
  <si>
    <t>особенный</t>
  </si>
  <si>
    <t>Weak</t>
  </si>
  <si>
    <t>Page</t>
  </si>
  <si>
    <t> peɪdʒ</t>
  </si>
  <si>
    <t>страница, страничный</t>
  </si>
  <si>
    <t>Special</t>
  </si>
  <si>
    <t> ˈspeʃl</t>
  </si>
  <si>
    <t>специальный</t>
  </si>
  <si>
    <t>Inch</t>
  </si>
  <si>
    <t> ɪntʃ</t>
  </si>
  <si>
    <t>дюйм, дюймовый</t>
  </si>
  <si>
    <t>Speech</t>
  </si>
  <si>
    <t> spiːtʃ</t>
  </si>
  <si>
    <t>речь, речевой</t>
  </si>
  <si>
    <t>Wash</t>
  </si>
  <si>
    <t> wɒʃ</t>
  </si>
  <si>
    <t>мыть, стирка, примочка</t>
  </si>
  <si>
    <t>Gasp</t>
  </si>
  <si>
    <t> ɡɑːsp</t>
  </si>
  <si>
    <t>задыхаться</t>
  </si>
  <si>
    <t>Task</t>
  </si>
  <si>
    <t> tɑːsk</t>
  </si>
  <si>
    <t>задача, задание</t>
  </si>
  <si>
    <t>Boot</t>
  </si>
  <si>
    <t> buːt</t>
  </si>
  <si>
    <t>загружать, пинать, ботинок, багажник, инф)загрузка</t>
  </si>
  <si>
    <t>Candle</t>
  </si>
  <si>
    <t> ˈkæn.dl̩</t>
  </si>
  <si>
    <t>свеча</t>
  </si>
  <si>
    <t>Cheek</t>
  </si>
  <si>
    <t> tʃiːk</t>
  </si>
  <si>
    <t>щека</t>
  </si>
  <si>
    <t>Extreme</t>
  </si>
  <si>
    <t> ɪkˈstriːm</t>
  </si>
  <si>
    <t>предел, экстремальный</t>
  </si>
  <si>
    <t>Hell</t>
  </si>
  <si>
    <t> hel</t>
  </si>
  <si>
    <t>ад</t>
  </si>
  <si>
    <t>Eight</t>
  </si>
  <si>
    <t> eɪt</t>
  </si>
  <si>
    <t>восемь, восьми</t>
  </si>
  <si>
    <t>Hint</t>
  </si>
  <si>
    <t> hɪnt</t>
  </si>
  <si>
    <t>намек</t>
  </si>
  <si>
    <t>Necessary</t>
  </si>
  <si>
    <t> ˈnesəsəri</t>
  </si>
  <si>
    <t>необходимо, необходимый</t>
  </si>
  <si>
    <t>Term</t>
  </si>
  <si>
    <t> tɜːm</t>
  </si>
  <si>
    <t>характеризовать, срок, условие, термин</t>
  </si>
  <si>
    <t>Impossible</t>
  </si>
  <si>
    <t> ɪmˈpɒsəbl</t>
  </si>
  <si>
    <t>невозможно, невозможный</t>
  </si>
  <si>
    <t>Kick</t>
  </si>
  <si>
    <t> kɪk</t>
  </si>
  <si>
    <t>бить, удар</t>
  </si>
  <si>
    <t>Reveal</t>
  </si>
  <si>
    <t> rɪˈviːl</t>
  </si>
  <si>
    <t>показывать, обнаруживать</t>
  </si>
  <si>
    <t>Closer</t>
  </si>
  <si>
    <t> kləʊs</t>
  </si>
  <si>
    <t>ближе, ближний</t>
  </si>
  <si>
    <t>Movement</t>
  </si>
  <si>
    <t>ˈmuːvmənt</t>
  </si>
  <si>
    <t>перемещение</t>
  </si>
  <si>
    <t>Presence</t>
  </si>
  <si>
    <t> ˈprezns</t>
  </si>
  <si>
    <t>присутствие, наличие</t>
  </si>
  <si>
    <t>Suffer</t>
  </si>
  <si>
    <t> ˈsʌfə(r)</t>
  </si>
  <si>
    <t>страдать</t>
  </si>
  <si>
    <t>Beauty</t>
  </si>
  <si>
    <t> ˈbjuːti</t>
  </si>
  <si>
    <t>красота</t>
  </si>
  <si>
    <t>Dreadful</t>
  </si>
  <si>
    <t> ˈdred.fəl</t>
  </si>
  <si>
    <t>Gleam</t>
  </si>
  <si>
    <t> ɡliːm</t>
  </si>
  <si>
    <t>блестеть, проблеск</t>
  </si>
  <si>
    <t>Occur</t>
  </si>
  <si>
    <t> əˈkɜː(r)</t>
  </si>
  <si>
    <t>происходить</t>
  </si>
  <si>
    <t>Rid</t>
  </si>
  <si>
    <t> rɪd</t>
  </si>
  <si>
    <t>освобождать, избавлять</t>
  </si>
  <si>
    <t>Rough</t>
  </si>
  <si>
    <t> rʌf</t>
  </si>
  <si>
    <t>грубый</t>
  </si>
  <si>
    <t>Broad</t>
  </si>
  <si>
    <t> brɔːd</t>
  </si>
  <si>
    <t>Jane</t>
  </si>
  <si>
    <t> ˌdʒeɪnˈdəʊ</t>
  </si>
  <si>
    <t>джейн</t>
  </si>
  <si>
    <t>Pleasant</t>
  </si>
  <si>
    <t> ˈpleznt</t>
  </si>
  <si>
    <t>приятный</t>
  </si>
  <si>
    <t>Breast</t>
  </si>
  <si>
    <t> brest</t>
  </si>
  <si>
    <t>грудь, грудной</t>
  </si>
  <si>
    <t>Post</t>
  </si>
  <si>
    <t> pəʊst</t>
  </si>
  <si>
    <t>посылать, пост, сообщение</t>
  </si>
  <si>
    <t>Rope</t>
  </si>
  <si>
    <t> rəʊp</t>
  </si>
  <si>
    <t>веревка</t>
  </si>
  <si>
    <t>Bone</t>
  </si>
  <si>
    <t> bəʊn</t>
  </si>
  <si>
    <t>кость, костный</t>
  </si>
  <si>
    <t>Evident</t>
  </si>
  <si>
    <t> ˈev.ɪ.dənt</t>
  </si>
  <si>
    <t>Parent</t>
  </si>
  <si>
    <t> ˈpeərənt</t>
  </si>
  <si>
    <t>родитель, родительский</t>
  </si>
  <si>
    <t>Student</t>
  </si>
  <si>
    <t> ˈstjuːdnt</t>
  </si>
  <si>
    <t>студент, студенческий</t>
  </si>
  <si>
    <t>Youth</t>
  </si>
  <si>
    <t> juːθ</t>
  </si>
  <si>
    <t>молодость</t>
  </si>
  <si>
    <t>Future</t>
  </si>
  <si>
    <t> ˈfjuːtʃə(r)</t>
  </si>
  <si>
    <t>будущее, будущий</t>
  </si>
  <si>
    <t>Trunk</t>
  </si>
  <si>
    <t> trʌŋk</t>
  </si>
  <si>
    <t>шина</t>
  </si>
  <si>
    <t>Absolute</t>
  </si>
  <si>
    <t> ˈæbsəluːt</t>
  </si>
  <si>
    <t>абсолютный</t>
  </si>
  <si>
    <t>Admit</t>
  </si>
  <si>
    <t> ədˈmɪt</t>
  </si>
  <si>
    <t>допускать</t>
  </si>
  <si>
    <t>Lee</t>
  </si>
  <si>
    <t> liː</t>
  </si>
  <si>
    <t>укрытие, подветренный</t>
  </si>
  <si>
    <t>Queer</t>
  </si>
  <si>
    <t> kwɪər</t>
  </si>
  <si>
    <t>необычный</t>
  </si>
  <si>
    <t>Thus</t>
  </si>
  <si>
    <t> ðʌs</t>
  </si>
  <si>
    <t>таким образом</t>
  </si>
  <si>
    <t>Wise</t>
  </si>
  <si>
    <t> waɪz</t>
  </si>
  <si>
    <t>мудрый</t>
  </si>
  <si>
    <t>Excuse</t>
  </si>
  <si>
    <t> ɪkˈskjuːs</t>
  </si>
  <si>
    <t>извинять, извинение</t>
  </si>
  <si>
    <t>Carrot</t>
  </si>
  <si>
    <t> ˈkærət</t>
  </si>
  <si>
    <t>морковь, морковный</t>
  </si>
  <si>
    <t>Comfort</t>
  </si>
  <si>
    <t> ˈkʌmfət</t>
  </si>
  <si>
    <t>успокаивать, удобство</t>
  </si>
  <si>
    <t>Surface</t>
  </si>
  <si>
    <t> ˈsɜːfɪs</t>
  </si>
  <si>
    <t>всплывать, поверхность, поверхностный</t>
  </si>
  <si>
    <t>Alarm</t>
  </si>
  <si>
    <t> əˈlɑːm</t>
  </si>
  <si>
    <t>тревожить, тревога, аварийный</t>
  </si>
  <si>
    <t>Shine</t>
  </si>
  <si>
    <t> ʃaɪn</t>
  </si>
  <si>
    <t>сиять, лоск</t>
  </si>
  <si>
    <t>Shore</t>
  </si>
  <si>
    <t> ʃɔːr</t>
  </si>
  <si>
    <t>берег</t>
  </si>
  <si>
    <t>Tap</t>
  </si>
  <si>
    <t> tæp</t>
  </si>
  <si>
    <t>подключать, отвод</t>
  </si>
  <si>
    <t>Tip</t>
  </si>
  <si>
    <t> tɪp</t>
  </si>
  <si>
    <t>откидывать, конец</t>
  </si>
  <si>
    <t>Weapon</t>
  </si>
  <si>
    <t> ˈwepən</t>
  </si>
  <si>
    <t>оружие</t>
  </si>
  <si>
    <t>Belong</t>
  </si>
  <si>
    <t> bɪˈlɒŋ</t>
  </si>
  <si>
    <t>принадлежать</t>
  </si>
  <si>
    <t>Charles</t>
  </si>
  <si>
    <t>чарльз</t>
  </si>
  <si>
    <t>Peace</t>
  </si>
  <si>
    <t>мир, мирный</t>
  </si>
  <si>
    <t>Smooth</t>
  </si>
  <si>
    <t> smuːð</t>
  </si>
  <si>
    <t>разглаживать, плавный, гладкий</t>
  </si>
  <si>
    <t>Dwell</t>
  </si>
  <si>
    <t> dwel</t>
  </si>
  <si>
    <t>задерживаться, останавливаться, задержка</t>
  </si>
  <si>
    <t>Enjoy</t>
  </si>
  <si>
    <t> ɪnˈdʒɔɪ</t>
  </si>
  <si>
    <t>наслаждаться, любить</t>
  </si>
  <si>
    <t>Float</t>
  </si>
  <si>
    <t> fləʊt</t>
  </si>
  <si>
    <t>плавать, поплавок, инф)функция преобразования, переменный</t>
  </si>
  <si>
    <t>Lamp</t>
  </si>
  <si>
    <t> læmp</t>
  </si>
  <si>
    <t>лампа, фонарь, фонарный</t>
  </si>
  <si>
    <t>Occasional</t>
  </si>
  <si>
    <t> əˈkeɪ.ʒən.əl</t>
  </si>
  <si>
    <t>случайный, редкий</t>
  </si>
  <si>
    <t>Peer</t>
  </si>
  <si>
    <t> pɪər</t>
  </si>
  <si>
    <t>равняться, сверстник, равный</t>
  </si>
  <si>
    <t>Fad</t>
  </si>
  <si>
    <t> fæd</t>
  </si>
  <si>
    <t>поветрие</t>
  </si>
  <si>
    <t>Machine</t>
  </si>
  <si>
    <t> məˈʃiːn</t>
  </si>
  <si>
    <t>машина, машинный</t>
  </si>
  <si>
    <t>Regard</t>
  </si>
  <si>
    <t> rɪˈɡɑːd</t>
  </si>
  <si>
    <t>считать, отношение</t>
  </si>
  <si>
    <t>Screen</t>
  </si>
  <si>
    <t> skriːn</t>
  </si>
  <si>
    <t>отгораживать, экран, экранный</t>
  </si>
  <si>
    <t>Murmur</t>
  </si>
  <si>
    <t> ˈmɜː.mər</t>
  </si>
  <si>
    <t>роптать, ропот</t>
  </si>
  <si>
    <t>Beard</t>
  </si>
  <si>
    <t> bɪəd</t>
  </si>
  <si>
    <t>борода</t>
  </si>
  <si>
    <t>Joe</t>
  </si>
  <si>
    <t> ˌdʒəʊˈblɒɡz</t>
  </si>
  <si>
    <t>джо</t>
  </si>
  <si>
    <t>Loose</t>
  </si>
  <si>
    <t> luːs</t>
  </si>
  <si>
    <t>освобождать, свободный</t>
  </si>
  <si>
    <t>Scrooge</t>
  </si>
  <si>
    <t> skruːdʒ</t>
  </si>
  <si>
    <t>скряга</t>
  </si>
  <si>
    <t>Fashion</t>
  </si>
  <si>
    <t> ˈfæʃn</t>
  </si>
  <si>
    <t>изготавливать, способ</t>
  </si>
  <si>
    <t>Suit</t>
  </si>
  <si>
    <t> suːt</t>
  </si>
  <si>
    <t>подходить, иск, судебное дело, костюм</t>
  </si>
  <si>
    <t>Dozen</t>
  </si>
  <si>
    <t> ˈdʌzn</t>
  </si>
  <si>
    <t>дюжина</t>
  </si>
  <si>
    <t>Flight</t>
  </si>
  <si>
    <t> flaɪt</t>
  </si>
  <si>
    <t>полет, рейс, полетный</t>
  </si>
  <si>
    <t>Officer</t>
  </si>
  <si>
    <t> ˈɒfɪsə(r)</t>
  </si>
  <si>
    <t>должностное, лицо, воен)офицер</t>
  </si>
  <si>
    <t>Dawn</t>
  </si>
  <si>
    <t> dɔːn</t>
  </si>
  <si>
    <t>рассветать, рассвет</t>
  </si>
  <si>
    <t>Crown</t>
  </si>
  <si>
    <t> kraʊn</t>
  </si>
  <si>
    <t>венчать, корона</t>
  </si>
  <si>
    <t>Various</t>
  </si>
  <si>
    <t> ˈveəriəs</t>
  </si>
  <si>
    <t>Apart</t>
  </si>
  <si>
    <t> əˈpɑːt</t>
  </si>
  <si>
    <t>отдельно</t>
  </si>
  <si>
    <t>Destroy</t>
  </si>
  <si>
    <t> dɪˈstrɔɪ</t>
  </si>
  <si>
    <t>уничтожать</t>
  </si>
  <si>
    <t>Drift</t>
  </si>
  <si>
    <t> drɪft</t>
  </si>
  <si>
    <t>дрейф, постепенный</t>
  </si>
  <si>
    <t>Information</t>
  </si>
  <si>
    <t> ˌɪnfəˈmeɪʃn</t>
  </si>
  <si>
    <t>информация, информационный</t>
  </si>
  <si>
    <t>Tail</t>
  </si>
  <si>
    <t>выслеживать, плестись, хвост</t>
  </si>
  <si>
    <t>Chest</t>
  </si>
  <si>
    <t> tʃest</t>
  </si>
  <si>
    <t>ящик, грудь, грудной</t>
  </si>
  <si>
    <t>Event</t>
  </si>
  <si>
    <t> ɪˈvent</t>
  </si>
  <si>
    <t>случай, инф)событие</t>
  </si>
  <si>
    <t>Familiar</t>
  </si>
  <si>
    <t> fəˈmɪliə(r)</t>
  </si>
  <si>
    <t>знакомый, похожий</t>
  </si>
  <si>
    <t>Language</t>
  </si>
  <si>
    <t>ˈlæŋɡwɪdʒ</t>
  </si>
  <si>
    <t>язык, языковой</t>
  </si>
  <si>
    <t>Weary</t>
  </si>
  <si>
    <t> ˈwɪə.ri</t>
  </si>
  <si>
    <t>утомительный, усталый</t>
  </si>
  <si>
    <t>Personal</t>
  </si>
  <si>
    <t> ˈpɜːsənl</t>
  </si>
  <si>
    <t>персональный</t>
  </si>
  <si>
    <t>Produce</t>
  </si>
  <si>
    <t> prəˈdjuːs</t>
  </si>
  <si>
    <t>производить, создавать, выдача</t>
  </si>
  <si>
    <t>Share</t>
  </si>
  <si>
    <t> ʃeə(r)</t>
  </si>
  <si>
    <t>распространять, делить, акция, доля, акционерный</t>
  </si>
  <si>
    <t>Assure</t>
  </si>
  <si>
    <t> əˈʃʊə(r)</t>
  </si>
  <si>
    <t>гарантировать</t>
  </si>
  <si>
    <t>Desperate</t>
  </si>
  <si>
    <t> ˈdespərət</t>
  </si>
  <si>
    <t>отчаянно, отчаянный</t>
  </si>
  <si>
    <t>Appearance</t>
  </si>
  <si>
    <t> əˈpɪərəns</t>
  </si>
  <si>
    <t>появление, вид, внешность</t>
  </si>
  <si>
    <t>Dread</t>
  </si>
  <si>
    <t> dred</t>
  </si>
  <si>
    <t>страшиться, страх, страшный</t>
  </si>
  <si>
    <t>Gentlemen</t>
  </si>
  <si>
    <t>ˈdʒen.tl̩.mən</t>
  </si>
  <si>
    <t>господа</t>
  </si>
  <si>
    <t>Thirty</t>
  </si>
  <si>
    <t> ˈθɜːti</t>
  </si>
  <si>
    <t>тридцать, тридцати</t>
  </si>
  <si>
    <t>Crawl</t>
  </si>
  <si>
    <t> krɔːl</t>
  </si>
  <si>
    <t>ползать, кроль</t>
  </si>
  <si>
    <t>Guide</t>
  </si>
  <si>
    <t> ɡaɪd</t>
  </si>
  <si>
    <t>вести, руководство</t>
  </si>
  <si>
    <t>Weight</t>
  </si>
  <si>
    <t>нагружать, весить, вес</t>
  </si>
  <si>
    <t>Awful</t>
  </si>
  <si>
    <t> ˈɔːfl</t>
  </si>
  <si>
    <t>Contain</t>
  </si>
  <si>
    <t> kənˈteɪn</t>
  </si>
  <si>
    <t>содержать, содержание</t>
  </si>
  <si>
    <t>Glimpse</t>
  </si>
  <si>
    <t> ɡlɪmps</t>
  </si>
  <si>
    <t>проблеск</t>
  </si>
  <si>
    <t>Worst</t>
  </si>
  <si>
    <t> wɜːst</t>
  </si>
  <si>
    <t>наихудший</t>
  </si>
  <si>
    <t>Condition</t>
  </si>
  <si>
    <t> kənˈdɪʃn</t>
  </si>
  <si>
    <t>оценивать, условие, состояние</t>
  </si>
  <si>
    <t>Library</t>
  </si>
  <si>
    <t> ˈlaɪbrəri</t>
  </si>
  <si>
    <t>библиотека, библиотечный</t>
  </si>
  <si>
    <t>Tunnel</t>
  </si>
  <si>
    <t> ˈtʌnl</t>
  </si>
  <si>
    <t>прокладывать, туннель, туннельный</t>
  </si>
  <si>
    <t>Honour</t>
  </si>
  <si>
    <t> ˈɒnə(r)</t>
  </si>
  <si>
    <t>выполнять, акцептовать, почитать, честь</t>
  </si>
  <si>
    <t>Opposite</t>
  </si>
  <si>
    <t> ˈɒpəzɪt</t>
  </si>
  <si>
    <t>напротив, противоположный</t>
  </si>
  <si>
    <t>Phone</t>
  </si>
  <si>
    <t> fəʊn</t>
  </si>
  <si>
    <t>звонить, телефон, телефонный</t>
  </si>
  <si>
    <t>Clutch</t>
  </si>
  <si>
    <t> klʌtʃ</t>
  </si>
  <si>
    <t>хватать, сцепление, фиксатор</t>
  </si>
  <si>
    <t>Fat</t>
  </si>
  <si>
    <t> fæt</t>
  </si>
  <si>
    <t>жир, жирный</t>
  </si>
  <si>
    <t>Million</t>
  </si>
  <si>
    <t> ˈmɪljən</t>
  </si>
  <si>
    <t>миллион, миллионный</t>
  </si>
  <si>
    <t>Serve</t>
  </si>
  <si>
    <t> sɜːv</t>
  </si>
  <si>
    <t>обслуживать, подавать, воен)служить</t>
  </si>
  <si>
    <t>Century</t>
  </si>
  <si>
    <t> ˈsentʃəri</t>
  </si>
  <si>
    <t>столетие</t>
  </si>
  <si>
    <t>Comfortable</t>
  </si>
  <si>
    <t> ˈkʌmftəbl</t>
  </si>
  <si>
    <t>комфортабельный</t>
  </si>
  <si>
    <t>Examine</t>
  </si>
  <si>
    <t> ɪɡˈzæmɪn</t>
  </si>
  <si>
    <t>изучать, мед)обследовать, проверять, проверка</t>
  </si>
  <si>
    <t>Result</t>
  </si>
  <si>
    <t>происходить, результат</t>
  </si>
  <si>
    <t>Shire</t>
  </si>
  <si>
    <t> ʃaɪər</t>
  </si>
  <si>
    <t>графство</t>
  </si>
  <si>
    <t>Percy</t>
  </si>
  <si>
    <t>перси</t>
  </si>
  <si>
    <t>Avoid</t>
  </si>
  <si>
    <t> əˈvɔɪd</t>
  </si>
  <si>
    <t>избегать</t>
  </si>
  <si>
    <t>Disturb</t>
  </si>
  <si>
    <t> dɪˈstɜːb</t>
  </si>
  <si>
    <t>мешать</t>
  </si>
  <si>
    <t>Plate</t>
  </si>
  <si>
    <t> pleɪt</t>
  </si>
  <si>
    <t>пластина, листовой</t>
  </si>
  <si>
    <t>Pretend</t>
  </si>
  <si>
    <t> prɪˈtend</t>
  </si>
  <si>
    <t>претендовать, притворяться</t>
  </si>
  <si>
    <t>Yell</t>
  </si>
  <si>
    <t> jel</t>
  </si>
  <si>
    <t>кричать</t>
  </si>
  <si>
    <t>Bury</t>
  </si>
  <si>
    <t> ˈberi</t>
  </si>
  <si>
    <t>хоронить, прятать</t>
  </si>
  <si>
    <t>Cliff</t>
  </si>
  <si>
    <t> klɪf</t>
  </si>
  <si>
    <t>скала</t>
  </si>
  <si>
    <t>Handle</t>
  </si>
  <si>
    <t> ˈhændl</t>
  </si>
  <si>
    <t>оперировать, ручка</t>
  </si>
  <si>
    <t>Sell</t>
  </si>
  <si>
    <t> sel</t>
  </si>
  <si>
    <t>продавать, продажа</t>
  </si>
  <si>
    <t>Accept</t>
  </si>
  <si>
    <t> əkˈsept</t>
  </si>
  <si>
    <t>принимать, мириться</t>
  </si>
  <si>
    <t>Dig</t>
  </si>
  <si>
    <t> dɪɡ</t>
  </si>
  <si>
    <t>копать</t>
  </si>
  <si>
    <t>Excite</t>
  </si>
  <si>
    <t> ɪkˈsaɪt</t>
  </si>
  <si>
    <t>возбуждать</t>
  </si>
  <si>
    <t>Horn</t>
  </si>
  <si>
    <t> hɔːn</t>
  </si>
  <si>
    <t>сигнал</t>
  </si>
  <si>
    <t>Rub</t>
  </si>
  <si>
    <t> rʌb</t>
  </si>
  <si>
    <t>тереть</t>
  </si>
  <si>
    <t>Advance</t>
  </si>
  <si>
    <t> ədˈvɑːns</t>
  </si>
  <si>
    <t>предоставлять, продвигаться, аванс, авансовый</t>
  </si>
  <si>
    <t>Lad</t>
  </si>
  <si>
    <t> læd</t>
  </si>
  <si>
    <t>Eager</t>
  </si>
  <si>
    <t> ˈiː.ɡər</t>
  </si>
  <si>
    <t>энергичный, стремящийся</t>
  </si>
  <si>
    <t>Joy</t>
  </si>
  <si>
    <t> dʒɔɪ</t>
  </si>
  <si>
    <t>радость</t>
  </si>
  <si>
    <t>Former</t>
  </si>
  <si>
    <t> ˈfɔːmə(r)</t>
  </si>
  <si>
    <t>последний, формирователь, прежний</t>
  </si>
  <si>
    <t>Block</t>
  </si>
  <si>
    <t> blɒk</t>
  </si>
  <si>
    <t>блокировать, блок, блочный</t>
  </si>
  <si>
    <t>Dull</t>
  </si>
  <si>
    <t> dʌl</t>
  </si>
  <si>
    <t>тусклый</t>
  </si>
  <si>
    <t>Dan</t>
  </si>
  <si>
    <t>дан</t>
  </si>
  <si>
    <t>Host</t>
  </si>
  <si>
    <t> həʊst</t>
  </si>
  <si>
    <t>хозяин, главный</t>
  </si>
  <si>
    <t>Ice</t>
  </si>
  <si>
    <t> aɪs</t>
  </si>
  <si>
    <t>замораживать, лед, ледяной</t>
  </si>
  <si>
    <t>Mirror</t>
  </si>
  <si>
    <t> ˈmɪrə(r)</t>
  </si>
  <si>
    <t>зеркало, зеркальный</t>
  </si>
  <si>
    <t>Remind</t>
  </si>
  <si>
    <t> rɪˈmaɪnd</t>
  </si>
  <si>
    <t>напоминать</t>
  </si>
  <si>
    <t>Visible</t>
  </si>
  <si>
    <t> ˈvɪzəbl</t>
  </si>
  <si>
    <t>видимый</t>
  </si>
  <si>
    <t>Height</t>
  </si>
  <si>
    <t> haɪt</t>
  </si>
  <si>
    <t>высота</t>
  </si>
  <si>
    <t>Difficulty</t>
  </si>
  <si>
    <t> ˈdɪfɪkəlti</t>
  </si>
  <si>
    <t>трудность</t>
  </si>
  <si>
    <t>England</t>
  </si>
  <si>
    <t> ˌnjuːˈɪŋ.ɡlənd</t>
  </si>
  <si>
    <t>англия</t>
  </si>
  <si>
    <t>English</t>
  </si>
  <si>
    <t> ˈɪŋ.ɡlɪʃ</t>
  </si>
  <si>
    <t>английский, англо</t>
  </si>
  <si>
    <t>Fur</t>
  </si>
  <si>
    <t> fɜː(r)</t>
  </si>
  <si>
    <t>мех, меховой</t>
  </si>
  <si>
    <t>Powerful</t>
  </si>
  <si>
    <t> ˈpaʊəfl</t>
  </si>
  <si>
    <t>мощный</t>
  </si>
  <si>
    <t>Twelve</t>
  </si>
  <si>
    <t> twelv</t>
  </si>
  <si>
    <t>двенадцать, двенадцати</t>
  </si>
  <si>
    <t>Dad</t>
  </si>
  <si>
    <t> dæd</t>
  </si>
  <si>
    <t>папа</t>
  </si>
  <si>
    <t>Owl</t>
  </si>
  <si>
    <t> aʊl</t>
  </si>
  <si>
    <t>сова</t>
  </si>
  <si>
    <t>Plenty</t>
  </si>
  <si>
    <t> ˈplenti</t>
  </si>
  <si>
    <t>много, обильный</t>
  </si>
  <si>
    <t>Slide</t>
  </si>
  <si>
    <t> slaɪd</t>
  </si>
  <si>
    <t>задвигать, скользить, скольжение, фото)слайд, движок</t>
  </si>
  <si>
    <t>Wooden</t>
  </si>
  <si>
    <t> ˈwʊdn</t>
  </si>
  <si>
    <t>деревянный</t>
  </si>
  <si>
    <t>Mistake</t>
  </si>
  <si>
    <t> mɪˈsteɪk</t>
  </si>
  <si>
    <t>ошибаться, ошибка</t>
  </si>
  <si>
    <t>Copy</t>
  </si>
  <si>
    <t> ˈkɒpi</t>
  </si>
  <si>
    <t>копировать, копия, копирование</t>
  </si>
  <si>
    <t>Guest</t>
  </si>
  <si>
    <t> ɡest</t>
  </si>
  <si>
    <t>гость</t>
  </si>
  <si>
    <t>Cloth</t>
  </si>
  <si>
    <t> klɒθ</t>
  </si>
  <si>
    <t>ткань</t>
  </si>
  <si>
    <t>Grim</t>
  </si>
  <si>
    <t> ɡrɪm</t>
  </si>
  <si>
    <t>жуткий</t>
  </si>
  <si>
    <t>Impression</t>
  </si>
  <si>
    <t> ɪmˈpreʃn</t>
  </si>
  <si>
    <t>впечатление</t>
  </si>
  <si>
    <t>Camp</t>
  </si>
  <si>
    <t> kæmp</t>
  </si>
  <si>
    <t>располагаться лагерем, лагерь</t>
  </si>
  <si>
    <t>Hum</t>
  </si>
  <si>
    <t> hʌm</t>
  </si>
  <si>
    <t>напевать, жужжать, жужжание, гул</t>
  </si>
  <si>
    <t>Sake</t>
  </si>
  <si>
    <t> seɪk</t>
  </si>
  <si>
    <t>ради</t>
  </si>
  <si>
    <t>Magical</t>
  </si>
  <si>
    <t>ˈmædʒ.ɪ.kəl</t>
  </si>
  <si>
    <t>магический, волшебный</t>
  </si>
  <si>
    <t>Park</t>
  </si>
  <si>
    <t> pɑːk</t>
  </si>
  <si>
    <t>парковать, парк</t>
  </si>
  <si>
    <t>Robot</t>
  </si>
  <si>
    <t> ˈrəʊ.bɒt</t>
  </si>
  <si>
    <t>робот</t>
  </si>
  <si>
    <t>Shoe</t>
  </si>
  <si>
    <t> ʃuː</t>
  </si>
  <si>
    <t>башмак, обувной</t>
  </si>
  <si>
    <t>Damn</t>
  </si>
  <si>
    <t> dæm</t>
  </si>
  <si>
    <t>проклинать, ругательство</t>
  </si>
  <si>
    <t>Soldier</t>
  </si>
  <si>
    <t>ˈsəʊldʒə(r)</t>
  </si>
  <si>
    <t>солдат, солдатский</t>
  </si>
  <si>
    <t>Forehead</t>
  </si>
  <si>
    <t> ˈfɒr.ɪd</t>
  </si>
  <si>
    <t>лоб</t>
  </si>
  <si>
    <t>Taste</t>
  </si>
  <si>
    <t> teɪst</t>
  </si>
  <si>
    <t>пробовать, вкус</t>
  </si>
  <si>
    <t>Choice</t>
  </si>
  <si>
    <t> tʃɔɪs</t>
  </si>
  <si>
    <t>выбор</t>
  </si>
  <si>
    <t>Curtain</t>
  </si>
  <si>
    <t> ˈkɜːtn</t>
  </si>
  <si>
    <t>занавес</t>
  </si>
  <si>
    <t>Somebody</t>
  </si>
  <si>
    <t> ˈsʌmbədi</t>
  </si>
  <si>
    <t>кто-то</t>
  </si>
  <si>
    <t>Doorway</t>
  </si>
  <si>
    <t> ˈdɔː.weɪ</t>
  </si>
  <si>
    <t>вход</t>
  </si>
  <si>
    <t>Luck</t>
  </si>
  <si>
    <t> lʌk</t>
  </si>
  <si>
    <t>удача</t>
  </si>
  <si>
    <t>Pipe</t>
  </si>
  <si>
    <t> paɪp</t>
  </si>
  <si>
    <t>труба</t>
  </si>
  <si>
    <t>Treat</t>
  </si>
  <si>
    <t> triːt</t>
  </si>
  <si>
    <t>обращаться, мед)лечить, инф)обрабатывать, относиться, удовольствие</t>
  </si>
  <si>
    <t>Crash</t>
  </si>
  <si>
    <t> kræʃ</t>
  </si>
  <si>
    <t>разрушать, авария</t>
  </si>
  <si>
    <t>Staircase</t>
  </si>
  <si>
    <t> ˈsteə.keɪs</t>
  </si>
  <si>
    <t>лестница</t>
  </si>
  <si>
    <t>Storm</t>
  </si>
  <si>
    <t> stɔːm</t>
  </si>
  <si>
    <t>воен)штурмовать, шторм, воен)штурм, грозовой</t>
  </si>
  <si>
    <t>Bet</t>
  </si>
  <si>
    <t> bet</t>
  </si>
  <si>
    <t>ставить, пари</t>
  </si>
  <si>
    <t>Connect</t>
  </si>
  <si>
    <t> kəˈnekt</t>
  </si>
  <si>
    <t>соединять, подключать</t>
  </si>
  <si>
    <t>Shriek</t>
  </si>
  <si>
    <t> ʃriːk</t>
  </si>
  <si>
    <t>вопить, вопль</t>
  </si>
  <si>
    <t>Visitor</t>
  </si>
  <si>
    <t> ˈvɪzɪtə(r)</t>
  </si>
  <si>
    <t>посетитель</t>
  </si>
  <si>
    <t>Claw</t>
  </si>
  <si>
    <t> klɔː</t>
  </si>
  <si>
    <t>царапать, коготь</t>
  </si>
  <si>
    <t>Equal</t>
  </si>
  <si>
    <t> ˈiːkwəl</t>
  </si>
  <si>
    <t>равняться, равный</t>
  </si>
  <si>
    <t>Flee</t>
  </si>
  <si>
    <t> fliː</t>
  </si>
  <si>
    <t>избегать, убегать</t>
  </si>
  <si>
    <t>Aid</t>
  </si>
  <si>
    <t> eɪd</t>
  </si>
  <si>
    <t>помогать, помощь, аппарат</t>
  </si>
  <si>
    <t>Carriage</t>
  </si>
  <si>
    <t> ˈkær.ɪdʒ</t>
  </si>
  <si>
    <t>перевозка, коляска, шасси</t>
  </si>
  <si>
    <t>Hunt</t>
  </si>
  <si>
    <t> hʌnt</t>
  </si>
  <si>
    <t>охотиться, искать, охота, поиск</t>
  </si>
  <si>
    <t>Otherwise</t>
  </si>
  <si>
    <t> ˈʌðəwaɪz</t>
  </si>
  <si>
    <t>в противном случае, иначе</t>
  </si>
  <si>
    <t>Prisoner</t>
  </si>
  <si>
    <t> ˈprɪznə(r)</t>
  </si>
  <si>
    <t>заключенный</t>
  </si>
  <si>
    <t>Satisfy</t>
  </si>
  <si>
    <t> ˈsætɪsfaɪ</t>
  </si>
  <si>
    <t>удовлетворять</t>
  </si>
  <si>
    <t>Store</t>
  </si>
  <si>
    <t> stɔː(r)</t>
  </si>
  <si>
    <t>склад, хранилище, магазин, запас, хранить, сохранять</t>
  </si>
  <si>
    <t>Weather</t>
  </si>
  <si>
    <t>погода</t>
  </si>
  <si>
    <t>Coffee</t>
  </si>
  <si>
    <t> ˈkɒfi</t>
  </si>
  <si>
    <t>кофе</t>
  </si>
  <si>
    <t>Older</t>
  </si>
  <si>
    <t>более старый</t>
  </si>
  <si>
    <t>Pity</t>
  </si>
  <si>
    <t> ˈpɪti</t>
  </si>
  <si>
    <t>жалость</t>
  </si>
  <si>
    <t>Yesterday</t>
  </si>
  <si>
    <t> ˈjestədeɪ</t>
  </si>
  <si>
    <t>вчера</t>
  </si>
  <si>
    <t>Altogether</t>
  </si>
  <si>
    <t> ˌɔːltəˈɡeðə(r)</t>
  </si>
  <si>
    <t>College</t>
  </si>
  <si>
    <t> ˈkɒlɪdʒ</t>
  </si>
  <si>
    <t>колледж, университетский</t>
  </si>
  <si>
    <t>Curl</t>
  </si>
  <si>
    <t> kɜːl</t>
  </si>
  <si>
    <t>крутить, вихрь</t>
  </si>
  <si>
    <t>Ministry</t>
  </si>
  <si>
    <t> ˈmɪnɪstri</t>
  </si>
  <si>
    <t>министерство</t>
  </si>
  <si>
    <t>Relief</t>
  </si>
  <si>
    <t> rɪˈliːf</t>
  </si>
  <si>
    <t>облегчение, смена, помощь, пособие, артс)рельеф, рельефный</t>
  </si>
  <si>
    <t>Shirt</t>
  </si>
  <si>
    <t> ʃɜːt</t>
  </si>
  <si>
    <t>рубашка</t>
  </si>
  <si>
    <t>Shudder</t>
  </si>
  <si>
    <t> ˈʃʌd.ər</t>
  </si>
  <si>
    <t>содрогаться, вздрагивать, дрожь</t>
  </si>
  <si>
    <t>Content</t>
  </si>
  <si>
    <t> ˈkɒntent</t>
  </si>
  <si>
    <t>удовлетворять, содержание, довольный</t>
  </si>
  <si>
    <t>Mystery</t>
  </si>
  <si>
    <t> ˈmɪstri</t>
  </si>
  <si>
    <t>тайна</t>
  </si>
  <si>
    <t>Wet</t>
  </si>
  <si>
    <t> wet</t>
  </si>
  <si>
    <t>мокрый</t>
  </si>
  <si>
    <t>Fortune</t>
  </si>
  <si>
    <t> ˈfɔːtʃuːn</t>
  </si>
  <si>
    <t>состояние, удача, судьба</t>
  </si>
  <si>
    <t>Monstrous</t>
  </si>
  <si>
    <t>ˈmɒn.strəs</t>
  </si>
  <si>
    <t>чудовищный</t>
  </si>
  <si>
    <t>Scarce</t>
  </si>
  <si>
    <t> skeəs</t>
  </si>
  <si>
    <t>редкий</t>
  </si>
  <si>
    <t>Increase</t>
  </si>
  <si>
    <t> ɪnˈkriːs</t>
  </si>
  <si>
    <t>увеличивать, возрастать, увеличение</t>
  </si>
  <si>
    <t>Rattle</t>
  </si>
  <si>
    <t> ˈræt.l̩</t>
  </si>
  <si>
    <t>трещать</t>
  </si>
  <si>
    <t>Describe</t>
  </si>
  <si>
    <t> dɪˈskraɪb</t>
  </si>
  <si>
    <t>описывать</t>
  </si>
  <si>
    <t>Harm</t>
  </si>
  <si>
    <t> hɑːm</t>
  </si>
  <si>
    <t>вредить, вред</t>
  </si>
  <si>
    <t>Image</t>
  </si>
  <si>
    <t> ˈɪmɪdʒ</t>
  </si>
  <si>
    <t>образ, изображение</t>
  </si>
  <si>
    <t>Sheet</t>
  </si>
  <si>
    <t> ʃiːt</t>
  </si>
  <si>
    <t>лист, простыня, листовой</t>
  </si>
  <si>
    <t>Gap</t>
  </si>
  <si>
    <t> ɡæp</t>
  </si>
  <si>
    <t>промежуток, брешь</t>
  </si>
  <si>
    <t>Prison</t>
  </si>
  <si>
    <t> ˈprɪzn</t>
  </si>
  <si>
    <t>тюрьма, тюремный</t>
  </si>
  <si>
    <t>Sail</t>
  </si>
  <si>
    <t> seɪl</t>
  </si>
  <si>
    <t>плавать, парус, лодка, плавание</t>
  </si>
  <si>
    <t>Elder</t>
  </si>
  <si>
    <t> ˈel.dər</t>
  </si>
  <si>
    <t>старший</t>
  </si>
  <si>
    <t>Egg</t>
  </si>
  <si>
    <t> eɡ</t>
  </si>
  <si>
    <t>яйцо</t>
  </si>
  <si>
    <t>Rate</t>
  </si>
  <si>
    <t> reɪt</t>
  </si>
  <si>
    <t>оценивать, показатель, ставка, темп</t>
  </si>
  <si>
    <t>Authority</t>
  </si>
  <si>
    <t> ɔːˈθɒrəti</t>
  </si>
  <si>
    <t>руководство, полномочие, источник</t>
  </si>
  <si>
    <t>Cheer</t>
  </si>
  <si>
    <t> tʃɪər</t>
  </si>
  <si>
    <t>одобрять, возглас</t>
  </si>
  <si>
    <t>Engage</t>
  </si>
  <si>
    <t> ɪnˈɡeɪdʒ</t>
  </si>
  <si>
    <t>занимать</t>
  </si>
  <si>
    <t>Fudge</t>
  </si>
  <si>
    <t> fʌdʒ</t>
  </si>
  <si>
    <t>стряпня, надстроечный</t>
  </si>
  <si>
    <t>Higher</t>
  </si>
  <si>
    <t> ˈhaɪ.ər</t>
  </si>
  <si>
    <t>выше, более высокий</t>
  </si>
  <si>
    <t>Computer</t>
  </si>
  <si>
    <t> kəmˈpjuːtə(r)</t>
  </si>
  <si>
    <t>компьютер, компьютерный</t>
  </si>
  <si>
    <t>Exist</t>
  </si>
  <si>
    <t> ɪɡˈzɪst</t>
  </si>
  <si>
    <t>существовать</t>
  </si>
  <si>
    <t>File</t>
  </si>
  <si>
    <t> faɪl</t>
  </si>
  <si>
    <t>инф)файл, файловый</t>
  </si>
  <si>
    <t>Sob</t>
  </si>
  <si>
    <t> sɒb</t>
  </si>
  <si>
    <t>рыдать, рыдание</t>
  </si>
  <si>
    <t>Island</t>
  </si>
  <si>
    <t> ˈaɪlənd</t>
  </si>
  <si>
    <t>остров</t>
  </si>
  <si>
    <t>Precious</t>
  </si>
  <si>
    <t> ˈpreʃ.əs</t>
  </si>
  <si>
    <t>драгоценный</t>
  </si>
  <si>
    <t>Button</t>
  </si>
  <si>
    <t> ˈbʌtn</t>
  </si>
  <si>
    <t>кнопка</t>
  </si>
  <si>
    <t>Howl</t>
  </si>
  <si>
    <t> haʊl</t>
  </si>
  <si>
    <t>Member</t>
  </si>
  <si>
    <t>ˈmembə(r)</t>
  </si>
  <si>
    <t>член, инф)авто)элемент, воен)участник</t>
  </si>
  <si>
    <t>Cheerful</t>
  </si>
  <si>
    <t> ˈtʃɪəfl</t>
  </si>
  <si>
    <t>бодрый</t>
  </si>
  <si>
    <t>Steel</t>
  </si>
  <si>
    <t>сталь, стальной</t>
  </si>
  <si>
    <t>Affair</t>
  </si>
  <si>
    <t> əˈfeə(r)</t>
  </si>
  <si>
    <t>дело, роман</t>
  </si>
  <si>
    <t>Blaze</t>
  </si>
  <si>
    <t> bleɪz</t>
  </si>
  <si>
    <t>гореть, сверкать, пламя</t>
  </si>
  <si>
    <t>Design</t>
  </si>
  <si>
    <t> dɪˈzaɪn</t>
  </si>
  <si>
    <t>разрабатывать, воен)создавать, проект, разработка, проектый, расчетный</t>
  </si>
  <si>
    <t>Arrow</t>
  </si>
  <si>
    <t> ˈærəʊ</t>
  </si>
  <si>
    <t>стрела, инф)стрелка</t>
  </si>
  <si>
    <t>Beam</t>
  </si>
  <si>
    <t> biːm</t>
  </si>
  <si>
    <t>луч, техн)бимс, лучевой</t>
  </si>
  <si>
    <t>Devil</t>
  </si>
  <si>
    <t> ˈdev.əl</t>
  </si>
  <si>
    <t>дьявол</t>
  </si>
  <si>
    <t>Load</t>
  </si>
  <si>
    <t> ləʊd</t>
  </si>
  <si>
    <t>загружать, нагрузка, инф)загрузка</t>
  </si>
  <si>
    <t>Shiver</t>
  </si>
  <si>
    <t> ˈʃɪv.ər</t>
  </si>
  <si>
    <t>Blast</t>
  </si>
  <si>
    <t> blɑːst</t>
  </si>
  <si>
    <t>взрывать, взрыв, порыв</t>
  </si>
  <si>
    <t>Brush</t>
  </si>
  <si>
    <t> brʌʃ</t>
  </si>
  <si>
    <t>чистить, щетка</t>
  </si>
  <si>
    <t>Influence</t>
  </si>
  <si>
    <t> ˈɪnfluəns</t>
  </si>
  <si>
    <t>влиять, влияние</t>
  </si>
  <si>
    <t>Suspect</t>
  </si>
  <si>
    <t> səˈspekt</t>
  </si>
  <si>
    <t>подозревать, подозреваемый, подозрительный</t>
  </si>
  <si>
    <t>Anywhere</t>
  </si>
  <si>
    <t>ˈeniweə(r)</t>
  </si>
  <si>
    <t>везде, нигде</t>
  </si>
  <si>
    <t>Determine</t>
  </si>
  <si>
    <t> dɪˈtɜːmɪn</t>
  </si>
  <si>
    <t>определять, определение</t>
  </si>
  <si>
    <t>Funny</t>
  </si>
  <si>
    <t> ˈfʌni</t>
  </si>
  <si>
    <t>странный</t>
  </si>
  <si>
    <t>Goblin</t>
  </si>
  <si>
    <t> ˈɡɒb.lɪn</t>
  </si>
  <si>
    <t>гном</t>
  </si>
  <si>
    <t>Murder</t>
  </si>
  <si>
    <t> ˈmɜːdə(r)</t>
  </si>
  <si>
    <t>убивать, убийство</t>
  </si>
  <si>
    <t>Solid</t>
  </si>
  <si>
    <t> ˈsɒlɪd</t>
  </si>
  <si>
    <t>твердое тело, твердый, прочный</t>
  </si>
  <si>
    <t>Bloody</t>
  </si>
  <si>
    <t> ˈblʌd.i</t>
  </si>
  <si>
    <t>кровавый</t>
  </si>
  <si>
    <t>Giant</t>
  </si>
  <si>
    <t> ˈdʒaɪənt</t>
  </si>
  <si>
    <t>гигант, гигантский</t>
  </si>
  <si>
    <t>Growl</t>
  </si>
  <si>
    <t> ɡraʊl</t>
  </si>
  <si>
    <t>рычать, рычание</t>
  </si>
  <si>
    <t>Rag</t>
  </si>
  <si>
    <t> ræɡ</t>
  </si>
  <si>
    <t>тряпка</t>
  </si>
  <si>
    <t>Sick</t>
  </si>
  <si>
    <t> sɪk</t>
  </si>
  <si>
    <t>больной</t>
  </si>
  <si>
    <t>Spin</t>
  </si>
  <si>
    <t> spɪn</t>
  </si>
  <si>
    <t>вращать, вращение</t>
  </si>
  <si>
    <t>Gain</t>
  </si>
  <si>
    <t> ɡeɪn</t>
  </si>
  <si>
    <t>приобретать, выигрывать, прирост, увеличение</t>
  </si>
  <si>
    <t>Lesson</t>
  </si>
  <si>
    <t> ˈlesn</t>
  </si>
  <si>
    <t>раздел, урок</t>
  </si>
  <si>
    <t>Map</t>
  </si>
  <si>
    <t> mæp</t>
  </si>
  <si>
    <t>отображать, карта</t>
  </si>
  <si>
    <t>Opportunity</t>
  </si>
  <si>
    <t> ˌɒpəˈtjuːnəti</t>
  </si>
  <si>
    <t>возможность</t>
  </si>
  <si>
    <t>Recognize</t>
  </si>
  <si>
    <t>ˈrekəɡnaɪz</t>
  </si>
  <si>
    <t>признавать, распознавать, осознавать</t>
  </si>
  <si>
    <t>Accord</t>
  </si>
  <si>
    <t> əˈkɔːd</t>
  </si>
  <si>
    <t>согласовывать, согласие</t>
  </si>
  <si>
    <t>Marriage</t>
  </si>
  <si>
    <t> ˈmærɪdʒ</t>
  </si>
  <si>
    <t>брак, женитьба</t>
  </si>
  <si>
    <t>Colon</t>
  </si>
  <si>
    <t> ˈkəʊ.lɒn</t>
  </si>
  <si>
    <t>двоеточие</t>
  </si>
  <si>
    <t>Freeze</t>
  </si>
  <si>
    <t> friːz</t>
  </si>
  <si>
    <t>замораживать, замерзать, замораживание</t>
  </si>
  <si>
    <t>Hotel</t>
  </si>
  <si>
    <t> həʊˈtel</t>
  </si>
  <si>
    <t>отель</t>
  </si>
  <si>
    <t>Stumble</t>
  </si>
  <si>
    <t> ˈstʌm.bl̩</t>
  </si>
  <si>
    <t>спотыкаться, запинаться</t>
  </si>
  <si>
    <t>Include</t>
  </si>
  <si>
    <t> ɪnˈkluːd</t>
  </si>
  <si>
    <t>включать</t>
  </si>
  <si>
    <t>Midnight</t>
  </si>
  <si>
    <t> ˈmɪdnaɪt</t>
  </si>
  <si>
    <t>полночь</t>
  </si>
  <si>
    <t>Refuse</t>
  </si>
  <si>
    <t> rɪˈfjuːz</t>
  </si>
  <si>
    <t>отклонять, отказываться</t>
  </si>
  <si>
    <t>Fully</t>
  </si>
  <si>
    <t> ˈfʊli</t>
  </si>
  <si>
    <t>полностью</t>
  </si>
  <si>
    <t>Wipe</t>
  </si>
  <si>
    <t> waɪp</t>
  </si>
  <si>
    <t>стирать, стирание</t>
  </si>
  <si>
    <t>Choke</t>
  </si>
  <si>
    <t> tʃəʊk</t>
  </si>
  <si>
    <t>душить, задыхаться, насос</t>
  </si>
  <si>
    <t>Glitter</t>
  </si>
  <si>
    <t> ˈɡlɪt.ər</t>
  </si>
  <si>
    <t>блестеть, блеск</t>
  </si>
  <si>
    <t>Period</t>
  </si>
  <si>
    <t> ˈpɪəriəd</t>
  </si>
  <si>
    <t>период, точка</t>
  </si>
  <si>
    <t>Feeling</t>
  </si>
  <si>
    <t> ˈfiːlɪŋ</t>
  </si>
  <si>
    <t>чувствовать, чувство</t>
  </si>
  <si>
    <t>Grand</t>
  </si>
  <si>
    <t> ɡrænd</t>
  </si>
  <si>
    <t>System</t>
  </si>
  <si>
    <t> ˈsɪstəm</t>
  </si>
  <si>
    <t>система, системный</t>
  </si>
  <si>
    <t>Bitter</t>
  </si>
  <si>
    <t> ˈbɪtə(r)</t>
  </si>
  <si>
    <t>горький, жестоко</t>
  </si>
  <si>
    <t>Dye</t>
  </si>
  <si>
    <t>красить, краска</t>
  </si>
  <si>
    <t>Forgive</t>
  </si>
  <si>
    <t> fəˈɡɪv</t>
  </si>
  <si>
    <t>Motion</t>
  </si>
  <si>
    <t> ˈməʊʃn</t>
  </si>
  <si>
    <t>движение, перемещение, юрид)ходатайство</t>
  </si>
  <si>
    <t>Rep</t>
  </si>
  <si>
    <t> rep</t>
  </si>
  <si>
    <t>реп, повтор</t>
  </si>
  <si>
    <t>Handsome</t>
  </si>
  <si>
    <t> ˈhæn.səm</t>
  </si>
  <si>
    <t>Frown</t>
  </si>
  <si>
    <t> fraʊn</t>
  </si>
  <si>
    <t>хмурить</t>
  </si>
  <si>
    <t>Stage</t>
  </si>
  <si>
    <t> steɪdʒ</t>
  </si>
  <si>
    <t>этап, сцена, астр)ступень</t>
  </si>
  <si>
    <t>Type</t>
  </si>
  <si>
    <t> taɪp</t>
  </si>
  <si>
    <t>набирать, тип</t>
  </si>
  <si>
    <t>Beast</t>
  </si>
  <si>
    <t> biːst</t>
  </si>
  <si>
    <t>зверь</t>
  </si>
  <si>
    <t>Bread</t>
  </si>
  <si>
    <t> bred</t>
  </si>
  <si>
    <t>хлеб</t>
  </si>
  <si>
    <t>Excellent</t>
  </si>
  <si>
    <t> ˈeksələnt</t>
  </si>
  <si>
    <t>отлично, отличный</t>
  </si>
  <si>
    <t>Ourself</t>
  </si>
  <si>
    <t>мы сами, мы сами себя</t>
  </si>
  <si>
    <t>Patient</t>
  </si>
  <si>
    <t> ˈpeɪʃnt</t>
  </si>
  <si>
    <t>пациент, терпеливый</t>
  </si>
  <si>
    <t>Team</t>
  </si>
  <si>
    <t> tiːm</t>
  </si>
  <si>
    <t>группа</t>
  </si>
  <si>
    <t>Trick</t>
  </si>
  <si>
    <t> trɪk</t>
  </si>
  <si>
    <t>хитрость</t>
  </si>
  <si>
    <t>Difference</t>
  </si>
  <si>
    <t> ˈdɪfrəns</t>
  </si>
  <si>
    <t>различие, отличие</t>
  </si>
  <si>
    <t>Kindle</t>
  </si>
  <si>
    <t> ˈkɪn.dl̩</t>
  </si>
  <si>
    <t>разжигать</t>
  </si>
  <si>
    <t>Pursue</t>
  </si>
  <si>
    <t> pəˈsjuː</t>
  </si>
  <si>
    <t>преследовать, проводить, заниматься</t>
  </si>
  <si>
    <t>Snake</t>
  </si>
  <si>
    <t> sneɪk</t>
  </si>
  <si>
    <t>змея, змеиный</t>
  </si>
  <si>
    <t>Blink</t>
  </si>
  <si>
    <t> blɪŋk</t>
  </si>
  <si>
    <t>мигать, мигание</t>
  </si>
  <si>
    <t>Dick</t>
  </si>
  <si>
    <t> dɪk</t>
  </si>
  <si>
    <t>дик</t>
  </si>
  <si>
    <t>Lone</t>
  </si>
  <si>
    <t> ləʊn</t>
  </si>
  <si>
    <t>одинокий</t>
  </si>
  <si>
    <t>Mount</t>
  </si>
  <si>
    <t> maʊnt</t>
  </si>
  <si>
    <t>устанавливать, взбираться, гора, крепление</t>
  </si>
  <si>
    <t>Security</t>
  </si>
  <si>
    <t> sɪˈkjʊərəti</t>
  </si>
  <si>
    <t>безопасность</t>
  </si>
  <si>
    <t>Trail</t>
  </si>
  <si>
    <t> treɪl</t>
  </si>
  <si>
    <t>след</t>
  </si>
  <si>
    <t>Whistle</t>
  </si>
  <si>
    <t> ˈwɪsl</t>
  </si>
  <si>
    <t>свистеть, свист, свисток</t>
  </si>
  <si>
    <t>Fetch</t>
  </si>
  <si>
    <t> fetʃ</t>
  </si>
  <si>
    <t>выбирать, выборка</t>
  </si>
  <si>
    <t>Proceed</t>
  </si>
  <si>
    <t> prəˈsiːd</t>
  </si>
  <si>
    <t>продолжать, приступать</t>
  </si>
  <si>
    <t>Bit</t>
  </si>
  <si>
    <t> bɪt</t>
  </si>
  <si>
    <t>кусать, сцепляться, бит, кусочек, битовый</t>
  </si>
  <si>
    <t>Bob</t>
  </si>
  <si>
    <t> bɒb</t>
  </si>
  <si>
    <t>стричь, рывок, поплавок, боб</t>
  </si>
  <si>
    <t>Cap</t>
  </si>
  <si>
    <t> kæp</t>
  </si>
  <si>
    <t>закрывать, колпачок</t>
  </si>
  <si>
    <t>Habit</t>
  </si>
  <si>
    <t> ˈhæbɪt</t>
  </si>
  <si>
    <t>привычка</t>
  </si>
  <si>
    <t>Convince</t>
  </si>
  <si>
    <t> kənˈvɪns</t>
  </si>
  <si>
    <t>убеждать</t>
  </si>
  <si>
    <t>Feature</t>
  </si>
  <si>
    <t> ˈfiːtʃə(r)</t>
  </si>
  <si>
    <t>представлять, характеристика</t>
  </si>
  <si>
    <t>Fling</t>
  </si>
  <si>
    <t> flɪŋ</t>
  </si>
  <si>
    <t>кидать, бросок</t>
  </si>
  <si>
    <t>Measure</t>
  </si>
  <si>
    <t> ˈmeʒə(r)</t>
  </si>
  <si>
    <t>измерять, мера</t>
  </si>
  <si>
    <t>Peak</t>
  </si>
  <si>
    <t> piːk</t>
  </si>
  <si>
    <t>пик, максимальный</t>
  </si>
  <si>
    <t>Fun</t>
  </si>
  <si>
    <t> fʌn</t>
  </si>
  <si>
    <t>шутка, забавный</t>
  </si>
  <si>
    <t>Rear</t>
  </si>
  <si>
    <t> rɪə(r)</t>
  </si>
  <si>
    <t>сооружать, задняя, сторона, задний</t>
  </si>
  <si>
    <t>Bother</t>
  </si>
  <si>
    <t> ˈbɒðə(r)</t>
  </si>
  <si>
    <t>мешать, беспокойство</t>
  </si>
  <si>
    <t>Hate</t>
  </si>
  <si>
    <t> heɪt</t>
  </si>
  <si>
    <t>ненавидеть, ненависть</t>
  </si>
  <si>
    <t>Operation</t>
  </si>
  <si>
    <t> ˌɒpəˈreɪʃn</t>
  </si>
  <si>
    <t>действие, инф)операция, управление</t>
  </si>
  <si>
    <t>Spare</t>
  </si>
  <si>
    <t> speə(r)</t>
  </si>
  <si>
    <t>беречь, щадить, жалеть, избавлять, запас, свободный</t>
  </si>
  <si>
    <t>Conscious</t>
  </si>
  <si>
    <t> ˈkɒnʃəs</t>
  </si>
  <si>
    <t>сознательный</t>
  </si>
  <si>
    <t>Happiness</t>
  </si>
  <si>
    <t>ˈhæp.i.nəs</t>
  </si>
  <si>
    <t>счастье</t>
  </si>
  <si>
    <t>Support</t>
  </si>
  <si>
    <t> səˈpɔːt</t>
  </si>
  <si>
    <t>поддерживать, поддержка</t>
  </si>
  <si>
    <t>Trip</t>
  </si>
  <si>
    <t> trɪp</t>
  </si>
  <si>
    <t>поездка</t>
  </si>
  <si>
    <t>Constant</t>
  </si>
  <si>
    <t> ˈkɒnstənt</t>
  </si>
  <si>
    <t>константа, постоянный</t>
  </si>
  <si>
    <t>Keen</t>
  </si>
  <si>
    <t> kiːn</t>
  </si>
  <si>
    <t>острый, стремящийся</t>
  </si>
  <si>
    <t>Lightning</t>
  </si>
  <si>
    <t> ˈlaɪt.nɪŋ</t>
  </si>
  <si>
    <t>молния</t>
  </si>
  <si>
    <t>Strain</t>
  </si>
  <si>
    <t> streɪn</t>
  </si>
  <si>
    <t>напрягать, напряжение</t>
  </si>
  <si>
    <t>Arrange</t>
  </si>
  <si>
    <t> əˈreɪndʒ</t>
  </si>
  <si>
    <t>размещать</t>
  </si>
  <si>
    <t>Backward</t>
  </si>
  <si>
    <t> ˈbækwəd</t>
  </si>
  <si>
    <t>назад, отсталый</t>
  </si>
  <si>
    <t>Clever</t>
  </si>
  <si>
    <t> ˈklevə(r)</t>
  </si>
  <si>
    <t>умный</t>
  </si>
  <si>
    <t>Lane</t>
  </si>
  <si>
    <t> leɪn</t>
  </si>
  <si>
    <t>дорожка, тропинка, переулок, авто), полоса движения</t>
  </si>
  <si>
    <t>Teacher</t>
  </si>
  <si>
    <t> ˈtiːtʃə(r)</t>
  </si>
  <si>
    <t>учитель</t>
  </si>
  <si>
    <t>Vision</t>
  </si>
  <si>
    <t> ˈvɪʒn</t>
  </si>
  <si>
    <t>зрение, вид</t>
  </si>
  <si>
    <t>Claim</t>
  </si>
  <si>
    <t> kleɪm</t>
  </si>
  <si>
    <t>требовать, призываться, претензия, иск</t>
  </si>
  <si>
    <t>Laughter</t>
  </si>
  <si>
    <t> ˈlɑːf.tər</t>
  </si>
  <si>
    <t>смех</t>
  </si>
  <si>
    <t>Loss</t>
  </si>
  <si>
    <t> lɒs</t>
  </si>
  <si>
    <t>убыток, потеря</t>
  </si>
  <si>
    <t>Noble</t>
  </si>
  <si>
    <t> ˈnəʊ.bl̩</t>
  </si>
  <si>
    <t>благородный</t>
  </si>
  <si>
    <t>Riddle</t>
  </si>
  <si>
    <t> ˈrɪd.l̩</t>
  </si>
  <si>
    <t>загадка</t>
  </si>
  <si>
    <t>Vain</t>
  </si>
  <si>
    <t> veɪn</t>
  </si>
  <si>
    <t>напрасный</t>
  </si>
  <si>
    <t>Dart</t>
  </si>
  <si>
    <t> dɑːt</t>
  </si>
  <si>
    <t>вытачка, стрела</t>
  </si>
  <si>
    <t>Doom</t>
  </si>
  <si>
    <t> duːm</t>
  </si>
  <si>
    <t>обрекать, судьба, погибель</t>
  </si>
  <si>
    <t>Evidence</t>
  </si>
  <si>
    <t> ˈevɪdəns</t>
  </si>
  <si>
    <t>подтверждение</t>
  </si>
  <si>
    <t>Fierce</t>
  </si>
  <si>
    <t> fɪəs</t>
  </si>
  <si>
    <t>свирепый</t>
  </si>
  <si>
    <t>Involve</t>
  </si>
  <si>
    <t> ɪnˈvɒlv</t>
  </si>
  <si>
    <t>включать, связывать</t>
  </si>
  <si>
    <t>King</t>
  </si>
  <si>
    <t> kɪŋ</t>
  </si>
  <si>
    <t>король</t>
  </si>
  <si>
    <t>Pool</t>
  </si>
  <si>
    <t> puːl</t>
  </si>
  <si>
    <t>пул</t>
  </si>
  <si>
    <t>Thunder</t>
  </si>
  <si>
    <t> ˈθʌn.dər</t>
  </si>
  <si>
    <t>греметь, гром</t>
  </si>
  <si>
    <t>Test</t>
  </si>
  <si>
    <t> test</t>
  </si>
  <si>
    <t>тестировать, тест</t>
  </si>
  <si>
    <t>Total</t>
  </si>
  <si>
    <t> ˈtəʊtl</t>
  </si>
  <si>
    <t>составлять, итог, общий</t>
  </si>
  <si>
    <t>Joke</t>
  </si>
  <si>
    <t> dʒəʊk</t>
  </si>
  <si>
    <t>шутить, шутка</t>
  </si>
  <si>
    <t>Peculiar</t>
  </si>
  <si>
    <t> pɪˈkjuː.li.ər</t>
  </si>
  <si>
    <t>специфический, типичный</t>
  </si>
  <si>
    <t>Polite</t>
  </si>
  <si>
    <t> pəˈlaɪt</t>
  </si>
  <si>
    <t>вежливый</t>
  </si>
  <si>
    <t>Cease</t>
  </si>
  <si>
    <t> siːs</t>
  </si>
  <si>
    <t>прекращать</t>
  </si>
  <si>
    <t>Cruel</t>
  </si>
  <si>
    <t> ˈkruːəl</t>
  </si>
  <si>
    <t>жестоко, жестокий</t>
  </si>
  <si>
    <t>Thoughtful</t>
  </si>
  <si>
    <t> ˈθɔːt.fəl</t>
  </si>
  <si>
    <t>внимательный</t>
  </si>
  <si>
    <t>Definite</t>
  </si>
  <si>
    <t> ˈdefɪnət</t>
  </si>
  <si>
    <t>определенный</t>
  </si>
  <si>
    <t>Legend</t>
  </si>
  <si>
    <t> ˈledʒ.ənd</t>
  </si>
  <si>
    <t>легенда</t>
  </si>
  <si>
    <t>Sand</t>
  </si>
  <si>
    <t> sænd</t>
  </si>
  <si>
    <t>песок</t>
  </si>
  <si>
    <t>Blame</t>
  </si>
  <si>
    <t> bleɪm</t>
  </si>
  <si>
    <t>обвинять, вина</t>
  </si>
  <si>
    <t>Chin</t>
  </si>
  <si>
    <t> tʃɪn</t>
  </si>
  <si>
    <t>подбородок</t>
  </si>
  <si>
    <t>Root</t>
  </si>
  <si>
    <t> ruːt</t>
  </si>
  <si>
    <t>ботан)корень, корневой</t>
  </si>
  <si>
    <t>Engine</t>
  </si>
  <si>
    <t> ˈendʒɪn</t>
  </si>
  <si>
    <t>двигатель, машинный</t>
  </si>
  <si>
    <t>Hesitate</t>
  </si>
  <si>
    <t> ˈhezɪteɪt</t>
  </si>
  <si>
    <t>сомневаться</t>
  </si>
  <si>
    <t>Hungry</t>
  </si>
  <si>
    <t> ˈhʌŋɡri</t>
  </si>
  <si>
    <t>голодный</t>
  </si>
  <si>
    <t>Neat</t>
  </si>
  <si>
    <t> niːt</t>
  </si>
  <si>
    <t>хороший</t>
  </si>
  <si>
    <t>Pride</t>
  </si>
  <si>
    <t> praɪd</t>
  </si>
  <si>
    <t>гордость</t>
  </si>
  <si>
    <t>Roger</t>
  </si>
  <si>
    <t> ˈrɒdʒ.ər</t>
  </si>
  <si>
    <t>роджер</t>
  </si>
  <si>
    <t>Trot</t>
  </si>
  <si>
    <t> trɒt</t>
  </si>
  <si>
    <t>рысить, рысь</t>
  </si>
  <si>
    <t>Ignore</t>
  </si>
  <si>
    <t> ɪɡˈnɔː(r)</t>
  </si>
  <si>
    <t>игнорировать</t>
  </si>
  <si>
    <t>Interrupt</t>
  </si>
  <si>
    <t> ˌɪntəˈrʌpt</t>
  </si>
  <si>
    <t>прерывать, прерывание</t>
  </si>
  <si>
    <t>Original</t>
  </si>
  <si>
    <t> əˈrɪdʒənl</t>
  </si>
  <si>
    <t>подлинник, оригинальный, исходный</t>
  </si>
  <si>
    <t>Possess</t>
  </si>
  <si>
    <t> pəˈzes</t>
  </si>
  <si>
    <t>обладать</t>
  </si>
  <si>
    <t>Stomach</t>
  </si>
  <si>
    <t> ˈstʌmək</t>
  </si>
  <si>
    <t>желудок, желудочный</t>
  </si>
  <si>
    <t>Torch</t>
  </si>
  <si>
    <t> tɔːtʃ</t>
  </si>
  <si>
    <t>факел, фонарь</t>
  </si>
  <si>
    <t>Whilst</t>
  </si>
  <si>
    <t>Christmas</t>
  </si>
  <si>
    <t> ˈkrɪs.məs</t>
  </si>
  <si>
    <t>рождество, рождественнский</t>
  </si>
  <si>
    <t>Lucky</t>
  </si>
  <si>
    <t> ˈlʌki</t>
  </si>
  <si>
    <t>Nearest</t>
  </si>
  <si>
    <t> nɪər</t>
  </si>
  <si>
    <t>ближайший</t>
  </si>
  <si>
    <t>Puzzle</t>
  </si>
  <si>
    <t> ˈpʌz.l̩</t>
  </si>
  <si>
    <t>озадачивать, задача</t>
  </si>
  <si>
    <t>Spider</t>
  </si>
  <si>
    <t> ˈspaɪdə(r)</t>
  </si>
  <si>
    <t>паук, паучий</t>
  </si>
  <si>
    <t>Temple</t>
  </si>
  <si>
    <t> ˈtem.pl̩</t>
  </si>
  <si>
    <t>висок, храм</t>
  </si>
  <si>
    <t>Upper</t>
  </si>
  <si>
    <t> ˈʌpə(r)</t>
  </si>
  <si>
    <t>верхний</t>
  </si>
  <si>
    <t>Baby</t>
  </si>
  <si>
    <t> ˈbeɪbi</t>
  </si>
  <si>
    <t>младенец, детский</t>
  </si>
  <si>
    <t>Despite</t>
  </si>
  <si>
    <t> dɪˈspaɪt</t>
  </si>
  <si>
    <t>несмотря на</t>
  </si>
  <si>
    <t>Scratch</t>
  </si>
  <si>
    <t> skrætʃ</t>
  </si>
  <si>
    <t>царапать, царапина, временный</t>
  </si>
  <si>
    <t>Waste</t>
  </si>
  <si>
    <t> weɪst</t>
  </si>
  <si>
    <t>тратить, отход, геол) пустая, порода</t>
  </si>
  <si>
    <t>Confidence</t>
  </si>
  <si>
    <t>ˈkɒnfɪdəns</t>
  </si>
  <si>
    <t>доверие, уверенность</t>
  </si>
  <si>
    <t>Nigger</t>
  </si>
  <si>
    <t> ˈnɪɡ.ər</t>
  </si>
  <si>
    <t>негр</t>
  </si>
  <si>
    <t>Seal</t>
  </si>
  <si>
    <t> siːl</t>
  </si>
  <si>
    <t>заделывать, печать, тюлень</t>
  </si>
  <si>
    <t>Trap</t>
  </si>
  <si>
    <t> træp</t>
  </si>
  <si>
    <t>перехватывать, ловушка, инф)прерывание</t>
  </si>
  <si>
    <t>Upstairs</t>
  </si>
  <si>
    <t> ˌʌpˈsteəz</t>
  </si>
  <si>
    <t>наверх, наверху</t>
  </si>
  <si>
    <t>Curiosity</t>
  </si>
  <si>
    <t> ˌkjʊə.riˈɒs.ɪ.ti</t>
  </si>
  <si>
    <t>любопытство</t>
  </si>
  <si>
    <t>Require</t>
  </si>
  <si>
    <t> rɪˈkwaɪə(r)</t>
  </si>
  <si>
    <t>требовать</t>
  </si>
  <si>
    <t>Bark</t>
  </si>
  <si>
    <t> bɑːk</t>
  </si>
  <si>
    <t>лаять, лай, кора</t>
  </si>
  <si>
    <t>Driver</t>
  </si>
  <si>
    <t> ˈdraɪvə(r)</t>
  </si>
  <si>
    <t>водитель, инф)драйвер, драйверный</t>
  </si>
  <si>
    <t>Hasty</t>
  </si>
  <si>
    <t> ˈheɪ.sti</t>
  </si>
  <si>
    <t>поспешный</t>
  </si>
  <si>
    <t>Innocent</t>
  </si>
  <si>
    <t> ˈɪnəsnt</t>
  </si>
  <si>
    <t>невиновный</t>
  </si>
  <si>
    <t>Plant</t>
  </si>
  <si>
    <t> plɑːnt</t>
  </si>
  <si>
    <t>устанавливать, завод, ботан)растение</t>
  </si>
  <si>
    <t>Treasure</t>
  </si>
  <si>
    <t> ˈtreʒ.ər</t>
  </si>
  <si>
    <t>сокровище, ценный</t>
  </si>
  <si>
    <t>Universe</t>
  </si>
  <si>
    <t> ˈjuːnɪvɜːs</t>
  </si>
  <si>
    <t>вселенная, мир</t>
  </si>
  <si>
    <t>William</t>
  </si>
  <si>
    <t>вильям</t>
  </si>
  <si>
    <t>Alien</t>
  </si>
  <si>
    <t> ˈeɪ.li.ən</t>
  </si>
  <si>
    <t>отчуждать, иностранец, чуждый</t>
  </si>
  <si>
    <t>Due</t>
  </si>
  <si>
    <t> djuː</t>
  </si>
  <si>
    <t>точно, подлежащий, должный</t>
  </si>
  <si>
    <t>Heel</t>
  </si>
  <si>
    <t> hiːl</t>
  </si>
  <si>
    <t>каблук, пятка</t>
  </si>
  <si>
    <t>Inquire</t>
  </si>
  <si>
    <t> ɪnˈkwaɪər</t>
  </si>
  <si>
    <t>запрашивать</t>
  </si>
  <si>
    <t>Moonlight</t>
  </si>
  <si>
    <t> ˈmuːn.laɪt</t>
  </si>
  <si>
    <t>лунный, свет</t>
  </si>
  <si>
    <t>Attend</t>
  </si>
  <si>
    <t> əˈtend</t>
  </si>
  <si>
    <t>посещать</t>
  </si>
  <si>
    <t>Haunt</t>
  </si>
  <si>
    <t> hɔːnt</t>
  </si>
  <si>
    <t>преследовать, обитать, призрак</t>
  </si>
  <si>
    <t>Steam</t>
  </si>
  <si>
    <t> stiːm</t>
  </si>
  <si>
    <t>парить, пар</t>
  </si>
  <si>
    <t>Farther</t>
  </si>
  <si>
    <t>Forbid</t>
  </si>
  <si>
    <t> fəˈbɪd</t>
  </si>
  <si>
    <t>запрещать</t>
  </si>
  <si>
    <t>Mix</t>
  </si>
  <si>
    <t> mɪks</t>
  </si>
  <si>
    <t>смешивать, смешивание, структура</t>
  </si>
  <si>
    <t>Print</t>
  </si>
  <si>
    <t> prɪnt</t>
  </si>
  <si>
    <t>печатать, издавать, отпечаток, инф)распечатка</t>
  </si>
  <si>
    <t>Quality</t>
  </si>
  <si>
    <t> ˈkwɒləti</t>
  </si>
  <si>
    <t>качество</t>
  </si>
  <si>
    <t>Armor</t>
  </si>
  <si>
    <t> ˈɑː.mər</t>
  </si>
  <si>
    <t>броня</t>
  </si>
  <si>
    <t>Colonel</t>
  </si>
  <si>
    <t> ˈkɜː.nəl</t>
  </si>
  <si>
    <t>полковник</t>
  </si>
  <si>
    <t>Diary</t>
  </si>
  <si>
    <t> ˈdaɪəri</t>
  </si>
  <si>
    <t>дневник</t>
  </si>
  <si>
    <t>Hollow</t>
  </si>
  <si>
    <t> ˈhɒləʊ</t>
  </si>
  <si>
    <t>долбить, дупло, полый, пустой</t>
  </si>
  <si>
    <t>Intend</t>
  </si>
  <si>
    <t> ɪnˈtend</t>
  </si>
  <si>
    <t>предполагать, собираться, предназначаться</t>
  </si>
  <si>
    <t>Region</t>
  </si>
  <si>
    <t> ˈriːdʒən</t>
  </si>
  <si>
    <t>регион, инф)область</t>
  </si>
  <si>
    <t>Swim</t>
  </si>
  <si>
    <t> swɪm</t>
  </si>
  <si>
    <t>плавать, плавание, поплыть</t>
  </si>
  <si>
    <t>Upward</t>
  </si>
  <si>
    <t> ˈʌpwəd</t>
  </si>
  <si>
    <t>вверх</t>
  </si>
  <si>
    <t>Wrist</t>
  </si>
  <si>
    <t> rɪst</t>
  </si>
  <si>
    <t>запястье, ручной</t>
  </si>
  <si>
    <t>Hood</t>
  </si>
  <si>
    <t> hʊd</t>
  </si>
  <si>
    <t>капот, капюшон</t>
  </si>
  <si>
    <t>Prevent</t>
  </si>
  <si>
    <t> prɪˈvent</t>
  </si>
  <si>
    <t>предохранять, предотвращать, мешать, предотвращение</t>
  </si>
  <si>
    <t>Whenever</t>
  </si>
  <si>
    <t> wenˈevə(r)</t>
  </si>
  <si>
    <t>всякий раз, когда</t>
  </si>
  <si>
    <t>Wolf</t>
  </si>
  <si>
    <t> wʊlf</t>
  </si>
  <si>
    <t>волк</t>
  </si>
  <si>
    <t>Amount</t>
  </si>
  <si>
    <t> əˈmaʊnt</t>
  </si>
  <si>
    <t>составлять, сумма, объем</t>
  </si>
  <si>
    <t>Anger</t>
  </si>
  <si>
    <t> ˈæŋɡə(r)</t>
  </si>
  <si>
    <t>гнев</t>
  </si>
  <si>
    <t>Descend</t>
  </si>
  <si>
    <t> dɪˈsend</t>
  </si>
  <si>
    <t>сходить</t>
  </si>
  <si>
    <t>Coach</t>
  </si>
  <si>
    <t> kəʊtʃ</t>
  </si>
  <si>
    <t>тренировать, тренер, экипаж, вагон</t>
  </si>
  <si>
    <t>Credit</t>
  </si>
  <si>
    <t> ˈkredɪt</t>
  </si>
  <si>
    <t>кредитовать, кредит, доверие, кредитный</t>
  </si>
  <si>
    <t>Invisible</t>
  </si>
  <si>
    <t> ɪnˈvɪz.ɪ.bl̩</t>
  </si>
  <si>
    <t>невидимый</t>
  </si>
  <si>
    <t>Pant</t>
  </si>
  <si>
    <t> pænt</t>
  </si>
  <si>
    <t>задыхаться, вздох</t>
  </si>
  <si>
    <t>Patch</t>
  </si>
  <si>
    <t> pætʃ</t>
  </si>
  <si>
    <t>исправлять, корректор, воен)нашивка</t>
  </si>
  <si>
    <t>Sweat</t>
  </si>
  <si>
    <t> swet</t>
  </si>
  <si>
    <t>потеть, пот</t>
  </si>
  <si>
    <t>Club</t>
  </si>
  <si>
    <t> klʌb</t>
  </si>
  <si>
    <t>ударять, клуб</t>
  </si>
  <si>
    <t>Date</t>
  </si>
  <si>
    <t> deɪt</t>
  </si>
  <si>
    <t>датировать, дата</t>
  </si>
  <si>
    <t>Excitement</t>
  </si>
  <si>
    <t> ɪkˈsaɪtmənt</t>
  </si>
  <si>
    <t>возбуждение</t>
  </si>
  <si>
    <t>Heat</t>
  </si>
  <si>
    <t> hiːt</t>
  </si>
  <si>
    <t>нагревать, тепло, жара</t>
  </si>
  <si>
    <t>Nerve</t>
  </si>
  <si>
    <t> nɜːv</t>
  </si>
  <si>
    <t>нерв, нервный</t>
  </si>
  <si>
    <t>Bay</t>
  </si>
  <si>
    <t> beɪ</t>
  </si>
  <si>
    <t>ставить в безвыходное положение, бухта, залив, панель</t>
  </si>
  <si>
    <t>Emerge</t>
  </si>
  <si>
    <t> iˈmɜːdʒ</t>
  </si>
  <si>
    <t>возникать</t>
  </si>
  <si>
    <t>Everywhere</t>
  </si>
  <si>
    <t>ˈevriweə(r)</t>
  </si>
  <si>
    <t>везде</t>
  </si>
  <si>
    <t>Fault</t>
  </si>
  <si>
    <t> fɔːlt</t>
  </si>
  <si>
    <t>дефект, дефектный</t>
  </si>
  <si>
    <t>Fog</t>
  </si>
  <si>
    <t> fɒɡ</t>
  </si>
  <si>
    <t>Separate</t>
  </si>
  <si>
    <t> ˈseprət</t>
  </si>
  <si>
    <t>разделять, отдельный</t>
  </si>
  <si>
    <t>Stiff</t>
  </si>
  <si>
    <t> stɪf</t>
  </si>
  <si>
    <t>негнущийся</t>
  </si>
  <si>
    <t>Truck</t>
  </si>
  <si>
    <t> trʌk</t>
  </si>
  <si>
    <t>грузовик</t>
  </si>
  <si>
    <t>Exclaim</t>
  </si>
  <si>
    <t> ɪkˈskleɪm</t>
  </si>
  <si>
    <t>восклицать</t>
  </si>
  <si>
    <t>Flicker</t>
  </si>
  <si>
    <t> ˈflɪk.ər</t>
  </si>
  <si>
    <t>мерцать, мерцание</t>
  </si>
  <si>
    <t>Miserable</t>
  </si>
  <si>
    <t>ˈmɪz.ər.ə.bl̩</t>
  </si>
  <si>
    <t>несчастный, жалкий</t>
  </si>
  <si>
    <t>Staff</t>
  </si>
  <si>
    <t> stɑːf</t>
  </si>
  <si>
    <t>персонал</t>
  </si>
  <si>
    <t>Brave</t>
  </si>
  <si>
    <t> breɪv</t>
  </si>
  <si>
    <t>смелый</t>
  </si>
  <si>
    <t>Crime</t>
  </si>
  <si>
    <t> kraɪm</t>
  </si>
  <si>
    <t>преступление</t>
  </si>
  <si>
    <t>Existence</t>
  </si>
  <si>
    <t> ɪɡˈzɪstəns</t>
  </si>
  <si>
    <t>существование</t>
  </si>
  <si>
    <t>Oblige</t>
  </si>
  <si>
    <t> əˈblaɪdʒ</t>
  </si>
  <si>
    <t>обязывать</t>
  </si>
  <si>
    <t>Thrust</t>
  </si>
  <si>
    <t> θrʌst</t>
  </si>
  <si>
    <t>толкать, тяга, толчок</t>
  </si>
  <si>
    <t>Wrap</t>
  </si>
  <si>
    <t> ræp</t>
  </si>
  <si>
    <t>завертывать</t>
  </si>
  <si>
    <t>Poison</t>
  </si>
  <si>
    <t> ˈpɔɪzn</t>
  </si>
  <si>
    <t>отравлять, яд</t>
  </si>
  <si>
    <t>Swallow</t>
  </si>
  <si>
    <t> ˈswɒləʊ</t>
  </si>
  <si>
    <t>поглощать, глотать, ласточка</t>
  </si>
  <si>
    <t>Delicate</t>
  </si>
  <si>
    <t> ˈdelɪkət</t>
  </si>
  <si>
    <t>деликатный, хрупкий</t>
  </si>
  <si>
    <t>Jaw</t>
  </si>
  <si>
    <t> dʒɔː</t>
  </si>
  <si>
    <t>челюсть</t>
  </si>
  <si>
    <t>Meal</t>
  </si>
  <si>
    <t> miːl</t>
  </si>
  <si>
    <t>еда</t>
  </si>
  <si>
    <t>Mental</t>
  </si>
  <si>
    <t> ˈmentl</t>
  </si>
  <si>
    <t>умственный</t>
  </si>
  <si>
    <t>Vault</t>
  </si>
  <si>
    <t> vɒlt</t>
  </si>
  <si>
    <t>перепрыгивать, хранилище, склеп</t>
  </si>
  <si>
    <t>Bedroom</t>
  </si>
  <si>
    <t> ˈbedruːm</t>
  </si>
  <si>
    <t>спальня</t>
  </si>
  <si>
    <t>Current</t>
  </si>
  <si>
    <t> ˈkʌrənt</t>
  </si>
  <si>
    <t>течение, элек)ток, текущий, современный</t>
  </si>
  <si>
    <t>Frequent</t>
  </si>
  <si>
    <t> ˈfriːkwənt</t>
  </si>
  <si>
    <t>частый, распространенный</t>
  </si>
  <si>
    <t>Summon</t>
  </si>
  <si>
    <t> ˈsʌm.ən</t>
  </si>
  <si>
    <t>вызывать, созывать</t>
  </si>
  <si>
    <t>Cook</t>
  </si>
  <si>
    <t> kʊk</t>
  </si>
  <si>
    <t>готовить, повар, кук, поваренный</t>
  </si>
  <si>
    <t>Pace</t>
  </si>
  <si>
    <t> peɪs</t>
  </si>
  <si>
    <t>темп, шаг</t>
  </si>
  <si>
    <t>Scrap</t>
  </si>
  <si>
    <t> skræp</t>
  </si>
  <si>
    <t>выбрасывать, конфетти</t>
  </si>
  <si>
    <t>Color</t>
  </si>
  <si>
    <t> ˈkʌl.ər</t>
  </si>
  <si>
    <t>окрашивать, цвет, цветной</t>
  </si>
  <si>
    <t>Gloom</t>
  </si>
  <si>
    <t> ɡluːm</t>
  </si>
  <si>
    <t>мрак</t>
  </si>
  <si>
    <t>Okay</t>
  </si>
  <si>
    <t> ˌəʊˈkeɪ</t>
  </si>
  <si>
    <t>окей</t>
  </si>
  <si>
    <t>Source</t>
  </si>
  <si>
    <t> sɔːs</t>
  </si>
  <si>
    <t>источник, исходный</t>
  </si>
  <si>
    <t>Teach</t>
  </si>
  <si>
    <t> tiːtʃ</t>
  </si>
  <si>
    <t>учить</t>
  </si>
  <si>
    <t>Conceal</t>
  </si>
  <si>
    <t> kənˈsiːl</t>
  </si>
  <si>
    <t>скрывать</t>
  </si>
  <si>
    <t>Department</t>
  </si>
  <si>
    <t> dɪˈpɑːtmənt</t>
  </si>
  <si>
    <t>отдел</t>
  </si>
  <si>
    <t>Instrument</t>
  </si>
  <si>
    <t>ˈɪnstrəmənt</t>
  </si>
  <si>
    <t>инструмент, орудие, прибор, докм)документ</t>
  </si>
  <si>
    <t>Reflect</t>
  </si>
  <si>
    <t> rɪˈflekt</t>
  </si>
  <si>
    <t>отражать</t>
  </si>
  <si>
    <t>Release</t>
  </si>
  <si>
    <t> rɪˈliːs</t>
  </si>
  <si>
    <t>выпускать, выпуск, инф)версия</t>
  </si>
  <si>
    <t>Shade</t>
  </si>
  <si>
    <t> ʃeɪd</t>
  </si>
  <si>
    <t>затенять, оттенок, тень, экран</t>
  </si>
  <si>
    <t>Signal</t>
  </si>
  <si>
    <t> ˈsɪɡnəl</t>
  </si>
  <si>
    <t>сигнализировать, сигнал, сигнальный</t>
  </si>
  <si>
    <t>Suspicion</t>
  </si>
  <si>
    <t> səˈspɪʃn</t>
  </si>
  <si>
    <t>подозрение</t>
  </si>
  <si>
    <t>Amaze</t>
  </si>
  <si>
    <t> əˈmeɪz</t>
  </si>
  <si>
    <t>изумлять</t>
  </si>
  <si>
    <t>Latter</t>
  </si>
  <si>
    <t> ˈlætə(r)</t>
  </si>
  <si>
    <t>последний</t>
  </si>
  <si>
    <t>Pardon</t>
  </si>
  <si>
    <t> ˈpɑː.dən</t>
  </si>
  <si>
    <t>прощать, прощение</t>
  </si>
  <si>
    <t>Squeeze</t>
  </si>
  <si>
    <t> skwiːz</t>
  </si>
  <si>
    <t>сжимать</t>
  </si>
  <si>
    <t>Violent</t>
  </si>
  <si>
    <t> ˈvaɪələnt</t>
  </si>
  <si>
    <t>сильный</t>
  </si>
  <si>
    <t>Bye</t>
  </si>
  <si>
    <t>Considerable</t>
  </si>
  <si>
    <t> kənˈsɪdərəbl</t>
  </si>
  <si>
    <t>значительный</t>
  </si>
  <si>
    <t>Energy</t>
  </si>
  <si>
    <t> ˈenədʒi</t>
  </si>
  <si>
    <t>энергия, энергетический</t>
  </si>
  <si>
    <t>Exchange</t>
  </si>
  <si>
    <t> ɪksˈtʃeɪndʒ</t>
  </si>
  <si>
    <t>заменять, замена, обменивать, биржа, биржевой, инф)обмен, комм)станция</t>
  </si>
  <si>
    <t>Furious</t>
  </si>
  <si>
    <t> ˈfjʊə.ri.əs</t>
  </si>
  <si>
    <t>взбешенный</t>
  </si>
  <si>
    <t>Madness</t>
  </si>
  <si>
    <t> ˈmæd.nəs</t>
  </si>
  <si>
    <t>безумец</t>
  </si>
  <si>
    <t>Material</t>
  </si>
  <si>
    <t> məˈtɪəriəl</t>
  </si>
  <si>
    <t>материал, вещество, данные, факты, материальный</t>
  </si>
  <si>
    <t>Mysterious</t>
  </si>
  <si>
    <t> mɪˈstɪəriəs</t>
  </si>
  <si>
    <t>загадочный</t>
  </si>
  <si>
    <t>Surround</t>
  </si>
  <si>
    <t> səˈraʊnd</t>
  </si>
  <si>
    <t>окружать</t>
  </si>
  <si>
    <t>Unhappy</t>
  </si>
  <si>
    <t> ʌnˈhæpi</t>
  </si>
  <si>
    <t>неудачный, несчастливый</t>
  </si>
  <si>
    <t>Being</t>
  </si>
  <si>
    <t> ˈbiː.ɪŋ</t>
  </si>
  <si>
    <t>Gaze</t>
  </si>
  <si>
    <t> ɡeɪz</t>
  </si>
  <si>
    <t>глядеть, пристально</t>
  </si>
  <si>
    <t>Gradual</t>
  </si>
  <si>
    <t> ˈɡrædʒuəl</t>
  </si>
  <si>
    <t>постепенный</t>
  </si>
  <si>
    <t>Honest</t>
  </si>
  <si>
    <t> ˈɒnɪst</t>
  </si>
  <si>
    <t>честный</t>
  </si>
  <si>
    <t>Mail</t>
  </si>
  <si>
    <t> meɪl</t>
  </si>
  <si>
    <t>пересылать, почта</t>
  </si>
  <si>
    <t>Lodge</t>
  </si>
  <si>
    <t> lɒdʒ</t>
  </si>
  <si>
    <t>домик</t>
  </si>
  <si>
    <t>Resolve</t>
  </si>
  <si>
    <t> rɪˈzɒlv</t>
  </si>
  <si>
    <t>Situation</t>
  </si>
  <si>
    <t> ˌsɪtʃuˈeɪʃn</t>
  </si>
  <si>
    <t>ситуация</t>
  </si>
  <si>
    <t>Army</t>
  </si>
  <si>
    <t> ˈɑːmi</t>
  </si>
  <si>
    <t>армия, армейский</t>
  </si>
  <si>
    <t>Correct</t>
  </si>
  <si>
    <t> kəˈrekt</t>
  </si>
  <si>
    <t>корректировать, правильно, правильный</t>
  </si>
  <si>
    <t>Heap</t>
  </si>
  <si>
    <t> hiːp</t>
  </si>
  <si>
    <t>нагромождать, куча</t>
  </si>
  <si>
    <t>Immense</t>
  </si>
  <si>
    <t> ɪˈmens</t>
  </si>
  <si>
    <t>Local</t>
  </si>
  <si>
    <t> ˈləʊkl</t>
  </si>
  <si>
    <t>локальный</t>
  </si>
  <si>
    <t>Barnacle</t>
  </si>
  <si>
    <t> ˈbɑː.nə.kl̩</t>
  </si>
  <si>
    <t>прилипала</t>
  </si>
  <si>
    <t>Cling</t>
  </si>
  <si>
    <t> klɪŋ</t>
  </si>
  <si>
    <t>цепляться</t>
  </si>
  <si>
    <t>Depth</t>
  </si>
  <si>
    <t> depθ</t>
  </si>
  <si>
    <t>глубина, глубинный</t>
  </si>
  <si>
    <t>Handkerchief</t>
  </si>
  <si>
    <t>ˈhæŋ.kə.tʃiːf</t>
  </si>
  <si>
    <t>платок</t>
  </si>
  <si>
    <t>Rapid</t>
  </si>
  <si>
    <t> ˈræpɪd</t>
  </si>
  <si>
    <t>Stroke</t>
  </si>
  <si>
    <t> strəʊk</t>
  </si>
  <si>
    <t>удар, штриховой</t>
  </si>
  <si>
    <t>Bang</t>
  </si>
  <si>
    <t> bæŋ</t>
  </si>
  <si>
    <t>ударять, удар</t>
  </si>
  <si>
    <t>List</t>
  </si>
  <si>
    <t> lɪst</t>
  </si>
  <si>
    <t>указывать, список</t>
  </si>
  <si>
    <t>Pan</t>
  </si>
  <si>
    <t> pæn</t>
  </si>
  <si>
    <t>промывать, инф)фото)панарамировать, сковорода, плавный</t>
  </si>
  <si>
    <t>Petunia</t>
  </si>
  <si>
    <t> pəˈtjuː.ni.ə</t>
  </si>
  <si>
    <t>петуния</t>
  </si>
  <si>
    <t>Scatter</t>
  </si>
  <si>
    <t> ˈskæt.ər</t>
  </si>
  <si>
    <t>разбрасывать, разброс, фрагментированный</t>
  </si>
  <si>
    <t>Scramble</t>
  </si>
  <si>
    <t> ˈskræm.bl̩</t>
  </si>
  <si>
    <t>смешивать, бросаться, свалка</t>
  </si>
  <si>
    <t>Toss</t>
  </si>
  <si>
    <t> tɒs</t>
  </si>
  <si>
    <t>подбрасывать, толчок</t>
  </si>
  <si>
    <t>Trade</t>
  </si>
  <si>
    <t> treɪd</t>
  </si>
  <si>
    <t>торговать, торговля, торговый</t>
  </si>
  <si>
    <t>Traveller</t>
  </si>
  <si>
    <t>ˈtrævələ(r)</t>
  </si>
  <si>
    <t>путешественник, дорожный</t>
  </si>
  <si>
    <t>Adventure</t>
  </si>
  <si>
    <t> ədˈventʃə(r)</t>
  </si>
  <si>
    <t>рисковать, риск</t>
  </si>
  <si>
    <t>Clap</t>
  </si>
  <si>
    <t> klæp</t>
  </si>
  <si>
    <t>хлопать</t>
  </si>
  <si>
    <t>Impatient</t>
  </si>
  <si>
    <t> ɪmˈpeɪʃnt</t>
  </si>
  <si>
    <t>нетерпеливый</t>
  </si>
  <si>
    <t>Regular</t>
  </si>
  <si>
    <t>ˈreɡjələ(r)</t>
  </si>
  <si>
    <t>регулярный</t>
  </si>
  <si>
    <t>Retire</t>
  </si>
  <si>
    <t> rɪˈtaɪə(r)</t>
  </si>
  <si>
    <t>уходить в отставку</t>
  </si>
  <si>
    <t>Useful</t>
  </si>
  <si>
    <t> ˈjuːsfl</t>
  </si>
  <si>
    <t>полезный</t>
  </si>
  <si>
    <t>Belt</t>
  </si>
  <si>
    <t> belt</t>
  </si>
  <si>
    <t>ремень, лента, ленточный</t>
  </si>
  <si>
    <t>Brick</t>
  </si>
  <si>
    <t> brɪk</t>
  </si>
  <si>
    <t>кирпич, брусок, кирпичный</t>
  </si>
  <si>
    <t>Forty</t>
  </si>
  <si>
    <t> ˈfɔːti</t>
  </si>
  <si>
    <t>сорок, сорока</t>
  </si>
  <si>
    <t>Guy</t>
  </si>
  <si>
    <t> ɡaɪ</t>
  </si>
  <si>
    <t>Intention</t>
  </si>
  <si>
    <t> ɪnˈtenʃn</t>
  </si>
  <si>
    <t>намерение, стремление</t>
  </si>
  <si>
    <t>Monkey</t>
  </si>
  <si>
    <t> ˈmʌŋ.ki</t>
  </si>
  <si>
    <t>обезьяна</t>
  </si>
  <si>
    <t>Nasty</t>
  </si>
  <si>
    <t> ˈnɑː.sti</t>
  </si>
  <si>
    <t>противный</t>
  </si>
  <si>
    <t>Provide</t>
  </si>
  <si>
    <t> prəˈvaɪd</t>
  </si>
  <si>
    <t>обеспечивать, предоставлять</t>
  </si>
  <si>
    <t>Assume</t>
  </si>
  <si>
    <t> əˈsjuːm</t>
  </si>
  <si>
    <t>принимать</t>
  </si>
  <si>
    <t>Cigarette</t>
  </si>
  <si>
    <t> ˌsɪɡəˈret</t>
  </si>
  <si>
    <t>сигарета, сигаретный</t>
  </si>
  <si>
    <t>Dollar</t>
  </si>
  <si>
    <t> ˈdɒlə(r)</t>
  </si>
  <si>
    <t>доллар</t>
  </si>
  <si>
    <t>Groan</t>
  </si>
  <si>
    <t> ɡrəʊn</t>
  </si>
  <si>
    <t>стонать, стон</t>
  </si>
  <si>
    <t>Inform</t>
  </si>
  <si>
    <t> ɪnˈfɔːm</t>
  </si>
  <si>
    <t>сообщать, информировать</t>
  </si>
  <si>
    <t>Leader</t>
  </si>
  <si>
    <t> ˈliːdə(r)</t>
  </si>
  <si>
    <t>лидер, начало</t>
  </si>
  <si>
    <t>Somewhat</t>
  </si>
  <si>
    <t> ˈsʌmwɒt</t>
  </si>
  <si>
    <t>отчасти</t>
  </si>
  <si>
    <t>Dirty</t>
  </si>
  <si>
    <t> ˈdɜːti</t>
  </si>
  <si>
    <t>грязный</t>
  </si>
  <si>
    <t>Elbow</t>
  </si>
  <si>
    <t> ˈelbəʊ</t>
  </si>
  <si>
    <t>толкать, локоть</t>
  </si>
  <si>
    <t>Enormous</t>
  </si>
  <si>
    <t> ɪˈnɔːməs</t>
  </si>
  <si>
    <t>Monster</t>
  </si>
  <si>
    <t> ˈmɒn.stər</t>
  </si>
  <si>
    <t>чудовище</t>
  </si>
  <si>
    <t>Recent</t>
  </si>
  <si>
    <t> ˈriːsnt</t>
  </si>
  <si>
    <t>Shelter</t>
  </si>
  <si>
    <t> ˈʃeltə(r)</t>
  </si>
  <si>
    <t>укрывать, защита</t>
  </si>
  <si>
    <t>Shift</t>
  </si>
  <si>
    <t> ʃɪft</t>
  </si>
  <si>
    <t>перемещать, инф)сдвигать, перемещение, инф)сдвиг</t>
  </si>
  <si>
    <t>Stern</t>
  </si>
  <si>
    <t> stɜːn</t>
  </si>
  <si>
    <t>твердый</t>
  </si>
  <si>
    <t>Supper</t>
  </si>
  <si>
    <t> ˈsʌp.ər</t>
  </si>
  <si>
    <t>ужин</t>
  </si>
  <si>
    <t>Aloud</t>
  </si>
  <si>
    <t> əˈlaʊd</t>
  </si>
  <si>
    <t>громко, вслух</t>
  </si>
  <si>
    <t>Damp</t>
  </si>
  <si>
    <t> dæmp</t>
  </si>
  <si>
    <t>демпфировать, торможение, влажный, сырой</t>
  </si>
  <si>
    <t>Degree</t>
  </si>
  <si>
    <t> dɪˈɡriː</t>
  </si>
  <si>
    <t>степень, градус, градусный</t>
  </si>
  <si>
    <t>Pink</t>
  </si>
  <si>
    <t> pɪŋk</t>
  </si>
  <si>
    <t>розовый</t>
  </si>
  <si>
    <t>Relax</t>
  </si>
  <si>
    <t> rɪˈlæks</t>
  </si>
  <si>
    <t>ослаблять, ослабевать, непринужденный</t>
  </si>
  <si>
    <t>Sooner</t>
  </si>
  <si>
    <t>раньше, скорее</t>
  </si>
  <si>
    <t>Younger</t>
  </si>
  <si>
    <t>младший</t>
  </si>
  <si>
    <t>Fan</t>
  </si>
  <si>
    <t> fæn</t>
  </si>
  <si>
    <t>раздувать, обмахивать, вентилятор, фанат</t>
  </si>
  <si>
    <t>Gas</t>
  </si>
  <si>
    <t> ɡæs</t>
  </si>
  <si>
    <t>Temper</t>
  </si>
  <si>
    <t> ˈtem.pər</t>
  </si>
  <si>
    <t>характер, настроение</t>
  </si>
  <si>
    <t>Cousin</t>
  </si>
  <si>
    <t> ˈkʌzn</t>
  </si>
  <si>
    <t>кузен</t>
  </si>
  <si>
    <t>Famous</t>
  </si>
  <si>
    <t> ˈfeɪməs</t>
  </si>
  <si>
    <t>знаменитый</t>
  </si>
  <si>
    <t>Leather</t>
  </si>
  <si>
    <t> ˈleðə(r)</t>
  </si>
  <si>
    <t>кожа, кожанный</t>
  </si>
  <si>
    <t>Recover</t>
  </si>
  <si>
    <t> rɪˈkʌvə(r)</t>
  </si>
  <si>
    <t>восстанавливать</t>
  </si>
  <si>
    <t>Regret</t>
  </si>
  <si>
    <t> rɪˈɡret</t>
  </si>
  <si>
    <t>сожаление</t>
  </si>
  <si>
    <t>Satisfaction</t>
  </si>
  <si>
    <t> ˌsætɪsˈfækʃn</t>
  </si>
  <si>
    <t>удовлетворение</t>
  </si>
  <si>
    <t>Sergeant</t>
  </si>
  <si>
    <t> ˈsɑː.dʒənt</t>
  </si>
  <si>
    <t>сержант</t>
  </si>
  <si>
    <t>Smart</t>
  </si>
  <si>
    <t> smɑːt</t>
  </si>
  <si>
    <t>Uneasy</t>
  </si>
  <si>
    <t> ʌnˈiː.zi</t>
  </si>
  <si>
    <t>встревоженный</t>
  </si>
  <si>
    <t>Din</t>
  </si>
  <si>
    <t> dɪn</t>
  </si>
  <si>
    <t>вдалбливать, грохот</t>
  </si>
  <si>
    <t>Fir</t>
  </si>
  <si>
    <t> ˈfɜːr</t>
  </si>
  <si>
    <t>пихта, пихтовый</t>
  </si>
  <si>
    <t>Gesture</t>
  </si>
  <si>
    <t> ˈdʒes.tʃər</t>
  </si>
  <si>
    <t>жест</t>
  </si>
  <si>
    <t>Previous</t>
  </si>
  <si>
    <t> ˈpriːviəs</t>
  </si>
  <si>
    <t>предшествующий</t>
  </si>
  <si>
    <t>Pure</t>
  </si>
  <si>
    <t> pjʊə(r)</t>
  </si>
  <si>
    <t>Cabin</t>
  </si>
  <si>
    <t> ˈkæb.ɪn</t>
  </si>
  <si>
    <t>кабина, хижина</t>
  </si>
  <si>
    <t>Moan</t>
  </si>
  <si>
    <t> məʊn</t>
  </si>
  <si>
    <t>Pry</t>
  </si>
  <si>
    <t> praɪ</t>
  </si>
  <si>
    <t>подглядывать, рычаг</t>
  </si>
  <si>
    <t>Winter</t>
  </si>
  <si>
    <t> ˈwɪntə(r)</t>
  </si>
  <si>
    <t>зима, зимний</t>
  </si>
  <si>
    <t>Accident</t>
  </si>
  <si>
    <t> ˈæksɪdənt</t>
  </si>
  <si>
    <t>авария, случайность, аварийный</t>
  </si>
  <si>
    <t>Alley</t>
  </si>
  <si>
    <t> ˈæl.i</t>
  </si>
  <si>
    <t>аллея</t>
  </si>
  <si>
    <t>Endless</t>
  </si>
  <si>
    <t> ˈend.ləs</t>
  </si>
  <si>
    <t>бесконечный</t>
  </si>
  <si>
    <t>Secure</t>
  </si>
  <si>
    <t> sɪˈkjʊə(r)</t>
  </si>
  <si>
    <t>обеспечивать, закреплять, безопасный</t>
  </si>
  <si>
    <t>Telephone</t>
  </si>
  <si>
    <t> ˈtelɪfəʊn</t>
  </si>
  <si>
    <t>комм)звонить, телефон, телефонный</t>
  </si>
  <si>
    <t>Earnest</t>
  </si>
  <si>
    <t> ˈɜː.nɪst</t>
  </si>
  <si>
    <t>серьезный, задаток</t>
  </si>
  <si>
    <t>Flora</t>
  </si>
  <si>
    <t> ˈflɔː.rə</t>
  </si>
  <si>
    <t>флора</t>
  </si>
  <si>
    <t>Flutter</t>
  </si>
  <si>
    <t> ˈflʌt.ər</t>
  </si>
  <si>
    <t>развеваться, дрожание</t>
  </si>
  <si>
    <t>Frank</t>
  </si>
  <si>
    <t> fræŋk</t>
  </si>
  <si>
    <t>откровенный</t>
  </si>
  <si>
    <t>Rare</t>
  </si>
  <si>
    <t> reə(r)</t>
  </si>
  <si>
    <t>Arise</t>
  </si>
  <si>
    <t> əˈraɪz</t>
  </si>
  <si>
    <t>Blade</t>
  </si>
  <si>
    <t> bleɪd</t>
  </si>
  <si>
    <t>насаживать лопасть(лезвие), лопасть(лезвие)</t>
  </si>
  <si>
    <t>Despair</t>
  </si>
  <si>
    <t> dɪˈspeər</t>
  </si>
  <si>
    <t>отчаяние</t>
  </si>
  <si>
    <t>Painful</t>
  </si>
  <si>
    <t> ˈpeɪnfl</t>
  </si>
  <si>
    <t>болезненный</t>
  </si>
  <si>
    <t>Mum</t>
  </si>
  <si>
    <t> mʌm</t>
  </si>
  <si>
    <t>мама</t>
  </si>
  <si>
    <t>Portrait</t>
  </si>
  <si>
    <t> ˈpɔː.trət</t>
  </si>
  <si>
    <t>портрет, портретный</t>
  </si>
  <si>
    <t>Shame</t>
  </si>
  <si>
    <t> ʃeɪm</t>
  </si>
  <si>
    <t>стыд, позор</t>
  </si>
  <si>
    <t>Skull</t>
  </si>
  <si>
    <t> skʌl</t>
  </si>
  <si>
    <t>череп</t>
  </si>
  <si>
    <t>Solemn</t>
  </si>
  <si>
    <t> ˈsɒl.əm</t>
  </si>
  <si>
    <t>торжественный</t>
  </si>
  <si>
    <t>Troll</t>
  </si>
  <si>
    <t> trəʊl</t>
  </si>
  <si>
    <t>распевать, тролль</t>
  </si>
  <si>
    <t>Abyss</t>
  </si>
  <si>
    <t> əˈbɪs</t>
  </si>
  <si>
    <t>пучина</t>
  </si>
  <si>
    <t>Blank</t>
  </si>
  <si>
    <t> blæŋk</t>
  </si>
  <si>
    <t>пробел, бланк, чистый, пустой</t>
  </si>
  <si>
    <t>Brilliant</t>
  </si>
  <si>
    <t> ˈbrɪliənt</t>
  </si>
  <si>
    <t>блестящий</t>
  </si>
  <si>
    <t>Hospital</t>
  </si>
  <si>
    <t> ˈhɒspɪtl</t>
  </si>
  <si>
    <t>больница</t>
  </si>
  <si>
    <t>Passion</t>
  </si>
  <si>
    <t> ˈpæʃ.ən</t>
  </si>
  <si>
    <t>страсть</t>
  </si>
  <si>
    <t>Paw</t>
  </si>
  <si>
    <t> pɔː</t>
  </si>
  <si>
    <t>копать, лапа</t>
  </si>
  <si>
    <t>Sunset</t>
  </si>
  <si>
    <t> ˈsʌn.set</t>
  </si>
  <si>
    <t>заход солнца</t>
  </si>
  <si>
    <t>Unfortunate</t>
  </si>
  <si>
    <t> ʌnˈfɔːtʃənət</t>
  </si>
  <si>
    <t>неудачный</t>
  </si>
  <si>
    <t>Argue</t>
  </si>
  <si>
    <t> ˈɑːɡjuː</t>
  </si>
  <si>
    <t>доказывать, спорить</t>
  </si>
  <si>
    <t>Display</t>
  </si>
  <si>
    <t> dɪˈspleɪ</t>
  </si>
  <si>
    <t>отображать, показ, инф)дисплей, дисплейный</t>
  </si>
  <si>
    <t>Emotion</t>
  </si>
  <si>
    <t> ɪˈməʊʃn</t>
  </si>
  <si>
    <t>чувство, волнение</t>
  </si>
  <si>
    <t>Infinite</t>
  </si>
  <si>
    <t> ˈɪn.fɪ.nət</t>
  </si>
  <si>
    <t>Rank</t>
  </si>
  <si>
    <t> ræŋk</t>
  </si>
  <si>
    <t>ранжировать, ранг, ранговый</t>
  </si>
  <si>
    <t>Remote</t>
  </si>
  <si>
    <t> rɪˈməʊt</t>
  </si>
  <si>
    <t>дистанционный</t>
  </si>
  <si>
    <t>Admire</t>
  </si>
  <si>
    <t> ədˈmaɪə(r)</t>
  </si>
  <si>
    <t>восхищаться</t>
  </si>
  <si>
    <t>Contact</t>
  </si>
  <si>
    <t> ˈkɒntækt</t>
  </si>
  <si>
    <t>обращаться к, контакт, контактный</t>
  </si>
  <si>
    <t>Curve</t>
  </si>
  <si>
    <t> kɜːv</t>
  </si>
  <si>
    <t>изгибать, кривая</t>
  </si>
  <si>
    <t>Depart</t>
  </si>
  <si>
    <t> dɪˈpɑːt</t>
  </si>
  <si>
    <t>уезжать</t>
  </si>
  <si>
    <t>Forever</t>
  </si>
  <si>
    <t> fərˈevə(r)</t>
  </si>
  <si>
    <t>навсегда</t>
  </si>
  <si>
    <t>Hero</t>
  </si>
  <si>
    <t> ˈhɪərəʊ</t>
  </si>
  <si>
    <t>герой</t>
  </si>
  <si>
    <t>Intelligence</t>
  </si>
  <si>
    <t> ɪnˈtelɪdʒəns</t>
  </si>
  <si>
    <t>интеллект, воен)разведка</t>
  </si>
  <si>
    <t>Meanwhile</t>
  </si>
  <si>
    <t> ˈmiːnwaɪl</t>
  </si>
  <si>
    <t>тем временем</t>
  </si>
  <si>
    <t>Ordinary</t>
  </si>
  <si>
    <t> ˈɔːdnri</t>
  </si>
  <si>
    <t>обычный</t>
  </si>
  <si>
    <t>Peril</t>
  </si>
  <si>
    <t> ˈper.əl</t>
  </si>
  <si>
    <t>риск</t>
  </si>
  <si>
    <t>Pony</t>
  </si>
  <si>
    <t> ˈpəʊ.ni</t>
  </si>
  <si>
    <t>пони</t>
  </si>
  <si>
    <t>Risk</t>
  </si>
  <si>
    <t> rɪsk</t>
  </si>
  <si>
    <t>Shrug</t>
  </si>
  <si>
    <t> ʃrʌɡ</t>
  </si>
  <si>
    <t>пожимать плечами, авто)дергаться</t>
  </si>
  <si>
    <t>Steep</t>
  </si>
  <si>
    <t> stiːp</t>
  </si>
  <si>
    <t>крутой</t>
  </si>
  <si>
    <t>Switch</t>
  </si>
  <si>
    <t> swɪtʃ</t>
  </si>
  <si>
    <t>переключать, выключать, ключ</t>
  </si>
  <si>
    <t>Chill</t>
  </si>
  <si>
    <t> tʃɪl</t>
  </si>
  <si>
    <t>охлаждать, холод, простуда</t>
  </si>
  <si>
    <t>Extraordinary</t>
  </si>
  <si>
    <t> ɪkˈstrɔːdnri</t>
  </si>
  <si>
    <t>поразительно, чрезвычайный</t>
  </si>
  <si>
    <t>Flesh</t>
  </si>
  <si>
    <t> fleʃ</t>
  </si>
  <si>
    <t>плоть</t>
  </si>
  <si>
    <t>Imagination</t>
  </si>
  <si>
    <t> ɪˌmædʒɪˈneɪʃn</t>
  </si>
  <si>
    <t>воображение</t>
  </si>
  <si>
    <t>Pin</t>
  </si>
  <si>
    <t> pɪn</t>
  </si>
  <si>
    <t>прикалывать, штырек, штырьковый</t>
  </si>
  <si>
    <t>Pit</t>
  </si>
  <si>
    <t> pɪt</t>
  </si>
  <si>
    <t>геол)шахта, косточка, яма</t>
  </si>
  <si>
    <t>Snarl</t>
  </si>
  <si>
    <t> snɑːl</t>
  </si>
  <si>
    <t>Yawn</t>
  </si>
  <si>
    <t> jɔːn</t>
  </si>
  <si>
    <t>зевать</t>
  </si>
  <si>
    <t>Area</t>
  </si>
  <si>
    <t> ˈeəriə</t>
  </si>
  <si>
    <t>Balance</t>
  </si>
  <si>
    <t> ˈbæləns</t>
  </si>
  <si>
    <t>балансировать, баланс, сбалансированный</t>
  </si>
  <si>
    <t>Declare</t>
  </si>
  <si>
    <t> dɪˈkleə(r)</t>
  </si>
  <si>
    <t>объявлять, заявлять</t>
  </si>
  <si>
    <t>Witness</t>
  </si>
  <si>
    <t> ˈwɪtnəs</t>
  </si>
  <si>
    <t>свидетельствовать, свидетель</t>
  </si>
  <si>
    <t>Advice</t>
  </si>
  <si>
    <t> ədˈvaɪs</t>
  </si>
  <si>
    <t>совет, авизо, извещение</t>
  </si>
  <si>
    <t>Bowl</t>
  </si>
  <si>
    <t> bəʊl</t>
  </si>
  <si>
    <t>чашка, кубок, унитаз</t>
  </si>
  <si>
    <t>Connection</t>
  </si>
  <si>
    <t> kəˈnekʃn</t>
  </si>
  <si>
    <t>связь, соединение</t>
  </si>
  <si>
    <t>Demand</t>
  </si>
  <si>
    <t> dɪˈmɑːnd</t>
  </si>
  <si>
    <t>требовать, требование, экон)спрос</t>
  </si>
  <si>
    <t>Fifteen</t>
  </si>
  <si>
    <t> ˌfɪfˈtiːn</t>
  </si>
  <si>
    <t>пятнадцать, пятнадцати</t>
  </si>
  <si>
    <t>Relieve</t>
  </si>
  <si>
    <t> rɪˈliːv</t>
  </si>
  <si>
    <t>облегчать, освобождать</t>
  </si>
  <si>
    <t>Tent</t>
  </si>
  <si>
    <t> tent</t>
  </si>
  <si>
    <t>палатка</t>
  </si>
  <si>
    <t>Advantage</t>
  </si>
  <si>
    <t> ədˈvɑːntɪdʒ</t>
  </si>
  <si>
    <t>преимущество, выгода</t>
  </si>
  <si>
    <t>Affection</t>
  </si>
  <si>
    <t> əˈfekʃn</t>
  </si>
  <si>
    <t>любовь</t>
  </si>
  <si>
    <t>Bolt</t>
  </si>
  <si>
    <t> bəʊlt</t>
  </si>
  <si>
    <t>скреплять, запирать, болт, удар</t>
  </si>
  <si>
    <t>Confuse</t>
  </si>
  <si>
    <t> kənˈfjuːz</t>
  </si>
  <si>
    <t>спутывать</t>
  </si>
  <si>
    <t>Creak</t>
  </si>
  <si>
    <t> kriːk</t>
  </si>
  <si>
    <t>скрипеть, скрип</t>
  </si>
  <si>
    <t>Deserve</t>
  </si>
  <si>
    <t> dɪˈzɜːv</t>
  </si>
  <si>
    <t>заслуживать</t>
  </si>
  <si>
    <t>Nail</t>
  </si>
  <si>
    <t> neɪl</t>
  </si>
  <si>
    <t>прибивать, гвоздь, ноготь</t>
  </si>
  <si>
    <t>Border</t>
  </si>
  <si>
    <t> ˈbɔːdə(r)</t>
  </si>
  <si>
    <t>граничить, граница, край, граничный</t>
  </si>
  <si>
    <t>Cellar</t>
  </si>
  <si>
    <t> ˈsel.ər</t>
  </si>
  <si>
    <t>подвал</t>
  </si>
  <si>
    <t>Footstep</t>
  </si>
  <si>
    <t> ˈfʊt.step</t>
  </si>
  <si>
    <t>след, шаг</t>
  </si>
  <si>
    <t>Frightful</t>
  </si>
  <si>
    <t> ˈfraɪt.fəl</t>
  </si>
  <si>
    <t>Jerk</t>
  </si>
  <si>
    <t> dʒɜːk</t>
  </si>
  <si>
    <t>дергать, толчок</t>
  </si>
  <si>
    <t>Occupy</t>
  </si>
  <si>
    <t> ˈɒkjupaɪ</t>
  </si>
  <si>
    <t>Pet</t>
  </si>
  <si>
    <t> pet</t>
  </si>
  <si>
    <t>баловать, домашнее, животное</t>
  </si>
  <si>
    <t>Reality</t>
  </si>
  <si>
    <t> riˈæləti</t>
  </si>
  <si>
    <t>действительность</t>
  </si>
  <si>
    <t>Singular</t>
  </si>
  <si>
    <t>ˈsɪŋ.ɡjʊ.lər</t>
  </si>
  <si>
    <t>Succeed</t>
  </si>
  <si>
    <t> səkˈsiːd</t>
  </si>
  <si>
    <t>получать, добиваться успеха, удаваться</t>
  </si>
  <si>
    <t>Survive</t>
  </si>
  <si>
    <t> səˈvaɪv</t>
  </si>
  <si>
    <t>сохраняться, выживать</t>
  </si>
  <si>
    <t>Trouser</t>
  </si>
  <si>
    <t> ˈtraʊ.zər</t>
  </si>
  <si>
    <t>брючный</t>
  </si>
  <si>
    <t>Tumble</t>
  </si>
  <si>
    <t> ˈtʌm.bl̩</t>
  </si>
  <si>
    <t>обрушивать, падение</t>
  </si>
  <si>
    <t>Uniform</t>
  </si>
  <si>
    <t> ˈjuːnɪfɔːm</t>
  </si>
  <si>
    <t>униформа, однородный, равномерный, единый</t>
  </si>
  <si>
    <t>Arch</t>
  </si>
  <si>
    <t> ɑːtʃ</t>
  </si>
  <si>
    <t>свод, арка</t>
  </si>
  <si>
    <t>Crush</t>
  </si>
  <si>
    <t> krʌʃ</t>
  </si>
  <si>
    <t>дробить, дробление</t>
  </si>
  <si>
    <t>Ease</t>
  </si>
  <si>
    <t> iːz</t>
  </si>
  <si>
    <t>снижать, удобство</t>
  </si>
  <si>
    <t>Grateful</t>
  </si>
  <si>
    <t> ˈɡreɪtfl</t>
  </si>
  <si>
    <t>благодарный</t>
  </si>
  <si>
    <t>Marsh</t>
  </si>
  <si>
    <t> mɑːʃ</t>
  </si>
  <si>
    <t>болото, болотный</t>
  </si>
  <si>
    <t>Agent</t>
  </si>
  <si>
    <t> ˈeɪdʒənt</t>
  </si>
  <si>
    <t>агент</t>
  </si>
  <si>
    <t>Custom</t>
  </si>
  <si>
    <t> ˈkʌstəm</t>
  </si>
  <si>
    <t>обычай, потр)заказ, заказной</t>
  </si>
  <si>
    <t>Feast</t>
  </si>
  <si>
    <t> fiːst</t>
  </si>
  <si>
    <t>праздник</t>
  </si>
  <si>
    <t>Fist</t>
  </si>
  <si>
    <t> fɪst</t>
  </si>
  <si>
    <t>кулак</t>
  </si>
  <si>
    <t>Mass</t>
  </si>
  <si>
    <t> mæs</t>
  </si>
  <si>
    <t>массировать, масса, месса, массовый</t>
  </si>
  <si>
    <t>Nameless</t>
  </si>
  <si>
    <t> ˈneɪm.ləs</t>
  </si>
  <si>
    <t>безымянный</t>
  </si>
  <si>
    <t>Remarkable</t>
  </si>
  <si>
    <t> rɪˈmɑːkəbl</t>
  </si>
  <si>
    <t>Stamp</t>
  </si>
  <si>
    <t> stæmp</t>
  </si>
  <si>
    <t>отмечать, марка, штамп, отметка</t>
  </si>
  <si>
    <t>Suspicious</t>
  </si>
  <si>
    <t> səˈspɪʃəs</t>
  </si>
  <si>
    <t>подозрительный</t>
  </si>
  <si>
    <t>Insist</t>
  </si>
  <si>
    <t> ɪnˈsɪst</t>
  </si>
  <si>
    <t>настаивать</t>
  </si>
  <si>
    <t>Marble</t>
  </si>
  <si>
    <t> ˈmɑː.bl̩</t>
  </si>
  <si>
    <t>мрамор, мраморный</t>
  </si>
  <si>
    <t>Plane</t>
  </si>
  <si>
    <t>плоскость, самолет</t>
  </si>
  <si>
    <t>Plunge</t>
  </si>
  <si>
    <t> plʌndʒ</t>
  </si>
  <si>
    <t>погружать, падение</t>
  </si>
  <si>
    <t>Refer</t>
  </si>
  <si>
    <t> rɪˈfɜː(r)</t>
  </si>
  <si>
    <t>отсылать, ссылаться</t>
  </si>
  <si>
    <t>Unusual</t>
  </si>
  <si>
    <t> ʌnˈjuːʒuəl</t>
  </si>
  <si>
    <t>необычный, необычно</t>
  </si>
  <si>
    <t>Bath</t>
  </si>
  <si>
    <t> bɑːθ</t>
  </si>
  <si>
    <t>ванна</t>
  </si>
  <si>
    <t>Consciousness</t>
  </si>
  <si>
    <t>ˈkɒn.ʃəs.nəs</t>
  </si>
  <si>
    <t>сознание</t>
  </si>
  <si>
    <t>Fate</t>
  </si>
  <si>
    <t> feɪt</t>
  </si>
  <si>
    <t>судьба</t>
  </si>
  <si>
    <t>Hammer</t>
  </si>
  <si>
    <t> ˈhæmə(r)</t>
  </si>
  <si>
    <t>заколачивать, молот</t>
  </si>
  <si>
    <t>League</t>
  </si>
  <si>
    <t> liːɡ</t>
  </si>
  <si>
    <t>лига, союз</t>
  </si>
  <si>
    <t>Mansion</t>
  </si>
  <si>
    <t> ˈmæn.ʃən</t>
  </si>
  <si>
    <t>особняк</t>
  </si>
  <si>
    <t>Meat</t>
  </si>
  <si>
    <t>мясо, мясной</t>
  </si>
  <si>
    <t>Affect</t>
  </si>
  <si>
    <t> əˈfekt</t>
  </si>
  <si>
    <t>влиять на</t>
  </si>
  <si>
    <t>Bench</t>
  </si>
  <si>
    <t> bentʃ</t>
  </si>
  <si>
    <t>скамейка, верстак, станок</t>
  </si>
  <si>
    <t>Duke</t>
  </si>
  <si>
    <t> djuːk</t>
  </si>
  <si>
    <t>герцог</t>
  </si>
  <si>
    <t>Grasp</t>
  </si>
  <si>
    <t> ɡrɑːsp</t>
  </si>
  <si>
    <t>понимать, понимание, хватка</t>
  </si>
  <si>
    <t>Lantern</t>
  </si>
  <si>
    <t> ˈlæn.tən</t>
  </si>
  <si>
    <t>фонарь</t>
  </si>
  <si>
    <t>Practical</t>
  </si>
  <si>
    <t> ˈpræktɪkl</t>
  </si>
  <si>
    <t>практический</t>
  </si>
  <si>
    <t>Strip</t>
  </si>
  <si>
    <t> strɪp</t>
  </si>
  <si>
    <t>удалять, полоса</t>
  </si>
  <si>
    <t>Weep</t>
  </si>
  <si>
    <t> wiːp</t>
  </si>
  <si>
    <t>плакать</t>
  </si>
  <si>
    <t>Arrest</t>
  </si>
  <si>
    <t> əˈrest</t>
  </si>
  <si>
    <t>останавливать, задержание</t>
  </si>
  <si>
    <t>Broom</t>
  </si>
  <si>
    <t> bruːm</t>
  </si>
  <si>
    <t>метла</t>
  </si>
  <si>
    <t>Hark</t>
  </si>
  <si>
    <t> hɑːk</t>
  </si>
  <si>
    <t>Labour</t>
  </si>
  <si>
    <t> ˈleɪbə(r)</t>
  </si>
  <si>
    <t>трудиться, труд, рабочий</t>
  </si>
  <si>
    <t>Limb</t>
  </si>
  <si>
    <t> lɪm</t>
  </si>
  <si>
    <t>конечность</t>
  </si>
  <si>
    <t>Papa</t>
  </si>
  <si>
    <t> pəˈpɑː</t>
  </si>
  <si>
    <t>Practice</t>
  </si>
  <si>
    <t> ˈpræktɪs</t>
  </si>
  <si>
    <t>практиковать, практика</t>
  </si>
  <si>
    <t>Sensation</t>
  </si>
  <si>
    <t> senˈseɪ.ʃən</t>
  </si>
  <si>
    <t>ощущение, сенсация</t>
  </si>
  <si>
    <t>Sin</t>
  </si>
  <si>
    <t> sɪn</t>
  </si>
  <si>
    <t>грех</t>
  </si>
  <si>
    <t>Stride</t>
  </si>
  <si>
    <t> straɪd</t>
  </si>
  <si>
    <t>шагать, большой, шаг</t>
  </si>
  <si>
    <t>Twilight</t>
  </si>
  <si>
    <t> ˈtwaɪ.laɪt</t>
  </si>
  <si>
    <t>сумерки</t>
  </si>
  <si>
    <t>Buck</t>
  </si>
  <si>
    <t> bʌk</t>
  </si>
  <si>
    <t>противодействовать, самец</t>
  </si>
  <si>
    <t>Center</t>
  </si>
  <si>
    <t> ˈsen.tər</t>
  </si>
  <si>
    <t>центрировать, центр</t>
  </si>
  <si>
    <t>Discovery</t>
  </si>
  <si>
    <t> dɪˈskʌvəri</t>
  </si>
  <si>
    <t>открытие, конт)страх)обнаружение</t>
  </si>
  <si>
    <t>Discuss</t>
  </si>
  <si>
    <t> dɪˈskʌs</t>
  </si>
  <si>
    <t>обсуждать</t>
  </si>
  <si>
    <t>Pillar</t>
  </si>
  <si>
    <t> ˈpɪl.ər</t>
  </si>
  <si>
    <t>колонна, столп</t>
  </si>
  <si>
    <t>Scale</t>
  </si>
  <si>
    <t> skeɪl</t>
  </si>
  <si>
    <t>масштабировать, шкала, масштабный</t>
  </si>
  <si>
    <t>Startle</t>
  </si>
  <si>
    <t> ˈstɑː.tl̩</t>
  </si>
  <si>
    <t>пугать, поражать</t>
  </si>
  <si>
    <t>Twin</t>
  </si>
  <si>
    <t> twɪn</t>
  </si>
  <si>
    <t>двойной</t>
  </si>
  <si>
    <t>Whip</t>
  </si>
  <si>
    <t> wɪp</t>
  </si>
  <si>
    <t>хлестать, взбивать, хлыст, кнут</t>
  </si>
  <si>
    <t>Acquaintance</t>
  </si>
  <si>
    <t> əˈkweɪn.təns</t>
  </si>
  <si>
    <t>знакомство</t>
  </si>
  <si>
    <t>False</t>
  </si>
  <si>
    <t> fɔːls</t>
  </si>
  <si>
    <t>ложь, ложный</t>
  </si>
  <si>
    <t>Feather</t>
  </si>
  <si>
    <t> ˈfeðə(r)</t>
  </si>
  <si>
    <t>перо</t>
  </si>
  <si>
    <t>Outer</t>
  </si>
  <si>
    <t> ˈaʊtə(r)</t>
  </si>
  <si>
    <t>внешний</t>
  </si>
  <si>
    <t>Thumb</t>
  </si>
  <si>
    <t> θʌm</t>
  </si>
  <si>
    <t>большой, палец, поворотный</t>
  </si>
  <si>
    <t>Urge</t>
  </si>
  <si>
    <t> ɜːdʒ</t>
  </si>
  <si>
    <t>понуждать, убеждать</t>
  </si>
  <si>
    <t>Centre</t>
  </si>
  <si>
    <t> ˈsentə(r)</t>
  </si>
  <si>
    <t>центрировать, центр, центральный</t>
  </si>
  <si>
    <t>Gloomy</t>
  </si>
  <si>
    <t> ˈɡluː.mi</t>
  </si>
  <si>
    <t>мрачный</t>
  </si>
  <si>
    <t>Inquiry</t>
  </si>
  <si>
    <t> ɪnˈkwaɪə.ri</t>
  </si>
  <si>
    <t>вопрос, запрос</t>
  </si>
  <si>
    <t>Nurse</t>
  </si>
  <si>
    <t> nɜːs</t>
  </si>
  <si>
    <t>нянчить, сестра</t>
  </si>
  <si>
    <t>Prefer</t>
  </si>
  <si>
    <t> prɪˈfɜː(r)</t>
  </si>
  <si>
    <t>предпочитать</t>
  </si>
  <si>
    <t>Sorrow</t>
  </si>
  <si>
    <t> ˈsɒr.əʊ</t>
  </si>
  <si>
    <t>печаль, печальный</t>
  </si>
  <si>
    <t>Weird</t>
  </si>
  <si>
    <t> wɪəd</t>
  </si>
  <si>
    <t>Astonish</t>
  </si>
  <si>
    <t> əˈstɒn.ɪʃ</t>
  </si>
  <si>
    <t>удивлять</t>
  </si>
  <si>
    <t>Band</t>
  </si>
  <si>
    <t> bænd</t>
  </si>
  <si>
    <t>связывать, полоса, оркестр, ленточный</t>
  </si>
  <si>
    <t>Brow</t>
  </si>
  <si>
    <t> braʊ</t>
  </si>
  <si>
    <t>бровь</t>
  </si>
  <si>
    <t>Building</t>
  </si>
  <si>
    <t> ˈbɪldɪŋ</t>
  </si>
  <si>
    <t>строить, инф)формировать, построение, здание, строительный</t>
  </si>
  <si>
    <t>Click</t>
  </si>
  <si>
    <t> klɪk</t>
  </si>
  <si>
    <t>щелкать, щелчок</t>
  </si>
  <si>
    <t>Hush</t>
  </si>
  <si>
    <t> hʌʃ</t>
  </si>
  <si>
    <t>успокаивать, тишина</t>
  </si>
  <si>
    <t>Jack</t>
  </si>
  <si>
    <t> dʒæk</t>
  </si>
  <si>
    <t>джек, инф)гнездо, домкрат</t>
  </si>
  <si>
    <t>Palace</t>
  </si>
  <si>
    <t> ˈpæləs</t>
  </si>
  <si>
    <t>дворец, дворцовый</t>
  </si>
  <si>
    <t>Palm</t>
  </si>
  <si>
    <t> pɑːm</t>
  </si>
  <si>
    <t>ладонь, пальма</t>
  </si>
  <si>
    <t>Reflection</t>
  </si>
  <si>
    <t> rɪˈflek.ʃən</t>
  </si>
  <si>
    <t>отражение</t>
  </si>
  <si>
    <t>Request</t>
  </si>
  <si>
    <t> rɪˈkwest</t>
  </si>
  <si>
    <t>просить, инф)запрашивать, просьба, инф)запрос</t>
  </si>
  <si>
    <t>Sideway</t>
  </si>
  <si>
    <t>окольный, путь</t>
  </si>
  <si>
    <t>Slam</t>
  </si>
  <si>
    <t> slæm</t>
  </si>
  <si>
    <t>захлопывать, хлопанье</t>
  </si>
  <si>
    <t>Sunlight</t>
  </si>
  <si>
    <t> ˈsʌn.laɪt</t>
  </si>
  <si>
    <t>солнечный свет</t>
  </si>
  <si>
    <t>Unlike</t>
  </si>
  <si>
    <t> ˌʌnˈlaɪk</t>
  </si>
  <si>
    <t>в отличие от</t>
  </si>
  <si>
    <t>Explanation</t>
  </si>
  <si>
    <t> ˌekspləˈneɪʃn</t>
  </si>
  <si>
    <t>объяснение</t>
  </si>
  <si>
    <t>Farewell</t>
  </si>
  <si>
    <t> ˌfeəˈwel</t>
  </si>
  <si>
    <t>прощание, прощальный</t>
  </si>
  <si>
    <t>Ham</t>
  </si>
  <si>
    <t> hæm</t>
  </si>
  <si>
    <t>ветчина</t>
  </si>
  <si>
    <t>Health</t>
  </si>
  <si>
    <t> helθ</t>
  </si>
  <si>
    <t>здоровье</t>
  </si>
  <si>
    <t>Limit</t>
  </si>
  <si>
    <t> ˈlɪmɪt</t>
  </si>
  <si>
    <t>ограничивать, предел</t>
  </si>
  <si>
    <t>Uncomfortable</t>
  </si>
  <si>
    <t> ʌnˈkʌmftəbl</t>
  </si>
  <si>
    <t>неудобный</t>
  </si>
  <si>
    <t>Accompany</t>
  </si>
  <si>
    <t> əˈkʌmpəni</t>
  </si>
  <si>
    <t>сопровождать</t>
  </si>
  <si>
    <t>Citizen</t>
  </si>
  <si>
    <t> ˈsɪtɪzn</t>
  </si>
  <si>
    <t>гражданин</t>
  </si>
  <si>
    <t>Deny</t>
  </si>
  <si>
    <t> dɪˈnaɪ</t>
  </si>
  <si>
    <t>отвергать, отрицать</t>
  </si>
  <si>
    <t>Distinct</t>
  </si>
  <si>
    <t> dɪˈstɪŋkt</t>
  </si>
  <si>
    <t>четкий</t>
  </si>
  <si>
    <t>Example</t>
  </si>
  <si>
    <t> ɪɡˈzɑːmpl</t>
  </si>
  <si>
    <t>пример</t>
  </si>
  <si>
    <t>Grant</t>
  </si>
  <si>
    <t> ɡrɑːnt</t>
  </si>
  <si>
    <t>предоставлять, дар, конт)предоставление, субсидия, стипендия</t>
  </si>
  <si>
    <t>Nearby</t>
  </si>
  <si>
    <t> ˌnɪəˈbaɪ</t>
  </si>
  <si>
    <t>соседний</t>
  </si>
  <si>
    <t>Cell</t>
  </si>
  <si>
    <t>ячейка, мед)клетка</t>
  </si>
  <si>
    <t>Extra</t>
  </si>
  <si>
    <t> ˈekstrə</t>
  </si>
  <si>
    <t>дополнительный</t>
  </si>
  <si>
    <t>Lunch</t>
  </si>
  <si>
    <t> lʌntʃ</t>
  </si>
  <si>
    <t>завтракать, ленч</t>
  </si>
  <si>
    <t>Platform</t>
  </si>
  <si>
    <t> ˈplætfɔːm</t>
  </si>
  <si>
    <t>платформа</t>
  </si>
  <si>
    <t>Polish</t>
  </si>
  <si>
    <t> ˈpɒlɪʃ</t>
  </si>
  <si>
    <t>шлифовать, отделка, польский</t>
  </si>
  <si>
    <t>Possession</t>
  </si>
  <si>
    <t> pəˈzeʃn</t>
  </si>
  <si>
    <t>владение</t>
  </si>
  <si>
    <t>Stain</t>
  </si>
  <si>
    <t> steɪn</t>
  </si>
  <si>
    <t>пятнать, пятно</t>
  </si>
  <si>
    <t>Suggestion</t>
  </si>
  <si>
    <t> səˈdʒestʃən</t>
  </si>
  <si>
    <t>предложение</t>
  </si>
  <si>
    <t>Theory</t>
  </si>
  <si>
    <t> ˈθɪəri</t>
  </si>
  <si>
    <t>теория</t>
  </si>
  <si>
    <t>Cage</t>
  </si>
  <si>
    <t> keɪdʒ</t>
  </si>
  <si>
    <t>помещать в клетку, клетка</t>
  </si>
  <si>
    <t>Cart</t>
  </si>
  <si>
    <t> kɑːt</t>
  </si>
  <si>
    <t>повозка</t>
  </si>
  <si>
    <t>Incline</t>
  </si>
  <si>
    <t> ɪnˈklaɪn</t>
  </si>
  <si>
    <t>отклоняться</t>
  </si>
  <si>
    <t>Introduce</t>
  </si>
  <si>
    <t> ˌɪntrəˈdjuːs</t>
  </si>
  <si>
    <t>вводить, представлять</t>
  </si>
  <si>
    <t>Mortal</t>
  </si>
  <si>
    <t> ˈmɔː.təl</t>
  </si>
  <si>
    <t>смертельный</t>
  </si>
  <si>
    <t>Needle</t>
  </si>
  <si>
    <t> ˈniːdl</t>
  </si>
  <si>
    <t>игла</t>
  </si>
  <si>
    <t>Nonsense</t>
  </si>
  <si>
    <t> ˈnɒnsns</t>
  </si>
  <si>
    <t>бессмыслица</t>
  </si>
  <si>
    <t>Price</t>
  </si>
  <si>
    <t> praɪs</t>
  </si>
  <si>
    <t>оценивать, цена</t>
  </si>
  <si>
    <t>Absence</t>
  </si>
  <si>
    <t> ˈæbsəns</t>
  </si>
  <si>
    <t>отсутствие, отсутствующий</t>
  </si>
  <si>
    <t>Pen</t>
  </si>
  <si>
    <t> pen</t>
  </si>
  <si>
    <t>сочинять, ручка, загон</t>
  </si>
  <si>
    <t>Social</t>
  </si>
  <si>
    <t> ˈsəʊʃl</t>
  </si>
  <si>
    <t>общественный, социальный</t>
  </si>
  <si>
    <t>Stock</t>
  </si>
  <si>
    <t> stɒk</t>
  </si>
  <si>
    <t>акция, запас, фондовый</t>
  </si>
  <si>
    <t>Sufficient</t>
  </si>
  <si>
    <t> səˈfɪʃnt</t>
  </si>
  <si>
    <t>достаточный</t>
  </si>
  <si>
    <t>Faster</t>
  </si>
  <si>
    <t>быстрее, более быстрый</t>
  </si>
  <si>
    <t>Hello</t>
  </si>
  <si>
    <t> həˈləʊ</t>
  </si>
  <si>
    <t>привет</t>
  </si>
  <si>
    <t>Hook</t>
  </si>
  <si>
    <t> hʊk</t>
  </si>
  <si>
    <t>перехватывать, захват, рычажный</t>
  </si>
  <si>
    <t>Inner</t>
  </si>
  <si>
    <t> ˈɪnə(r)</t>
  </si>
  <si>
    <t>внутренний</t>
  </si>
  <si>
    <t>Nightmare</t>
  </si>
  <si>
    <t>ˈnaɪt.meər</t>
  </si>
  <si>
    <t>кошмар</t>
  </si>
  <si>
    <t>Process</t>
  </si>
  <si>
    <t> ˈprəʊses</t>
  </si>
  <si>
    <t>обрабатывать, процесс</t>
  </si>
  <si>
    <t>Sparkler</t>
  </si>
  <si>
    <t> ˈspɑː.klər</t>
  </si>
  <si>
    <t>шутиха</t>
  </si>
  <si>
    <t>Venture</t>
  </si>
  <si>
    <t> ˈventʃə(r)</t>
  </si>
  <si>
    <t>осмеливаться, предприятие</t>
  </si>
  <si>
    <t>Basket</t>
  </si>
  <si>
    <t> ˈbɑː.skɪt</t>
  </si>
  <si>
    <t>корзина</t>
  </si>
  <si>
    <t>Chap</t>
  </si>
  <si>
    <t> tʃæp</t>
  </si>
  <si>
    <t>трещина</t>
  </si>
  <si>
    <t>Chimney</t>
  </si>
  <si>
    <t> ˈtʃɪm.ni</t>
  </si>
  <si>
    <t>Lett</t>
  </si>
  <si>
    <t>латыш</t>
  </si>
  <si>
    <t>Link</t>
  </si>
  <si>
    <t> lɪŋk</t>
  </si>
  <si>
    <t>связывать, связь, прес)ссылка</t>
  </si>
  <si>
    <t>Milk</t>
  </si>
  <si>
    <t> mɪlk</t>
  </si>
  <si>
    <t>доить, молоко, молочный</t>
  </si>
  <si>
    <t>Persuade</t>
  </si>
  <si>
    <t> pəˈsweɪd</t>
  </si>
  <si>
    <t>Similar</t>
  </si>
  <si>
    <t> ˈsɪmələ(r)</t>
  </si>
  <si>
    <t>аналогичный, подобный</t>
  </si>
  <si>
    <t>Skill</t>
  </si>
  <si>
    <t> skɪl</t>
  </si>
  <si>
    <t>умение</t>
  </si>
  <si>
    <t>Subtle</t>
  </si>
  <si>
    <t> ˈsʌt.əl</t>
  </si>
  <si>
    <t>Sway</t>
  </si>
  <si>
    <t> sweɪ</t>
  </si>
  <si>
    <t>колебаться,отклоняться, колебание</t>
  </si>
  <si>
    <t>Tread</t>
  </si>
  <si>
    <t> tred</t>
  </si>
  <si>
    <t>идти, шаг</t>
  </si>
  <si>
    <t>Bold</t>
  </si>
  <si>
    <t> bəʊld</t>
  </si>
  <si>
    <t>жирный шрифт, смелый</t>
  </si>
  <si>
    <t>Cake</t>
  </si>
  <si>
    <t> keɪk</t>
  </si>
  <si>
    <t>спекаться, торт, кусок</t>
  </si>
  <si>
    <t>Carve</t>
  </si>
  <si>
    <t> kɑːv</t>
  </si>
  <si>
    <t>резать</t>
  </si>
  <si>
    <t>Female</t>
  </si>
  <si>
    <t> ˈfiːmeɪl</t>
  </si>
  <si>
    <t>самка, женщина, женский</t>
  </si>
  <si>
    <t>Physical</t>
  </si>
  <si>
    <t> ˈfɪzɪkl</t>
  </si>
  <si>
    <t>медицинский, осмотр, физический</t>
  </si>
  <si>
    <t>Purple</t>
  </si>
  <si>
    <t> ˈpɜːpl</t>
  </si>
  <si>
    <t>пурпурный</t>
  </si>
  <si>
    <t>Silk</t>
  </si>
  <si>
    <t> sɪlk</t>
  </si>
  <si>
    <t>шелк, шелковый</t>
  </si>
  <si>
    <t>Stoop</t>
  </si>
  <si>
    <t> stuːp</t>
  </si>
  <si>
    <t>наклонять</t>
  </si>
  <si>
    <t>Tick</t>
  </si>
  <si>
    <t> tɪk</t>
  </si>
  <si>
    <t>тикать, метка</t>
  </si>
  <si>
    <t>Value</t>
  </si>
  <si>
    <t> ˈvæljuː</t>
  </si>
  <si>
    <t>оценивать, величина, значение</t>
  </si>
  <si>
    <t>Bush</t>
  </si>
  <si>
    <t> bʊʃ</t>
  </si>
  <si>
    <t>кустарник, буш</t>
  </si>
  <si>
    <t>Deliver</t>
  </si>
  <si>
    <t> dɪˈlɪvə(r)</t>
  </si>
  <si>
    <t>доставлять</t>
  </si>
  <si>
    <t>Feeble</t>
  </si>
  <si>
    <t> ˈfiː.bl̩</t>
  </si>
  <si>
    <t>хилый</t>
  </si>
  <si>
    <t>Gift</t>
  </si>
  <si>
    <t> ɡɪft</t>
  </si>
  <si>
    <t>дар (подарок), артс)талант</t>
  </si>
  <si>
    <t>Hey</t>
  </si>
  <si>
    <t> heɪ</t>
  </si>
  <si>
    <t>эй</t>
  </si>
  <si>
    <t>Pattern</t>
  </si>
  <si>
    <t> ˈpætn</t>
  </si>
  <si>
    <t>формировать, образец</t>
  </si>
  <si>
    <t>Realm</t>
  </si>
  <si>
    <t> relm</t>
  </si>
  <si>
    <t>Represent</t>
  </si>
  <si>
    <t> ˌreprɪˈzent</t>
  </si>
  <si>
    <t>представлять</t>
  </si>
  <si>
    <t>Seldom</t>
  </si>
  <si>
    <t> ˈsel.dəm</t>
  </si>
  <si>
    <t>редко</t>
  </si>
  <si>
    <t>Smaller</t>
  </si>
  <si>
    <t>меньше, меньший</t>
  </si>
  <si>
    <t>Thorough</t>
  </si>
  <si>
    <t> ˈθʌrə</t>
  </si>
  <si>
    <t>тщательный</t>
  </si>
  <si>
    <t>Base</t>
  </si>
  <si>
    <t> beɪs</t>
  </si>
  <si>
    <t>базировать, база, базовый</t>
  </si>
  <si>
    <t>Demon</t>
  </si>
  <si>
    <t> ˈdiː.mən</t>
  </si>
  <si>
    <t>Fragment</t>
  </si>
  <si>
    <t>ˈfræɡ.mənt</t>
  </si>
  <si>
    <t>фрагментировать, фрагмент</t>
  </si>
  <si>
    <t>Gay</t>
  </si>
  <si>
    <t> ɡeɪ</t>
  </si>
  <si>
    <t>Mood</t>
  </si>
  <si>
    <t> muːd</t>
  </si>
  <si>
    <t>настроение</t>
  </si>
  <si>
    <t>Preserve</t>
  </si>
  <si>
    <t> prɪˈzɜːv</t>
  </si>
  <si>
    <t>сохранять</t>
  </si>
  <si>
    <t>Tender</t>
  </si>
  <si>
    <t> ˈten.dər</t>
  </si>
  <si>
    <t>предлагать, предложение, нежный, тендерный</t>
  </si>
  <si>
    <t>Unable</t>
  </si>
  <si>
    <t> ʌnˈeɪbl</t>
  </si>
  <si>
    <t>не в состоянии</t>
  </si>
  <si>
    <t>Unconscious</t>
  </si>
  <si>
    <t> ʌnˈkɒnʃəs</t>
  </si>
  <si>
    <t>бессознательный</t>
  </si>
  <si>
    <t>Abandon</t>
  </si>
  <si>
    <t> əˈbændən</t>
  </si>
  <si>
    <t>покидать, отказываться от</t>
  </si>
  <si>
    <t>Distress</t>
  </si>
  <si>
    <t>беспокоить, авария, огорчение</t>
  </si>
  <si>
    <t>Ere</t>
  </si>
  <si>
    <t> eər</t>
  </si>
  <si>
    <t>перед, прежде чем</t>
  </si>
  <si>
    <t>Spite</t>
  </si>
  <si>
    <t> spaɪt</t>
  </si>
  <si>
    <t>злость</t>
  </si>
  <si>
    <t>French</t>
  </si>
  <si>
    <t> frentʃ</t>
  </si>
  <si>
    <t>французский, по-французски, франко</t>
  </si>
  <si>
    <t>Perceive</t>
  </si>
  <si>
    <t> pəˈsiːv</t>
  </si>
  <si>
    <t>воспринимать</t>
  </si>
  <si>
    <t>Property</t>
  </si>
  <si>
    <t> ˈprɒpəti</t>
  </si>
  <si>
    <t>собственность, свойство</t>
  </si>
  <si>
    <t>Statue</t>
  </si>
  <si>
    <t> ˈstætʃuː</t>
  </si>
  <si>
    <t>статуя</t>
  </si>
  <si>
    <t>Toe</t>
  </si>
  <si>
    <t> təʊ</t>
  </si>
  <si>
    <t>палец ноги</t>
  </si>
  <si>
    <t>Cost</t>
  </si>
  <si>
    <t> kɒst</t>
  </si>
  <si>
    <t>стоить, стоимость</t>
  </si>
  <si>
    <t>Cottage</t>
  </si>
  <si>
    <t> ˈkɒtɪdʒ</t>
  </si>
  <si>
    <t>коттедж, домашний</t>
  </si>
  <si>
    <t>Develop</t>
  </si>
  <si>
    <t> dɪˈveləp</t>
  </si>
  <si>
    <t>разрабатывать, разработка, фото)проявлять</t>
  </si>
  <si>
    <t>Individual</t>
  </si>
  <si>
    <t> ˌɪndɪˈvɪdʒuəl</t>
  </si>
  <si>
    <t>личность, индивидуальный</t>
  </si>
  <si>
    <t>Intent</t>
  </si>
  <si>
    <t> ɪnˈtent</t>
  </si>
  <si>
    <t>намерение, пристальный</t>
  </si>
  <si>
    <t>Scholar</t>
  </si>
  <si>
    <t> ˈskɒl.ər</t>
  </si>
  <si>
    <t>ученый</t>
  </si>
  <si>
    <t>Tide</t>
  </si>
  <si>
    <t> taɪd</t>
  </si>
  <si>
    <t>прилив и отлив, поток, течение</t>
  </si>
  <si>
    <t>Barrel</t>
  </si>
  <si>
    <t> ˈbær.əl</t>
  </si>
  <si>
    <t>бочка, баррель, барабанный</t>
  </si>
  <si>
    <t>Bundle</t>
  </si>
  <si>
    <t> ˈbʌn.dl̩</t>
  </si>
  <si>
    <t>связывать в узел, пучок</t>
  </si>
  <si>
    <t>Partner</t>
  </si>
  <si>
    <t> ˈpɑːtnə(r)</t>
  </si>
  <si>
    <t>партнер</t>
  </si>
  <si>
    <t>Photograph</t>
  </si>
  <si>
    <t> ˈfəʊtəɡrɑːf</t>
  </si>
  <si>
    <t>фотографировать, фотография</t>
  </si>
  <si>
    <t>Pierce</t>
  </si>
  <si>
    <t> pɪəs</t>
  </si>
  <si>
    <t>прокалывать</t>
  </si>
  <si>
    <t>Scent</t>
  </si>
  <si>
    <t> sent</t>
  </si>
  <si>
    <t>аромат, запах, духи</t>
  </si>
  <si>
    <t>Daylight</t>
  </si>
  <si>
    <t> ˈdeɪ.laɪt</t>
  </si>
  <si>
    <t>дневной, свет</t>
  </si>
  <si>
    <t>Official</t>
  </si>
  <si>
    <t> əˈfɪʃl</t>
  </si>
  <si>
    <t>чиновник, официальный</t>
  </si>
  <si>
    <t>Propose</t>
  </si>
  <si>
    <t> prəˈpəʊz</t>
  </si>
  <si>
    <t>Relation</t>
  </si>
  <si>
    <t> rɪˈleɪʃn</t>
  </si>
  <si>
    <t>отношение</t>
  </si>
  <si>
    <t>Sensible</t>
  </si>
  <si>
    <t> ˈsensəbl</t>
  </si>
  <si>
    <t>Terrify</t>
  </si>
  <si>
    <t> ˈter.ə.faɪ</t>
  </si>
  <si>
    <t>ужасать</t>
  </si>
  <si>
    <t>Threaten</t>
  </si>
  <si>
    <t> ˈθretn</t>
  </si>
  <si>
    <t>угрожать</t>
  </si>
  <si>
    <t>Ash</t>
  </si>
  <si>
    <t> æʃ</t>
  </si>
  <si>
    <t>зола, пепел, ясень</t>
  </si>
  <si>
    <t>Chase</t>
  </si>
  <si>
    <t> tʃeɪs</t>
  </si>
  <si>
    <t>гнаться, погоня</t>
  </si>
  <si>
    <t>Eyebrow</t>
  </si>
  <si>
    <t> ˈaɪ.braʊ</t>
  </si>
  <si>
    <t>Fruit</t>
  </si>
  <si>
    <t> fruːt</t>
  </si>
  <si>
    <t>плод, фрукт, фруктовый</t>
  </si>
  <si>
    <t>Grief</t>
  </si>
  <si>
    <t> ɡriːf</t>
  </si>
  <si>
    <t>горе</t>
  </si>
  <si>
    <t>Market</t>
  </si>
  <si>
    <t> ˈmɑːkɪt</t>
  </si>
  <si>
    <t>экон)реализовать, рынок, рыночный</t>
  </si>
  <si>
    <t>Mask</t>
  </si>
  <si>
    <t> mɑːsk</t>
  </si>
  <si>
    <t>маскировать, маска</t>
  </si>
  <si>
    <t>Melt</t>
  </si>
  <si>
    <t> melt</t>
  </si>
  <si>
    <t>плавить, таять, плавка</t>
  </si>
  <si>
    <t>Midst</t>
  </si>
  <si>
    <t> mɪdst</t>
  </si>
  <si>
    <t>Player</t>
  </si>
  <si>
    <t> ˈpleɪə(r)</t>
  </si>
  <si>
    <t>игрок</t>
  </si>
  <si>
    <t>Restore</t>
  </si>
  <si>
    <t> rɪˈstɔː(r)</t>
  </si>
  <si>
    <t>восстанавливать, восстановление</t>
  </si>
  <si>
    <t>Rouse</t>
  </si>
  <si>
    <t> raʊz</t>
  </si>
  <si>
    <t>Sleeve</t>
  </si>
  <si>
    <t> sliːv</t>
  </si>
  <si>
    <t>рукав</t>
  </si>
  <si>
    <t>Tomb</t>
  </si>
  <si>
    <t> tuːm</t>
  </si>
  <si>
    <t>могила</t>
  </si>
  <si>
    <t>Yield</t>
  </si>
  <si>
    <t> jiːld</t>
  </si>
  <si>
    <t>давать, уступать, сдаваться, продукт</t>
  </si>
  <si>
    <t>Bore</t>
  </si>
  <si>
    <t> bɔː(r)</t>
  </si>
  <si>
    <t>сверлить, бурить, надоедать, отверстие, зануда</t>
  </si>
  <si>
    <t>Collar</t>
  </si>
  <si>
    <t> ˈkɒl.ər</t>
  </si>
  <si>
    <t>воротник</t>
  </si>
  <si>
    <t>Consequence</t>
  </si>
  <si>
    <t>ˈkɒnsɪkwəns</t>
  </si>
  <si>
    <t>последствие, последовательность</t>
  </si>
  <si>
    <t>Foreign</t>
  </si>
  <si>
    <t> ˈfɒrən</t>
  </si>
  <si>
    <t>иностранный</t>
  </si>
  <si>
    <t>Greet</t>
  </si>
  <si>
    <t> ɡriːt</t>
  </si>
  <si>
    <t>приветствовать</t>
  </si>
  <si>
    <t>Range</t>
  </si>
  <si>
    <t> reɪndʒ</t>
  </si>
  <si>
    <t>колебаться, дипазон, область</t>
  </si>
  <si>
    <t>Rescue</t>
  </si>
  <si>
    <t> ˈreskjuː</t>
  </si>
  <si>
    <t>спасать, освобождение</t>
  </si>
  <si>
    <t>Champion</t>
  </si>
  <si>
    <t>ˈtʃæm.pi.ən</t>
  </si>
  <si>
    <t>чемпион</t>
  </si>
  <si>
    <t>Depend</t>
  </si>
  <si>
    <t> dɪˈpend</t>
  </si>
  <si>
    <t>зависеть</t>
  </si>
  <si>
    <t>Drown</t>
  </si>
  <si>
    <t> draʊn</t>
  </si>
  <si>
    <t>тонуть</t>
  </si>
  <si>
    <t>Eventual</t>
  </si>
  <si>
    <t> ɪˈven.tju.əl</t>
  </si>
  <si>
    <t>возможный</t>
  </si>
  <si>
    <t>Filch</t>
  </si>
  <si>
    <t> fɪltʃ</t>
  </si>
  <si>
    <t>стащить</t>
  </si>
  <si>
    <t>Foul</t>
  </si>
  <si>
    <t> faʊl</t>
  </si>
  <si>
    <t>грязный, бесчестный</t>
  </si>
  <si>
    <t>Goodness</t>
  </si>
  <si>
    <t> ˈɡʊd.nəs</t>
  </si>
  <si>
    <t>хорошее, качество</t>
  </si>
  <si>
    <t>Holiday</t>
  </si>
  <si>
    <t> ˈhɒlədeɪ</t>
  </si>
  <si>
    <t>Loom</t>
  </si>
  <si>
    <t> luːm</t>
  </si>
  <si>
    <t>виднеться, надвигаться, ткацкий, станок</t>
  </si>
  <si>
    <t>Mill</t>
  </si>
  <si>
    <t> mɪl</t>
  </si>
  <si>
    <t>молоть, фрезеровать, фабрика, мельница</t>
  </si>
  <si>
    <t>Potion</t>
  </si>
  <si>
    <t> ˈpəʊ.ʃən</t>
  </si>
  <si>
    <t>зелье</t>
  </si>
  <si>
    <t>Score</t>
  </si>
  <si>
    <t> skɔː(r)</t>
  </si>
  <si>
    <t>оценивать, засчитываться, оценка, счет, метка</t>
  </si>
  <si>
    <t>Success</t>
  </si>
  <si>
    <t> səkˈses</t>
  </si>
  <si>
    <t>успех</t>
  </si>
  <si>
    <t>Wink</t>
  </si>
  <si>
    <t> wɪŋk</t>
  </si>
  <si>
    <t>мигать, миг</t>
  </si>
  <si>
    <t>Announce</t>
  </si>
  <si>
    <t> əˈnaʊns</t>
  </si>
  <si>
    <t>заявлять</t>
  </si>
  <si>
    <t>Arrangement</t>
  </si>
  <si>
    <t> əˈreɪndʒmənt</t>
  </si>
  <si>
    <t>размещение</t>
  </si>
  <si>
    <t>Article</t>
  </si>
  <si>
    <t> ˈɑːtɪkl</t>
  </si>
  <si>
    <t>прес)статья</t>
  </si>
  <si>
    <t>Attach</t>
  </si>
  <si>
    <t> əˈtætʃ</t>
  </si>
  <si>
    <t>подключать, прилагать</t>
  </si>
  <si>
    <t>Blush</t>
  </si>
  <si>
    <t> blʌʃ</t>
  </si>
  <si>
    <t>краснеть</t>
  </si>
  <si>
    <t>Cautious</t>
  </si>
  <si>
    <t> ˈkɔː.ʃəs</t>
  </si>
  <si>
    <t>осторожный</t>
  </si>
  <si>
    <t>Favour</t>
  </si>
  <si>
    <t> ˈfeɪvə(r)</t>
  </si>
  <si>
    <t>польза</t>
  </si>
  <si>
    <t>Hug</t>
  </si>
  <si>
    <t> hʌɡ</t>
  </si>
  <si>
    <t>обнимать, объятие</t>
  </si>
  <si>
    <t>Newspaper</t>
  </si>
  <si>
    <t>ˈnjuːzpeɪpə(r)</t>
  </si>
  <si>
    <t>граф)газета, газетный</t>
  </si>
  <si>
    <t>Royal</t>
  </si>
  <si>
    <t> ˈrɔɪəl</t>
  </si>
  <si>
    <t>королевский</t>
  </si>
  <si>
    <t>Wherever</t>
  </si>
  <si>
    <t> weərˈevə(r)</t>
  </si>
  <si>
    <t>где бы ни, где бы (куда бы)</t>
  </si>
  <si>
    <t>Wretch</t>
  </si>
  <si>
    <t> retʃ</t>
  </si>
  <si>
    <t>несчастный</t>
  </si>
  <si>
    <t>Clue</t>
  </si>
  <si>
    <t> kluː</t>
  </si>
  <si>
    <t>ключ</t>
  </si>
  <si>
    <t>Dash</t>
  </si>
  <si>
    <t> dæʃ</t>
  </si>
  <si>
    <t>бросаться, бросок</t>
  </si>
  <si>
    <t>Extend</t>
  </si>
  <si>
    <t> ɪkˈstend</t>
  </si>
  <si>
    <t>расширять, распространять, расширенный</t>
  </si>
  <si>
    <t>Faithful</t>
  </si>
  <si>
    <t> ˈfeɪθfl</t>
  </si>
  <si>
    <t>верный</t>
  </si>
  <si>
    <t>Kingdom</t>
  </si>
  <si>
    <t> ˈkɪŋ.dəm</t>
  </si>
  <si>
    <t>королевство</t>
  </si>
  <si>
    <t>Profound</t>
  </si>
  <si>
    <t> prəˈfaʊnd</t>
  </si>
  <si>
    <t>глубокий</t>
  </si>
  <si>
    <t>Resume</t>
  </si>
  <si>
    <t> rɪˈzjuːm</t>
  </si>
  <si>
    <t>продолжать, резюме, итоговый</t>
  </si>
  <si>
    <t>Shove</t>
  </si>
  <si>
    <t> ʃʌv</t>
  </si>
  <si>
    <t>толкать</t>
  </si>
  <si>
    <t>Conduct</t>
  </si>
  <si>
    <t> kənˈdʌkt</t>
  </si>
  <si>
    <t>проводить, поведение</t>
  </si>
  <si>
    <t>Noon</t>
  </si>
  <si>
    <t> nuːn</t>
  </si>
  <si>
    <t>President</t>
  </si>
  <si>
    <t>ˈprezɪdənt</t>
  </si>
  <si>
    <t>президент</t>
  </si>
  <si>
    <t>Shed</t>
  </si>
  <si>
    <t> ʃed</t>
  </si>
  <si>
    <t>распространять</t>
  </si>
  <si>
    <t>Shell</t>
  </si>
  <si>
    <t> ʃel</t>
  </si>
  <si>
    <t>оболочка</t>
  </si>
  <si>
    <t>Sunday</t>
  </si>
  <si>
    <t> ˈsʌndeɪ</t>
  </si>
  <si>
    <t>воскресенье, воскресный, в воскресенье</t>
  </si>
  <si>
    <t>Agree</t>
  </si>
  <si>
    <t> əˈɡriː</t>
  </si>
  <si>
    <t>соглашаться, договариваться, согласовывать</t>
  </si>
  <si>
    <t>Angle</t>
  </si>
  <si>
    <t> ˈæŋɡl</t>
  </si>
  <si>
    <t>угол</t>
  </si>
  <si>
    <t>Auditor</t>
  </si>
  <si>
    <t> ˈɔː.dɪt.ər</t>
  </si>
  <si>
    <t>аудитор, аудиторский</t>
  </si>
  <si>
    <t>Disguise</t>
  </si>
  <si>
    <t> dɪsˈɡaɪz</t>
  </si>
  <si>
    <t>маскировать, маскировка</t>
  </si>
  <si>
    <t>Eleven</t>
  </si>
  <si>
    <t> ɪˈlevn</t>
  </si>
  <si>
    <t>одиннадцать, одиннадцати</t>
  </si>
  <si>
    <t>Perform</t>
  </si>
  <si>
    <t> pəˈfɔːm</t>
  </si>
  <si>
    <t>выполнять</t>
  </si>
  <si>
    <t>Coin</t>
  </si>
  <si>
    <t> kɔɪn</t>
  </si>
  <si>
    <t>монета</t>
  </si>
  <si>
    <t>Darling</t>
  </si>
  <si>
    <t> ˈdɑː.lɪŋ</t>
  </si>
  <si>
    <t>Drawer</t>
  </si>
  <si>
    <t> drɔː(r)</t>
  </si>
  <si>
    <t>трассант, секция, ящик</t>
  </si>
  <si>
    <t>Liberty</t>
  </si>
  <si>
    <t> ˈlɪb.ə.ti</t>
  </si>
  <si>
    <t>свобода, свободный</t>
  </si>
  <si>
    <t>Lurk</t>
  </si>
  <si>
    <t> lɜːk</t>
  </si>
  <si>
    <t>притаиться</t>
  </si>
  <si>
    <t>Positive</t>
  </si>
  <si>
    <t> ˈpɒzətɪv</t>
  </si>
  <si>
    <t>положительный</t>
  </si>
  <si>
    <t>Resist</t>
  </si>
  <si>
    <t> rɪˈzɪst</t>
  </si>
  <si>
    <t>сопротивляться, противостоять</t>
  </si>
  <si>
    <t>Reward</t>
  </si>
  <si>
    <t> rɪˈwɔːd</t>
  </si>
  <si>
    <t>награждать, вознаграждение</t>
  </si>
  <si>
    <t>Belief</t>
  </si>
  <si>
    <t> bɪˈliːf</t>
  </si>
  <si>
    <t>убеждение</t>
  </si>
  <si>
    <t>Coffin</t>
  </si>
  <si>
    <t> ˈkɒf.ɪn</t>
  </si>
  <si>
    <t>гроб</t>
  </si>
  <si>
    <t>Courage</t>
  </si>
  <si>
    <t> ˈkʌrɪdʒ</t>
  </si>
  <si>
    <t>смелость</t>
  </si>
  <si>
    <t>Dimension</t>
  </si>
  <si>
    <t> ˌdaɪˈmen.ʃən</t>
  </si>
  <si>
    <t>измерение</t>
  </si>
  <si>
    <t>Grandfather</t>
  </si>
  <si>
    <t>ˈɡrænfɑːðə(r)</t>
  </si>
  <si>
    <t>дед</t>
  </si>
  <si>
    <t>Librarian</t>
  </si>
  <si>
    <t> laɪˈbreə.ri.ən</t>
  </si>
  <si>
    <t>библиотекарь</t>
  </si>
  <si>
    <t>Swear</t>
  </si>
  <si>
    <t> sweə(r)</t>
  </si>
  <si>
    <t>присягать, клясться, ругаться</t>
  </si>
  <si>
    <t>Tin</t>
  </si>
  <si>
    <t> tɪn</t>
  </si>
  <si>
    <t>лудить, банка, олово, жесть, жестяной</t>
  </si>
  <si>
    <t>Urgent</t>
  </si>
  <si>
    <t> ˈɜːdʒənt</t>
  </si>
  <si>
    <t>неотложный</t>
  </si>
  <si>
    <t>Valentine</t>
  </si>
  <si>
    <t>ˈvæl.ən.taɪn</t>
  </si>
  <si>
    <t>валентин</t>
  </si>
  <si>
    <t>Bid</t>
  </si>
  <si>
    <t> bɪd</t>
  </si>
  <si>
    <t>предлагать, приказывать, предложение, попытка, тендерный</t>
  </si>
  <si>
    <t>Bunch</t>
  </si>
  <si>
    <t> bʌntʃ</t>
  </si>
  <si>
    <t>связка, пучок, группа</t>
  </si>
  <si>
    <t>Flood</t>
  </si>
  <si>
    <t> flʌd</t>
  </si>
  <si>
    <t>затоплять, наводнение</t>
  </si>
  <si>
    <t>Hearty</t>
  </si>
  <si>
    <t> ˈhɑː.ti</t>
  </si>
  <si>
    <t>искренний</t>
  </si>
  <si>
    <t>Heave</t>
  </si>
  <si>
    <t> hiːv</t>
  </si>
  <si>
    <t>бросать, вздыматься, рвать, бросок</t>
  </si>
  <si>
    <t>Lack</t>
  </si>
  <si>
    <t> læk</t>
  </si>
  <si>
    <t>недоставать, недостаток, отсутствие</t>
  </si>
  <si>
    <t>Lid</t>
  </si>
  <si>
    <t> lɪd</t>
  </si>
  <si>
    <t>крышка</t>
  </si>
  <si>
    <t>Mud</t>
  </si>
  <si>
    <t> mʌd</t>
  </si>
  <si>
    <t>грязь</t>
  </si>
  <si>
    <t>Snatch</t>
  </si>
  <si>
    <t> snætʃ</t>
  </si>
  <si>
    <t>хватать</t>
  </si>
  <si>
    <t>Stare</t>
  </si>
  <si>
    <t>смотреть, пристально</t>
  </si>
  <si>
    <t>Thread</t>
  </si>
  <si>
    <t> θred</t>
  </si>
  <si>
    <t>заправлять, резьба, нить</t>
  </si>
  <si>
    <t>Widow</t>
  </si>
  <si>
    <t> ˈwɪd.əʊ</t>
  </si>
  <si>
    <t>вдова</t>
  </si>
  <si>
    <t>Afford</t>
  </si>
  <si>
    <t> əˈfɔːd</t>
  </si>
  <si>
    <t>предоставлять, позволить себе</t>
  </si>
  <si>
    <t>Butter</t>
  </si>
  <si>
    <t> ˈbʌtə(r)</t>
  </si>
  <si>
    <t>масло</t>
  </si>
  <si>
    <t>Comrade</t>
  </si>
  <si>
    <t> ˈkɒm.reɪd</t>
  </si>
  <si>
    <t>товарищ</t>
  </si>
  <si>
    <t>Instance</t>
  </si>
  <si>
    <t> ˈɪnstəns</t>
  </si>
  <si>
    <t>Outline</t>
  </si>
  <si>
    <t> ˈaʊtlaɪn</t>
  </si>
  <si>
    <t>очерчивать, схема, эскиз, структурированный</t>
  </si>
  <si>
    <t>Parchment</t>
  </si>
  <si>
    <t>ˈpɑːtʃ.mənt</t>
  </si>
  <si>
    <t>пергамент, пергаментный</t>
  </si>
  <si>
    <t>Wire</t>
  </si>
  <si>
    <t> ˈwaɪə(r)</t>
  </si>
  <si>
    <t>телеграфировать, провод, проводной</t>
  </si>
  <si>
    <t>Envelope</t>
  </si>
  <si>
    <t> ˈenvələʊp</t>
  </si>
  <si>
    <t>докм)конверт, групповой</t>
  </si>
  <si>
    <t>Foolish</t>
  </si>
  <si>
    <t> ˈfuː.lɪʃ</t>
  </si>
  <si>
    <t>глупый</t>
  </si>
  <si>
    <t>Harder</t>
  </si>
  <si>
    <t>труднее, тверже, более упорно, более трудный</t>
  </si>
  <si>
    <t>Incredible</t>
  </si>
  <si>
    <t> ɪnˈkred.ɪ.bl̩</t>
  </si>
  <si>
    <t>невероятный</t>
  </si>
  <si>
    <t>Modern</t>
  </si>
  <si>
    <t> ˈmɒdn</t>
  </si>
  <si>
    <t>современный</t>
  </si>
  <si>
    <t>Ponder</t>
  </si>
  <si>
    <t> ˈpɒn.dər</t>
  </si>
  <si>
    <t>обдумывать</t>
  </si>
  <si>
    <t>Praise</t>
  </si>
  <si>
    <t> preɪz</t>
  </si>
  <si>
    <t>хвалить, похвала</t>
  </si>
  <si>
    <t>Reference</t>
  </si>
  <si>
    <t> ˈrefrəns</t>
  </si>
  <si>
    <t>ссылаться, ссылка</t>
  </si>
  <si>
    <t>Rob</t>
  </si>
  <si>
    <t> rɒb</t>
  </si>
  <si>
    <t>грабить, роб</t>
  </si>
  <si>
    <t>Supreme</t>
  </si>
  <si>
    <t> suːˈpriːm</t>
  </si>
  <si>
    <t>высший, верховный</t>
  </si>
  <si>
    <t>Aim</t>
  </si>
  <si>
    <t> eɪm</t>
  </si>
  <si>
    <t>стремиться, цель</t>
  </si>
  <si>
    <t>Grace</t>
  </si>
  <si>
    <t> ɡreɪs</t>
  </si>
  <si>
    <t>грация</t>
  </si>
  <si>
    <t>Knight</t>
  </si>
  <si>
    <t>рыцарь</t>
  </si>
  <si>
    <t>Panic</t>
  </si>
  <si>
    <t> ˈpæn.ɪk</t>
  </si>
  <si>
    <t>паниковать, паника</t>
  </si>
  <si>
    <t>Bomb</t>
  </si>
  <si>
    <t> bɒm</t>
  </si>
  <si>
    <t>бомбить, бомба, бомбовый</t>
  </si>
  <si>
    <t>Counsel</t>
  </si>
  <si>
    <t> ˈkaʊn.səl</t>
  </si>
  <si>
    <t>рекомендовать, совещание</t>
  </si>
  <si>
    <t>Dislike</t>
  </si>
  <si>
    <t> dɪsˈlaɪk</t>
  </si>
  <si>
    <t>испытывать, неприязнь к, антипатия</t>
  </si>
  <si>
    <t>Glove</t>
  </si>
  <si>
    <t> ɡlʌv</t>
  </si>
  <si>
    <t>перчатка</t>
  </si>
  <si>
    <t>Lap</t>
  </si>
  <si>
    <t> læp</t>
  </si>
  <si>
    <t>колено, круг</t>
  </si>
  <si>
    <t>Sinister</t>
  </si>
  <si>
    <t> ˈsɪn.ɪ.stər</t>
  </si>
  <si>
    <t>зловещий</t>
  </si>
  <si>
    <t>Stagger</t>
  </si>
  <si>
    <t> ˈstæɡ.ər</t>
  </si>
  <si>
    <t>потрясать, шататься</t>
  </si>
  <si>
    <t>Symbol</t>
  </si>
  <si>
    <t> ˈsɪmbl</t>
  </si>
  <si>
    <t>символ, символьный</t>
  </si>
  <si>
    <t>Bigger</t>
  </si>
  <si>
    <t>Burden</t>
  </si>
  <si>
    <t> ˈbɜː.dən</t>
  </si>
  <si>
    <t>перегружать, бремя, ноша</t>
  </si>
  <si>
    <t>Collect</t>
  </si>
  <si>
    <t> kəˈlekt</t>
  </si>
  <si>
    <t>Fourth</t>
  </si>
  <si>
    <t>четвертый</t>
  </si>
  <si>
    <t>Grip</t>
  </si>
  <si>
    <t> ɡrɪp</t>
  </si>
  <si>
    <t>захватывать, зажим, чемодан</t>
  </si>
  <si>
    <t>Ladder</t>
  </si>
  <si>
    <t> ˈlæd.ər</t>
  </si>
  <si>
    <t>лестница, цепная схема</t>
  </si>
  <si>
    <t>Pitch</t>
  </si>
  <si>
    <t> pɪtʃ</t>
  </si>
  <si>
    <t>бросать, шаг</t>
  </si>
  <si>
    <t>Pot</t>
  </si>
  <si>
    <t> pɒt</t>
  </si>
  <si>
    <t>горшок</t>
  </si>
  <si>
    <t>Protect</t>
  </si>
  <si>
    <t> prəˈtekt</t>
  </si>
  <si>
    <t>защищать, защита</t>
  </si>
  <si>
    <t>Reluctant</t>
  </si>
  <si>
    <t> rɪˈlʌk.tənt</t>
  </si>
  <si>
    <t>сопротивляющийся</t>
  </si>
  <si>
    <t>Unit</t>
  </si>
  <si>
    <t> ˈjuːnɪt</t>
  </si>
  <si>
    <t>устройство, подразделение (воен)</t>
  </si>
  <si>
    <t>Abroad</t>
  </si>
  <si>
    <t> əˈbrɔːd</t>
  </si>
  <si>
    <t>за границей</t>
  </si>
  <si>
    <t>Bat</t>
  </si>
  <si>
    <t> bæt</t>
  </si>
  <si>
    <t>бить, дубинка, командный файл, летучая мышь</t>
  </si>
  <si>
    <t>Capture</t>
  </si>
  <si>
    <t>ˈkæptʃə(r)</t>
  </si>
  <si>
    <t>захватывать, сбор</t>
  </si>
  <si>
    <t>Downstairs</t>
  </si>
  <si>
    <t> ˌdaʊnˈsteəz</t>
  </si>
  <si>
    <t>внизу</t>
  </si>
  <si>
    <t>Freedom</t>
  </si>
  <si>
    <t> ˈfriːdəm</t>
  </si>
  <si>
    <t>свобода</t>
  </si>
  <si>
    <t>Importance</t>
  </si>
  <si>
    <t> ɪmˈpɔːtns</t>
  </si>
  <si>
    <t>значение</t>
  </si>
  <si>
    <t>Inn</t>
  </si>
  <si>
    <t>гостиница</t>
  </si>
  <si>
    <t>Invite</t>
  </si>
  <si>
    <t> ɪnˈvaɪt</t>
  </si>
  <si>
    <t>приглашать</t>
  </si>
  <si>
    <t>Jordan</t>
  </si>
  <si>
    <t>иордания, иорданский</t>
  </si>
  <si>
    <t>Massive</t>
  </si>
  <si>
    <t> ˈmæsɪv</t>
  </si>
  <si>
    <t>Wit</t>
  </si>
  <si>
    <t> wɪt</t>
  </si>
  <si>
    <t>ум</t>
  </si>
  <si>
    <t>Amongst</t>
  </si>
  <si>
    <t>Concentrate</t>
  </si>
  <si>
    <t>ˈkɒnsntreɪt</t>
  </si>
  <si>
    <t>концентрировать</t>
  </si>
  <si>
    <t>Consideration</t>
  </si>
  <si>
    <t> kənˌsɪdəˈreɪʃn</t>
  </si>
  <si>
    <t>соображение</t>
  </si>
  <si>
    <t>Crazy</t>
  </si>
  <si>
    <t> ˈkreɪzi</t>
  </si>
  <si>
    <t>сумашедший</t>
  </si>
  <si>
    <t>Helmet</t>
  </si>
  <si>
    <t> ˈhel.mət</t>
  </si>
  <si>
    <t>каска</t>
  </si>
  <si>
    <t>Linger</t>
  </si>
  <si>
    <t> ˈlɪŋ.ɡər</t>
  </si>
  <si>
    <t>задерживаться</t>
  </si>
  <si>
    <t>Messenger</t>
  </si>
  <si>
    <t>ˈmes.ɪn.dʒər</t>
  </si>
  <si>
    <t>посыльный</t>
  </si>
  <si>
    <t>Mock</t>
  </si>
  <si>
    <t> mɒk</t>
  </si>
  <si>
    <t>высмеивать, фиктивный</t>
  </si>
  <si>
    <t>Safety</t>
  </si>
  <si>
    <t> ˈseɪfti</t>
  </si>
  <si>
    <t>безопасность, безопасный</t>
  </si>
  <si>
    <t>Triumph</t>
  </si>
  <si>
    <t> ˈtraɪ.əmf</t>
  </si>
  <si>
    <t>торжествовать, триумф</t>
  </si>
  <si>
    <t>Wisdom</t>
  </si>
  <si>
    <t> ˈwɪz.dəm</t>
  </si>
  <si>
    <t>мудрость</t>
  </si>
  <si>
    <t>American</t>
  </si>
  <si>
    <t> əˈmer.ɪ.kən</t>
  </si>
  <si>
    <t>американец, американский, америко</t>
  </si>
  <si>
    <t>Chocolate</t>
  </si>
  <si>
    <t> ˈtʃɒklət</t>
  </si>
  <si>
    <t>шоколад, шоколадный</t>
  </si>
  <si>
    <t>Cluster</t>
  </si>
  <si>
    <t> ˈklʌs.tər</t>
  </si>
  <si>
    <t>окружать, группа, кластерный</t>
  </si>
  <si>
    <t>Jacket</t>
  </si>
  <si>
    <t> ˈdʒækɪt</t>
  </si>
  <si>
    <t>куртка, суперобложка, конверт</t>
  </si>
  <si>
    <t>Rage</t>
  </si>
  <si>
    <t> reɪdʒ</t>
  </si>
  <si>
    <t>бушевать, ярость</t>
  </si>
  <si>
    <t>Reef</t>
  </si>
  <si>
    <t> riːf</t>
  </si>
  <si>
    <t>риф</t>
  </si>
  <si>
    <t>Sofa</t>
  </si>
  <si>
    <t> ˈsəʊ.fə</t>
  </si>
  <si>
    <t>диван</t>
  </si>
  <si>
    <t>Basil</t>
  </si>
  <si>
    <t> ˈbæz.əl</t>
  </si>
  <si>
    <t>базилик</t>
  </si>
  <si>
    <t>Compliment</t>
  </si>
  <si>
    <t>ˈkɒm.plɪ.mənt</t>
  </si>
  <si>
    <t>приветствовать, комплимент</t>
  </si>
  <si>
    <t>Fascinate</t>
  </si>
  <si>
    <t>ˈfæs.ɪ.neɪt</t>
  </si>
  <si>
    <t>увлекать</t>
  </si>
  <si>
    <t>Ghoul</t>
  </si>
  <si>
    <t> ɡuːl</t>
  </si>
  <si>
    <t>вампир</t>
  </si>
  <si>
    <t>Hoarse</t>
  </si>
  <si>
    <t>хриплый</t>
  </si>
  <si>
    <t>Improve</t>
  </si>
  <si>
    <t> ɪmˈpruːv</t>
  </si>
  <si>
    <t>улучшать</t>
  </si>
  <si>
    <t>Log</t>
  </si>
  <si>
    <t> lɒɡ</t>
  </si>
  <si>
    <t>регистрировать, бревно, регистрация, инф)протокол, журнал, регистрационный</t>
  </si>
  <si>
    <t>Peter</t>
  </si>
  <si>
    <t> ˈpiː.tə</t>
  </si>
  <si>
    <t>питер</t>
  </si>
  <si>
    <t>Skirt</t>
  </si>
  <si>
    <t> skɜːt</t>
  </si>
  <si>
    <t>юбка</t>
  </si>
  <si>
    <t>Slay</t>
  </si>
  <si>
    <t> sleɪ</t>
  </si>
  <si>
    <t>убивать</t>
  </si>
  <si>
    <t>Sum</t>
  </si>
  <si>
    <t> sʌm</t>
  </si>
  <si>
    <t>суммировать, сумма, итог</t>
  </si>
  <si>
    <t>Supple</t>
  </si>
  <si>
    <t> ˈsʌp.l̩</t>
  </si>
  <si>
    <t>гибкий</t>
  </si>
  <si>
    <t>Swell</t>
  </si>
  <si>
    <t> swel</t>
  </si>
  <si>
    <t>распухать</t>
  </si>
  <si>
    <t>Agreeable</t>
  </si>
  <si>
    <t> əˈɡriː.ə.bl̩</t>
  </si>
  <si>
    <t>приемлемый, отвечающий</t>
  </si>
  <si>
    <t>Apple</t>
  </si>
  <si>
    <t> ˈæpl</t>
  </si>
  <si>
    <t>яблоко, инф)И)эппл, яблочный</t>
  </si>
  <si>
    <t>Confusion</t>
  </si>
  <si>
    <t> kənˈfjuːʒn</t>
  </si>
  <si>
    <t>неразбериха</t>
  </si>
  <si>
    <t>Device</t>
  </si>
  <si>
    <t> dɪˈvaɪs</t>
  </si>
  <si>
    <t>устройство</t>
  </si>
  <si>
    <t>Devote</t>
  </si>
  <si>
    <t> dɪˈvəʊt</t>
  </si>
  <si>
    <t>посвящать себя</t>
  </si>
  <si>
    <t>Downward</t>
  </si>
  <si>
    <t> ˈdaʊnwəd</t>
  </si>
  <si>
    <t>вниз, спад</t>
  </si>
  <si>
    <t>Fleet</t>
  </si>
  <si>
    <t> fliːt</t>
  </si>
  <si>
    <t>флот</t>
  </si>
  <si>
    <t>Frame</t>
  </si>
  <si>
    <t> freɪm</t>
  </si>
  <si>
    <t>фрейм, фреймовый</t>
  </si>
  <si>
    <t>Overhead</t>
  </si>
  <si>
    <t>ˈəʊ.və.hed</t>
  </si>
  <si>
    <t>наверху, подвесной, потеря</t>
  </si>
  <si>
    <t>Pop</t>
  </si>
  <si>
    <t> pɒp</t>
  </si>
  <si>
    <t>выталкивать</t>
  </si>
  <si>
    <t>Split</t>
  </si>
  <si>
    <t> splɪt</t>
  </si>
  <si>
    <t>разделять, разделение, разделенный</t>
  </si>
  <si>
    <t>Stroll</t>
  </si>
  <si>
    <t> strəʊl</t>
  </si>
  <si>
    <t>бродить, прогуливаться</t>
  </si>
  <si>
    <t>Assemble</t>
  </si>
  <si>
    <t> əˈsem.bl̩</t>
  </si>
  <si>
    <t>собирать, монтировать</t>
  </si>
  <si>
    <t>Beer</t>
  </si>
  <si>
    <t> bɪə(r)</t>
  </si>
  <si>
    <t>пиво</t>
  </si>
  <si>
    <t>Boil</t>
  </si>
  <si>
    <t> bɔɪl</t>
  </si>
  <si>
    <t>кипятить, кипеть, варить, фурункул</t>
  </si>
  <si>
    <t>Boom</t>
  </si>
  <si>
    <t> buːm</t>
  </si>
  <si>
    <t>грохотать, процветать, расти, бум, грохот, подъем, шумный</t>
  </si>
  <si>
    <t>Complain</t>
  </si>
  <si>
    <t> kəmˈpleɪn</t>
  </si>
  <si>
    <t>жаловаться</t>
  </si>
  <si>
    <t>Delay</t>
  </si>
  <si>
    <t> dɪˈleɪ</t>
  </si>
  <si>
    <t>задерживать, задержка</t>
  </si>
  <si>
    <t>Edward</t>
  </si>
  <si>
    <t>эдвард</t>
  </si>
  <si>
    <t>Flap</t>
  </si>
  <si>
    <t> flæp</t>
  </si>
  <si>
    <t>развеваться, взмах</t>
  </si>
  <si>
    <t>Focus</t>
  </si>
  <si>
    <t> ˈfəʊkəs</t>
  </si>
  <si>
    <t>фокусировать, фокус</t>
  </si>
  <si>
    <t>Fond</t>
  </si>
  <si>
    <t> fɒnd</t>
  </si>
  <si>
    <t>любящий</t>
  </si>
  <si>
    <t>Jewel</t>
  </si>
  <si>
    <t> ˈdʒuː.əl</t>
  </si>
  <si>
    <t>драгоценность, драгоценный камень</t>
  </si>
  <si>
    <t>Panel</t>
  </si>
  <si>
    <t> ˈpænl</t>
  </si>
  <si>
    <t>обшивать, панель, панельный</t>
  </si>
  <si>
    <t>Prince</t>
  </si>
  <si>
    <t> prɪns</t>
  </si>
  <si>
    <t>принц, князь</t>
  </si>
  <si>
    <t>Shawn</t>
  </si>
  <si>
    <t>шон</t>
  </si>
  <si>
    <t>Sleepy</t>
  </si>
  <si>
    <t> ˈsliː.pi</t>
  </si>
  <si>
    <t>сонный</t>
  </si>
  <si>
    <t>Tug</t>
  </si>
  <si>
    <t> tʌɡ</t>
  </si>
  <si>
    <t>буксировать, буксир</t>
  </si>
  <si>
    <t>Amuse</t>
  </si>
  <si>
    <t> əˈmjuːz</t>
  </si>
  <si>
    <t>забавлять</t>
  </si>
  <si>
    <t>Ankh</t>
  </si>
  <si>
    <t>крест</t>
  </si>
  <si>
    <t>Carpet</t>
  </si>
  <si>
    <t> ˈkɑːpɪt</t>
  </si>
  <si>
    <t>ковер</t>
  </si>
  <si>
    <t>Confess</t>
  </si>
  <si>
    <t> kənˈfes</t>
  </si>
  <si>
    <t>признавать</t>
  </si>
  <si>
    <t>Counter</t>
  </si>
  <si>
    <t>ˈkaʊntə(r)</t>
  </si>
  <si>
    <t>счетчик, прилавок, встречный</t>
  </si>
  <si>
    <t>Glint</t>
  </si>
  <si>
    <t> ɡlɪnt</t>
  </si>
  <si>
    <t>Government</t>
  </si>
  <si>
    <t>ˈɡʌvənmənt</t>
  </si>
  <si>
    <t>союз)правительство, инф)руководство, государственный, правительственный</t>
  </si>
  <si>
    <t>Impress</t>
  </si>
  <si>
    <t> ɪmˈpres</t>
  </si>
  <si>
    <t>производить впечатление</t>
  </si>
  <si>
    <t>Relate</t>
  </si>
  <si>
    <t>связывать</t>
  </si>
  <si>
    <t>Ridge</t>
  </si>
  <si>
    <t> rɪdʒ</t>
  </si>
  <si>
    <t>гребень</t>
  </si>
  <si>
    <t>Specter</t>
  </si>
  <si>
    <t> ˈspek.tər</t>
  </si>
  <si>
    <t>Squeak</t>
  </si>
  <si>
    <t> skwiːk</t>
  </si>
  <si>
    <t>Suck</t>
  </si>
  <si>
    <t> sʌk</t>
  </si>
  <si>
    <t>сосать</t>
  </si>
  <si>
    <t>Tuck</t>
  </si>
  <si>
    <t> tʌk</t>
  </si>
  <si>
    <t>подоткнуть, вытачка</t>
  </si>
  <si>
    <t>Description</t>
  </si>
  <si>
    <t> dɪˈskrɪpʃn</t>
  </si>
  <si>
    <t>описание</t>
  </si>
  <si>
    <t>Hunter</t>
  </si>
  <si>
    <t> ˈhʌn.tər</t>
  </si>
  <si>
    <t>охотник</t>
  </si>
  <si>
    <t>Irish</t>
  </si>
  <si>
    <t> ˈaɪə.rɪʃ</t>
  </si>
  <si>
    <t>ирландский</t>
  </si>
  <si>
    <t>Mild</t>
  </si>
  <si>
    <t> maɪld</t>
  </si>
  <si>
    <t>Mistress</t>
  </si>
  <si>
    <t> ˈmɪs.trəs</t>
  </si>
  <si>
    <t>госпожа</t>
  </si>
  <si>
    <t>Permit</t>
  </si>
  <si>
    <t> pəˈmɪt</t>
  </si>
  <si>
    <t>разрешать, разрешение</t>
  </si>
  <si>
    <t>Protest</t>
  </si>
  <si>
    <t> ˈprəʊtest</t>
  </si>
  <si>
    <t>протестовать против, протестовать, протест</t>
  </si>
  <si>
    <t>Ticket</t>
  </si>
  <si>
    <t> ˈtɪkɪt</t>
  </si>
  <si>
    <t>билет, удостоверение</t>
  </si>
  <si>
    <t>Unlock</t>
  </si>
  <si>
    <t> ʌnˈlɒk</t>
  </si>
  <si>
    <t>деблокировать</t>
  </si>
  <si>
    <t>Disappoint</t>
  </si>
  <si>
    <t> ˌdɪsəˈpɔɪnt</t>
  </si>
  <si>
    <t>разочаровывать</t>
  </si>
  <si>
    <t>Gang</t>
  </si>
  <si>
    <t> ɡæŋ</t>
  </si>
  <si>
    <t>комплект, галетный</t>
  </si>
  <si>
    <t>Issue</t>
  </si>
  <si>
    <t> ˈɪʃuː</t>
  </si>
  <si>
    <t>выпускать, передавать, передача, прес)выпуск</t>
  </si>
  <si>
    <t>Obtain</t>
  </si>
  <si>
    <t> əbˈteɪn</t>
  </si>
  <si>
    <t>получать</t>
  </si>
  <si>
    <t>Oil</t>
  </si>
  <si>
    <t> ɔɪl</t>
  </si>
  <si>
    <t>смазывать, нефть, авто)артс)масло, масляный, нефтяной</t>
  </si>
  <si>
    <t>Progress</t>
  </si>
  <si>
    <t> ˈprəʊɡres</t>
  </si>
  <si>
    <t>развиваться, прогресс</t>
  </si>
  <si>
    <t>Rumble</t>
  </si>
  <si>
    <t> ˈrʌm.bl̩</t>
  </si>
  <si>
    <t>громыхать, грохот</t>
  </si>
  <si>
    <t>Sniff</t>
  </si>
  <si>
    <t> snɪf</t>
  </si>
  <si>
    <t>нюхать, шмыгать</t>
  </si>
  <si>
    <t>Glide</t>
  </si>
  <si>
    <t> ɡlaɪd</t>
  </si>
  <si>
    <t>скользить, планировать</t>
  </si>
  <si>
    <t>Lest</t>
  </si>
  <si>
    <t> lest</t>
  </si>
  <si>
    <t>Obscure</t>
  </si>
  <si>
    <t> əbˈskjʊər</t>
  </si>
  <si>
    <t>затемнять, затемненный</t>
  </si>
  <si>
    <t>Veil</t>
  </si>
  <si>
    <t> veɪl</t>
  </si>
  <si>
    <t>вуалировать, вуаль</t>
  </si>
  <si>
    <t>Amidst</t>
  </si>
  <si>
    <t> əˈmɪd</t>
  </si>
  <si>
    <t>Artist</t>
  </si>
  <si>
    <t> ˈɑːtɪst</t>
  </si>
  <si>
    <t>артс)художник</t>
  </si>
  <si>
    <t>Camera</t>
  </si>
  <si>
    <t> ˈkæmərə</t>
  </si>
  <si>
    <t>камера</t>
  </si>
  <si>
    <t>Cheap</t>
  </si>
  <si>
    <t> tʃiːp</t>
  </si>
  <si>
    <t>дешевый</t>
  </si>
  <si>
    <t>Disgust</t>
  </si>
  <si>
    <t> dɪsˈɡʌst</t>
  </si>
  <si>
    <t>вызывать отвращение, отвращение</t>
  </si>
  <si>
    <t>Flush</t>
  </si>
  <si>
    <t> flʌʃ</t>
  </si>
  <si>
    <t>сбрасывать, промывать, краска</t>
  </si>
  <si>
    <t>Friendship</t>
  </si>
  <si>
    <t> ˈfrendʃɪp</t>
  </si>
  <si>
    <t>дружба</t>
  </si>
  <si>
    <t>Parlour</t>
  </si>
  <si>
    <t> ˈpɑː.lər</t>
  </si>
  <si>
    <t>гостиная</t>
  </si>
  <si>
    <t>Sailor</t>
  </si>
  <si>
    <t> ˈseɪlə(r)</t>
  </si>
  <si>
    <t>моряк</t>
  </si>
  <si>
    <t>Sheer</t>
  </si>
  <si>
    <t> ʃɪər</t>
  </si>
  <si>
    <t>чистый, абсолютный</t>
  </si>
  <si>
    <t>Specimen</t>
  </si>
  <si>
    <t>ˈspes.ə.mɪn</t>
  </si>
  <si>
    <t>образец, типовой</t>
  </si>
  <si>
    <t>Ashamed</t>
  </si>
  <si>
    <t> əˈʃeɪmd</t>
  </si>
  <si>
    <t>стыдно</t>
  </si>
  <si>
    <t>Axe</t>
  </si>
  <si>
    <t> æks</t>
  </si>
  <si>
    <t>топор</t>
  </si>
  <si>
    <t>Brood</t>
  </si>
  <si>
    <t> bruːd</t>
  </si>
  <si>
    <t>выводок</t>
  </si>
  <si>
    <t>Conclusion</t>
  </si>
  <si>
    <t> kənˈkluːʒn</t>
  </si>
  <si>
    <t>вывод</t>
  </si>
  <si>
    <t>Ink</t>
  </si>
  <si>
    <t> ɪŋk</t>
  </si>
  <si>
    <t>чернила, артс)краска, чернильный</t>
  </si>
  <si>
    <t>Mumble</t>
  </si>
  <si>
    <t> ˈmʌm.bl̩</t>
  </si>
  <si>
    <t>бормотать, бормотание</t>
  </si>
  <si>
    <t>Owner</t>
  </si>
  <si>
    <t> ˈəʊnə(r)</t>
  </si>
  <si>
    <t>владелец</t>
  </si>
  <si>
    <t>Pie</t>
  </si>
  <si>
    <t> paɪ</t>
  </si>
  <si>
    <t>пирог</t>
  </si>
  <si>
    <t>Quiver</t>
  </si>
  <si>
    <t> ˈkwɪv.ər</t>
  </si>
  <si>
    <t>дрожать, колчан</t>
  </si>
  <si>
    <t>Ankle</t>
  </si>
  <si>
    <t> ˈæŋkl</t>
  </si>
  <si>
    <t>щиколотка</t>
  </si>
  <si>
    <t>Anymore</t>
  </si>
  <si>
    <t> ˌen.iˈmɔːr</t>
  </si>
  <si>
    <t>больше</t>
  </si>
  <si>
    <t>Bubble</t>
  </si>
  <si>
    <t> ˈbʌbl</t>
  </si>
  <si>
    <t>пузырь, пузырьковый</t>
  </si>
  <si>
    <t>Clerk</t>
  </si>
  <si>
    <t> klɑːk</t>
  </si>
  <si>
    <t>клерк</t>
  </si>
  <si>
    <t>Idle</t>
  </si>
  <si>
    <t> ˈaɪ.dl̩</t>
  </si>
  <si>
    <t>ожидание, холостой, праздный, ленивый</t>
  </si>
  <si>
    <t>Interval</t>
  </si>
  <si>
    <t> ˈɪntəvl</t>
  </si>
  <si>
    <t>интервал</t>
  </si>
  <si>
    <t>Muscle</t>
  </si>
  <si>
    <t> ˈmʌsl</t>
  </si>
  <si>
    <t>мускул, мышца</t>
  </si>
  <si>
    <t>Pressure</t>
  </si>
  <si>
    <t> ˈpreʃə(r)</t>
  </si>
  <si>
    <t>давление</t>
  </si>
  <si>
    <t>Radio</t>
  </si>
  <si>
    <t> ˈreɪdiəʊ</t>
  </si>
  <si>
    <t>радио</t>
  </si>
  <si>
    <t>Ray</t>
  </si>
  <si>
    <t> reɪ</t>
  </si>
  <si>
    <t>луч, рэй</t>
  </si>
  <si>
    <t>Spear</t>
  </si>
  <si>
    <t> spɪər</t>
  </si>
  <si>
    <t>пронзать, копье</t>
  </si>
  <si>
    <t>Unpleasant</t>
  </si>
  <si>
    <t> ʌnˈpleznt</t>
  </si>
  <si>
    <t>неприятный</t>
  </si>
  <si>
    <t>Cavern</t>
  </si>
  <si>
    <t> ˈkæv.ən</t>
  </si>
  <si>
    <t>Darken</t>
  </si>
  <si>
    <t> ˈdɑː.kən</t>
  </si>
  <si>
    <t>темнеть</t>
  </si>
  <si>
    <t>Decision</t>
  </si>
  <si>
    <t> dɪˈsɪʒn</t>
  </si>
  <si>
    <t>решение</t>
  </si>
  <si>
    <t>Fence</t>
  </si>
  <si>
    <t> fens</t>
  </si>
  <si>
    <t>огораживать, фехтовать, ограждение</t>
  </si>
  <si>
    <t>Harsh</t>
  </si>
  <si>
    <t> hɑːʃ</t>
  </si>
  <si>
    <t>жесткий</t>
  </si>
  <si>
    <t>Instruction</t>
  </si>
  <si>
    <t> ɪnˈstrʌkʃn</t>
  </si>
  <si>
    <t>инструкция, команда</t>
  </si>
  <si>
    <t>Limp</t>
  </si>
  <si>
    <t> lɪmp</t>
  </si>
  <si>
    <t>хромать</t>
  </si>
  <si>
    <t>Possibility</t>
  </si>
  <si>
    <t> ˌpɒsəˈbɪləti</t>
  </si>
  <si>
    <t>Spectacle</t>
  </si>
  <si>
    <t> ˈspek.tɪ.kl̩</t>
  </si>
  <si>
    <t>зрелище</t>
  </si>
  <si>
    <t>Torture</t>
  </si>
  <si>
    <t> ˈtɔː.tʃər</t>
  </si>
  <si>
    <t>пытать, пытка</t>
  </si>
  <si>
    <t>Victim</t>
  </si>
  <si>
    <t> ˈvɪktɪm</t>
  </si>
  <si>
    <t>жертва</t>
  </si>
  <si>
    <t>Arrival</t>
  </si>
  <si>
    <t> əˈraɪvl</t>
  </si>
  <si>
    <t>прибытие, поступление</t>
  </si>
  <si>
    <t>Broomstick</t>
  </si>
  <si>
    <t>ˈbruːm.stɪk</t>
  </si>
  <si>
    <t>Clasp</t>
  </si>
  <si>
    <t> klɑːsp</t>
  </si>
  <si>
    <t>прижимать, застегиваться, застежка, пожатие</t>
  </si>
  <si>
    <t>Encourage</t>
  </si>
  <si>
    <t> ɪnˈkʌrɪdʒ</t>
  </si>
  <si>
    <t>способствовать, содействовать, поощрительный</t>
  </si>
  <si>
    <t>Exercise</t>
  </si>
  <si>
    <t> ˈeksəsaɪz</t>
  </si>
  <si>
    <t>осуществлять, упражнение</t>
  </si>
  <si>
    <t>Favourite</t>
  </si>
  <si>
    <t> ˈfeɪvərɪt</t>
  </si>
  <si>
    <t>любимый</t>
  </si>
  <si>
    <t>Ocean</t>
  </si>
  <si>
    <t> ˈəʊʃn</t>
  </si>
  <si>
    <t>океан, океанский</t>
  </si>
  <si>
    <t>Punch</t>
  </si>
  <si>
    <t> pʌntʃ</t>
  </si>
  <si>
    <t>перфорировать, перфоратор</t>
  </si>
  <si>
    <t>Render</t>
  </si>
  <si>
    <t> ˈren.dər</t>
  </si>
  <si>
    <t>предоставлять</t>
  </si>
  <si>
    <t>Rip</t>
  </si>
  <si>
    <t> rɪp</t>
  </si>
  <si>
    <t>разрывать</t>
  </si>
  <si>
    <t>Sack</t>
  </si>
  <si>
    <t> sæk</t>
  </si>
  <si>
    <t>ссыпать, грабить, мешок, грабеж</t>
  </si>
  <si>
    <t>Whirl</t>
  </si>
  <si>
    <t> wɜːl</t>
  </si>
  <si>
    <t>кружить</t>
  </si>
  <si>
    <t>Wick</t>
  </si>
  <si>
    <t> wɪk</t>
  </si>
  <si>
    <t>фитиль</t>
  </si>
  <si>
    <t>Attract</t>
  </si>
  <si>
    <t> əˈtrækt</t>
  </si>
  <si>
    <t>привлекать</t>
  </si>
  <si>
    <t>Bleed</t>
  </si>
  <si>
    <t> bliːd</t>
  </si>
  <si>
    <t>кровоточить</t>
  </si>
  <si>
    <t>Ernest</t>
  </si>
  <si>
    <t>эрнест</t>
  </si>
  <si>
    <t>Fright</t>
  </si>
  <si>
    <t> fraɪt</t>
  </si>
  <si>
    <t>испуг</t>
  </si>
  <si>
    <t>Heal</t>
  </si>
  <si>
    <t>излечивать, заживать</t>
  </si>
  <si>
    <t>Kindness</t>
  </si>
  <si>
    <t> ˈkaɪndnəs</t>
  </si>
  <si>
    <t>доброта</t>
  </si>
  <si>
    <t>Net</t>
  </si>
  <si>
    <t> net</t>
  </si>
  <si>
    <t>сеть, нетто, чистый</t>
  </si>
  <si>
    <t>Oxford</t>
  </si>
  <si>
    <t> ˈɒks.fəd</t>
  </si>
  <si>
    <t>оксфорд</t>
  </si>
  <si>
    <t>Patrician</t>
  </si>
  <si>
    <t> pəˈtrɪʃ.ən</t>
  </si>
  <si>
    <t>патриций</t>
  </si>
  <si>
    <t>Science</t>
  </si>
  <si>
    <t> ˈsaɪəns</t>
  </si>
  <si>
    <t>наука</t>
  </si>
  <si>
    <t>Style</t>
  </si>
  <si>
    <t> staɪl</t>
  </si>
  <si>
    <t>стиль</t>
  </si>
  <si>
    <t>Sweeper</t>
  </si>
  <si>
    <t> ˈswiː.pər</t>
  </si>
  <si>
    <t>подметальщик</t>
  </si>
  <si>
    <t>Audience</t>
  </si>
  <si>
    <t> ˈɔːdiəns</t>
  </si>
  <si>
    <t>аудитория, публика, аудиенция</t>
  </si>
  <si>
    <t>Clad</t>
  </si>
  <si>
    <t> klæd</t>
  </si>
  <si>
    <t>одевать, одетый</t>
  </si>
  <si>
    <t>Gigantic</t>
  </si>
  <si>
    <t> ˌdʒaɪˈɡæn.tɪk</t>
  </si>
  <si>
    <t>гигантский</t>
  </si>
  <si>
    <t>Lawn</t>
  </si>
  <si>
    <t> lɔːn</t>
  </si>
  <si>
    <t>газон</t>
  </si>
  <si>
    <t>Professional</t>
  </si>
  <si>
    <t> prəˈfeʃənl</t>
  </si>
  <si>
    <t>профессионал, профессиональный</t>
  </si>
  <si>
    <t>Unexpected</t>
  </si>
  <si>
    <t> ˌʌnɪkˈspektɪd</t>
  </si>
  <si>
    <t>неожиданный</t>
  </si>
  <si>
    <t>University</t>
  </si>
  <si>
    <t> ˌjuːnɪˈvɜːsəti</t>
  </si>
  <si>
    <t>университет, университетский</t>
  </si>
  <si>
    <t>Violet</t>
  </si>
  <si>
    <t> ˈvaɪə.lət</t>
  </si>
  <si>
    <t>фиалка, фиолетовый</t>
  </si>
  <si>
    <t>Awkward</t>
  </si>
  <si>
    <t> ˈɔːkwəd</t>
  </si>
  <si>
    <t>Buzz</t>
  </si>
  <si>
    <t> bʌz</t>
  </si>
  <si>
    <t>жужжать</t>
  </si>
  <si>
    <t>Cough</t>
  </si>
  <si>
    <t> kɒf</t>
  </si>
  <si>
    <t>кашлять, кашель</t>
  </si>
  <si>
    <t>Dish</t>
  </si>
  <si>
    <t> dɪʃ</t>
  </si>
  <si>
    <t>подавать, блюдо</t>
  </si>
  <si>
    <t>Fang</t>
  </si>
  <si>
    <t> fæŋ</t>
  </si>
  <si>
    <t>клык</t>
  </si>
  <si>
    <t>Muffle</t>
  </si>
  <si>
    <t> ˈmʌf.l̩</t>
  </si>
  <si>
    <t>закутывать, глушить</t>
  </si>
  <si>
    <t>Pillow</t>
  </si>
  <si>
    <t> ˈpɪl.əʊ</t>
  </si>
  <si>
    <t>подушка</t>
  </si>
  <si>
    <t>Shield</t>
  </si>
  <si>
    <t> ʃiːld</t>
  </si>
  <si>
    <t>элек)экранировать, защищать, экран</t>
  </si>
  <si>
    <t>Slave</t>
  </si>
  <si>
    <t> sleɪv</t>
  </si>
  <si>
    <t>раб, дублирующий</t>
  </si>
  <si>
    <t>Alas</t>
  </si>
  <si>
    <t> əˈlæs</t>
  </si>
  <si>
    <t>увы</t>
  </si>
  <si>
    <t>Breeze</t>
  </si>
  <si>
    <t> briːz</t>
  </si>
  <si>
    <t>бриз</t>
  </si>
  <si>
    <t>Drip</t>
  </si>
  <si>
    <t> drɪp</t>
  </si>
  <si>
    <t>капать</t>
  </si>
  <si>
    <t>Exhaust</t>
  </si>
  <si>
    <t> ɪɡˈzɔːst</t>
  </si>
  <si>
    <t>исчерпывать, выхлоп, выпускной, выхлопной</t>
  </si>
  <si>
    <t>Hover</t>
  </si>
  <si>
    <t> ˈhɒv.ər</t>
  </si>
  <si>
    <t>реять, колебаться</t>
  </si>
  <si>
    <t>Quest</t>
  </si>
  <si>
    <t> kwest</t>
  </si>
  <si>
    <t>поиски</t>
  </si>
  <si>
    <t>Severe</t>
  </si>
  <si>
    <t> sɪˈvɪə(r)</t>
  </si>
  <si>
    <t>Tend</t>
  </si>
  <si>
    <t> tend</t>
  </si>
  <si>
    <t>иметь тенденцию, стремиться</t>
  </si>
  <si>
    <t>Anxiety</t>
  </si>
  <si>
    <t> æŋˈzaɪəti</t>
  </si>
  <si>
    <t>беспокойство</t>
  </si>
  <si>
    <t>Appeal</t>
  </si>
  <si>
    <t> əˈpiːl</t>
  </si>
  <si>
    <t>юрид)апеллировать, обращаться, апелляция</t>
  </si>
  <si>
    <t>Astonishment</t>
  </si>
  <si>
    <t> əˈstɒn.ɪʃ.mənt</t>
  </si>
  <si>
    <t>удивление</t>
  </si>
  <si>
    <t>Cable</t>
  </si>
  <si>
    <t> ˈkeɪbl</t>
  </si>
  <si>
    <t>телеграфировать, кабель, телеграмма, кабельный</t>
  </si>
  <si>
    <t>Consult</t>
  </si>
  <si>
    <t> kənˈsʌlt</t>
  </si>
  <si>
    <t>обращаться к, инф)получать</t>
  </si>
  <si>
    <t>Drum</t>
  </si>
  <si>
    <t> drʌm</t>
  </si>
  <si>
    <t>барабанить, барабан</t>
  </si>
  <si>
    <t>Electric</t>
  </si>
  <si>
    <t> ɪˈlektrɪk</t>
  </si>
  <si>
    <t>электрический</t>
  </si>
  <si>
    <t>Haul</t>
  </si>
  <si>
    <t>тянуть, транспортировка, связь</t>
  </si>
  <si>
    <t>Knot</t>
  </si>
  <si>
    <t>завязывать узлом, узел</t>
  </si>
  <si>
    <t>Proof</t>
  </si>
  <si>
    <t> pruːf</t>
  </si>
  <si>
    <t>доказательство, устойчивый</t>
  </si>
  <si>
    <t>Relative</t>
  </si>
  <si>
    <t> ˈrelətɪv</t>
  </si>
  <si>
    <t>относительный</t>
  </si>
  <si>
    <t>Reserve</t>
  </si>
  <si>
    <t> rɪˈzɜːv</t>
  </si>
  <si>
    <t>резервировать, резерв, резервный</t>
  </si>
  <si>
    <t>Sentence</t>
  </si>
  <si>
    <t> ˈsentəns</t>
  </si>
  <si>
    <t>предложение, приговор</t>
  </si>
  <si>
    <t>Spark</t>
  </si>
  <si>
    <t> spɑːk</t>
  </si>
  <si>
    <t>искра</t>
  </si>
  <si>
    <t>Tray</t>
  </si>
  <si>
    <t> treɪ</t>
  </si>
  <si>
    <t>поддон</t>
  </si>
  <si>
    <t>Aspect</t>
  </si>
  <si>
    <t> ˈæspekt</t>
  </si>
  <si>
    <t>аспект</t>
  </si>
  <si>
    <t>Bathroom</t>
  </si>
  <si>
    <t> ˈbɑːθruːm</t>
  </si>
  <si>
    <t>ванная</t>
  </si>
  <si>
    <t>Column</t>
  </si>
  <si>
    <t> ˈkɒləm</t>
  </si>
  <si>
    <t>колонна, инф)прог)столбец</t>
  </si>
  <si>
    <t>Eastern</t>
  </si>
  <si>
    <t> ˈiːstən</t>
  </si>
  <si>
    <t>восточный</t>
  </si>
  <si>
    <t>Encounter</t>
  </si>
  <si>
    <t> ɪnˈkaʊntə(r)</t>
  </si>
  <si>
    <t>встречать</t>
  </si>
  <si>
    <t>Farm</t>
  </si>
  <si>
    <t> fɑːm</t>
  </si>
  <si>
    <t>заниматься фермерством, ферма, сельскохозяйственный</t>
  </si>
  <si>
    <t>Justice</t>
  </si>
  <si>
    <t> ˈdʒʌstɪs</t>
  </si>
  <si>
    <t>законность, судья</t>
  </si>
  <si>
    <t>Menace</t>
  </si>
  <si>
    <t> ˈmen.ɪs</t>
  </si>
  <si>
    <t>угрожать, угроза</t>
  </si>
  <si>
    <t>Monk</t>
  </si>
  <si>
    <t> mʌŋk</t>
  </si>
  <si>
    <t>монах</t>
  </si>
  <si>
    <t>Northern</t>
  </si>
  <si>
    <t> ˈnɔːðən</t>
  </si>
  <si>
    <t>северный</t>
  </si>
  <si>
    <t>Raft</t>
  </si>
  <si>
    <t> rɑːft</t>
  </si>
  <si>
    <t>плот</t>
  </si>
  <si>
    <t>Blackness</t>
  </si>
  <si>
    <t> ˈblæk.nəs</t>
  </si>
  <si>
    <t>чернота</t>
  </si>
  <si>
    <t>Blanket</t>
  </si>
  <si>
    <t> ˈblæŋ.kɪt</t>
  </si>
  <si>
    <t>одеяло, покров, комплексный</t>
  </si>
  <si>
    <t>Casual</t>
  </si>
  <si>
    <t> ˈkæʒ.ju.əl</t>
  </si>
  <si>
    <t>случайный</t>
  </si>
  <si>
    <t>Crumble</t>
  </si>
  <si>
    <t> ˈkrʌm.bl̩</t>
  </si>
  <si>
    <t>распадаться</t>
  </si>
  <si>
    <t>Eastward</t>
  </si>
  <si>
    <t> ˈiːst.wəd</t>
  </si>
  <si>
    <t>к востоку, восточный</t>
  </si>
  <si>
    <t>Project</t>
  </si>
  <si>
    <t> ˈprɒdʒekt</t>
  </si>
  <si>
    <t>планировать, выступать, проект</t>
  </si>
  <si>
    <t>Tangle</t>
  </si>
  <si>
    <t> ˈtæŋ.ɡl̩</t>
  </si>
  <si>
    <t>запутывать</t>
  </si>
  <si>
    <t>Thou</t>
  </si>
  <si>
    <t> ðaʊ</t>
  </si>
  <si>
    <t>Alter</t>
  </si>
  <si>
    <t> ˈɔːltə(r)</t>
  </si>
  <si>
    <t>изменять</t>
  </si>
  <si>
    <t>Behold</t>
  </si>
  <si>
    <t> bɪˈhəʊld</t>
  </si>
  <si>
    <t>созерцать</t>
  </si>
  <si>
    <t>Corpse</t>
  </si>
  <si>
    <t> kɔːps</t>
  </si>
  <si>
    <t>труп</t>
  </si>
  <si>
    <t>Damage</t>
  </si>
  <si>
    <t> ˈdæmɪdʒ</t>
  </si>
  <si>
    <t>повреждать, ущерб, возмещение убытков, аварийный</t>
  </si>
  <si>
    <t>Duck</t>
  </si>
  <si>
    <t> dʌk</t>
  </si>
  <si>
    <t>нагибаться, утка</t>
  </si>
  <si>
    <t>Fork</t>
  </si>
  <si>
    <t> fɔːk</t>
  </si>
  <si>
    <t>вилка</t>
  </si>
  <si>
    <t>Furniture</t>
  </si>
  <si>
    <t> ˈfɜːnɪtʃə(r)</t>
  </si>
  <si>
    <t>мебель, обстановка</t>
  </si>
  <si>
    <t>Heir</t>
  </si>
  <si>
    <t>наследник</t>
  </si>
  <si>
    <t>Hopeful</t>
  </si>
  <si>
    <t> ˈhəʊp.fəl</t>
  </si>
  <si>
    <t>многообещающий</t>
  </si>
  <si>
    <t>Orange</t>
  </si>
  <si>
    <t> ˈɒrɪndʒ</t>
  </si>
  <si>
    <t>апельсин, апельсиновый</t>
  </si>
  <si>
    <t>Peep</t>
  </si>
  <si>
    <t> piːp</t>
  </si>
  <si>
    <t>подглядывать</t>
  </si>
  <si>
    <t>Per</t>
  </si>
  <si>
    <t> pə(r)</t>
  </si>
  <si>
    <t>за, на, в</t>
  </si>
  <si>
    <t>Port</t>
  </si>
  <si>
    <t> pɔːt</t>
  </si>
  <si>
    <t>переносить, порт</t>
  </si>
  <si>
    <t>Puff</t>
  </si>
  <si>
    <t> pʌf</t>
  </si>
  <si>
    <t>пуховка</t>
  </si>
  <si>
    <t>Purchase</t>
  </si>
  <si>
    <t> ˈpɜːtʃəs</t>
  </si>
  <si>
    <t>приобретать, приобретение</t>
  </si>
  <si>
    <t>Splendid</t>
  </si>
  <si>
    <t> ˈsplen.dɪd</t>
  </si>
  <si>
    <t>великолепный</t>
  </si>
  <si>
    <t>Worthy</t>
  </si>
  <si>
    <t> ˈwɜː.ði</t>
  </si>
  <si>
    <t>достойный</t>
  </si>
  <si>
    <t>Birthday</t>
  </si>
  <si>
    <t> ˈbɜːθdeɪ</t>
  </si>
  <si>
    <t>день рождения</t>
  </si>
  <si>
    <t>Faith</t>
  </si>
  <si>
    <t> feɪθ</t>
  </si>
  <si>
    <t>вера</t>
  </si>
  <si>
    <t>Hasten</t>
  </si>
  <si>
    <t> ˈheɪ.sən</t>
  </si>
  <si>
    <t>торопиться</t>
  </si>
  <si>
    <t>Military</t>
  </si>
  <si>
    <t> ˈmɪlətri</t>
  </si>
  <si>
    <t>воен)военный</t>
  </si>
  <si>
    <t>Morrow</t>
  </si>
  <si>
    <t> ˈmɒr.əʊ</t>
  </si>
  <si>
    <t>Notion</t>
  </si>
  <si>
    <t> ˈnəʊ.ʃən</t>
  </si>
  <si>
    <t>понятие</t>
  </si>
  <si>
    <t>Pig</t>
  </si>
  <si>
    <t> pɪɡ</t>
  </si>
  <si>
    <t>свинья</t>
  </si>
  <si>
    <t>Prospect</t>
  </si>
  <si>
    <t> ˈprɒspekt</t>
  </si>
  <si>
    <t>искать, перспектива</t>
  </si>
  <si>
    <t>Saturday</t>
  </si>
  <si>
    <t> ˈsætədeɪ</t>
  </si>
  <si>
    <t>суббота, субботний, в субботу</t>
  </si>
  <si>
    <t>Sip</t>
  </si>
  <si>
    <t> sɪp</t>
  </si>
  <si>
    <t>глоток</t>
  </si>
  <si>
    <t>Straighten</t>
  </si>
  <si>
    <t> ˈstreɪ.tən</t>
  </si>
  <si>
    <t>выпрямлять</t>
  </si>
  <si>
    <t>Uncertain</t>
  </si>
  <si>
    <t> ʌnˈsɜːtn</t>
  </si>
  <si>
    <t>Upright</t>
  </si>
  <si>
    <t> ˈʌp.raɪt</t>
  </si>
  <si>
    <t>прямой</t>
  </si>
  <si>
    <t>Betray</t>
  </si>
  <si>
    <t> bɪˈtreɪ</t>
  </si>
  <si>
    <t>предавать</t>
  </si>
  <si>
    <t>Breathe</t>
  </si>
  <si>
    <t> briːð</t>
  </si>
  <si>
    <t>дышать</t>
  </si>
  <si>
    <t>Communication</t>
  </si>
  <si>
    <t> kəˌmjuːnɪˈkeɪʃn</t>
  </si>
  <si>
    <t>связь</t>
  </si>
  <si>
    <t>Crystal</t>
  </si>
  <si>
    <t> ˈkrɪs.təl</t>
  </si>
  <si>
    <t>кристалл, кристаллический</t>
  </si>
  <si>
    <t>Embrace</t>
  </si>
  <si>
    <t> ɪmˈbreɪs</t>
  </si>
  <si>
    <t>охватывать (обнимать), заключать, объятие</t>
  </si>
  <si>
    <t>Fortunate</t>
  </si>
  <si>
    <t>ˈfɔː.tʃən.ət</t>
  </si>
  <si>
    <t>удачный</t>
  </si>
  <si>
    <t>Grippe</t>
  </si>
  <si>
    <t>грипп</t>
  </si>
  <si>
    <t>Gulf</t>
  </si>
  <si>
    <t> ɡʌlf</t>
  </si>
  <si>
    <t>залив</t>
  </si>
  <si>
    <t>Powder</t>
  </si>
  <si>
    <t> ˈpaʊdə(r)</t>
  </si>
  <si>
    <t>пудрить, порошок, пудра, порох, порошковый</t>
  </si>
  <si>
    <t>Rail</t>
  </si>
  <si>
    <t> reɪl</t>
  </si>
  <si>
    <t>бранить, шина, железнодорожный</t>
  </si>
  <si>
    <t>Rustle</t>
  </si>
  <si>
    <t> rʌsl̩</t>
  </si>
  <si>
    <t>шелестеть, шелест, шорох</t>
  </si>
  <si>
    <t>Unicorn</t>
  </si>
  <si>
    <t>ˈjuː.nɪ.kɔːn</t>
  </si>
  <si>
    <t>единорог</t>
  </si>
  <si>
    <t>Wail</t>
  </si>
  <si>
    <t> weɪl</t>
  </si>
  <si>
    <t>Argument</t>
  </si>
  <si>
    <t>ˈɑːɡjumənt</t>
  </si>
  <si>
    <t>аргумент</t>
  </si>
  <si>
    <t>Clatter</t>
  </si>
  <si>
    <t> ˈklæt.ər</t>
  </si>
  <si>
    <t>цокать, цокот</t>
  </si>
  <si>
    <t>Grotesque</t>
  </si>
  <si>
    <t> ɡrəʊˈtesk</t>
  </si>
  <si>
    <t>абсурдный</t>
  </si>
  <si>
    <t>Grunt</t>
  </si>
  <si>
    <t> ɡrʌnt</t>
  </si>
  <si>
    <t>хрюкать, хрюкание</t>
  </si>
  <si>
    <t>Haste</t>
  </si>
  <si>
    <t> heɪst</t>
  </si>
  <si>
    <t>опрометчивость</t>
  </si>
  <si>
    <t>Keeper</t>
  </si>
  <si>
    <t> ˈkiː.pər</t>
  </si>
  <si>
    <t>хранитель</t>
  </si>
  <si>
    <t>Lover</t>
  </si>
  <si>
    <t> ˈlʌvə(r)</t>
  </si>
  <si>
    <t>любовник</t>
  </si>
  <si>
    <t>Pavement</t>
  </si>
  <si>
    <t>ˈpeɪv.mənt</t>
  </si>
  <si>
    <t>тротуар</t>
  </si>
  <si>
    <t>Pine</t>
  </si>
  <si>
    <t> paɪn</t>
  </si>
  <si>
    <t>сосна</t>
  </si>
  <si>
    <t>Research</t>
  </si>
  <si>
    <t> rɪˈsɜːtʃ</t>
  </si>
  <si>
    <t>исследовать, исследование, научно-исследовательский</t>
  </si>
  <si>
    <t>Associate</t>
  </si>
  <si>
    <t> əˈsəʊʃieɪt</t>
  </si>
  <si>
    <t>соединять, ассоциировать, коллега</t>
  </si>
  <si>
    <t>Bed</t>
  </si>
  <si>
    <t> bed</t>
  </si>
  <si>
    <t>постель, постельный, кровать, геол)пласт</t>
  </si>
  <si>
    <t>Delightful</t>
  </si>
  <si>
    <t> dɪˈlaɪt.fəl</t>
  </si>
  <si>
    <t>прелестный</t>
  </si>
  <si>
    <t>Explore</t>
  </si>
  <si>
    <t> ɪkˈsplɔː(r)</t>
  </si>
  <si>
    <t>изучать</t>
  </si>
  <si>
    <t>Flag</t>
  </si>
  <si>
    <t> flæɡ</t>
  </si>
  <si>
    <t>сигнализировать, флаг</t>
  </si>
  <si>
    <t>Marvel</t>
  </si>
  <si>
    <t> ˈmɑː.vəl</t>
  </si>
  <si>
    <t>дивиться, чудо</t>
  </si>
  <si>
    <t>Pursuit</t>
  </si>
  <si>
    <t> pəˈsjuːt</t>
  </si>
  <si>
    <t>поиск</t>
  </si>
  <si>
    <t>Savage</t>
  </si>
  <si>
    <t> ˈsæv.ɪdʒ</t>
  </si>
  <si>
    <t>дикарь, дикий, жестокий</t>
  </si>
  <si>
    <t>Section</t>
  </si>
  <si>
    <t> ˈsekʃn</t>
  </si>
  <si>
    <t>секция, раздел</t>
  </si>
  <si>
    <t>Tense</t>
  </si>
  <si>
    <t> tens</t>
  </si>
  <si>
    <t>напрягать, время, напряженный</t>
  </si>
  <si>
    <t>Tremendous</t>
  </si>
  <si>
    <t> trɪˈmen.dəs</t>
  </si>
  <si>
    <t>Upset</t>
  </si>
  <si>
    <t> ʌpˈset</t>
  </si>
  <si>
    <t>нарушать</t>
  </si>
  <si>
    <t>Advise</t>
  </si>
  <si>
    <t> ədˈvaɪz</t>
  </si>
  <si>
    <t>сообщать, совет, обдуманный</t>
  </si>
  <si>
    <t>Cream</t>
  </si>
  <si>
    <t> kriːm</t>
  </si>
  <si>
    <t>сливки, крем, сливочный</t>
  </si>
  <si>
    <t>Dot</t>
  </si>
  <si>
    <t> dɒt</t>
  </si>
  <si>
    <t>ставить точку, точка, точечный</t>
  </si>
  <si>
    <t>Drug</t>
  </si>
  <si>
    <t> drʌɡ</t>
  </si>
  <si>
    <t>лекарство</t>
  </si>
  <si>
    <t>Fury</t>
  </si>
  <si>
    <t> ˈfjʊə.ri</t>
  </si>
  <si>
    <t>ярость</t>
  </si>
  <si>
    <t>Gracious</t>
  </si>
  <si>
    <t> ˈɡreɪ.ʃəs</t>
  </si>
  <si>
    <t>любезный</t>
  </si>
  <si>
    <t>Helm</t>
  </si>
  <si>
    <t> helm</t>
  </si>
  <si>
    <t>руль</t>
  </si>
  <si>
    <t>Kitty</t>
  </si>
  <si>
    <t> ˈkɪ.ti</t>
  </si>
  <si>
    <t>котенок</t>
  </si>
  <si>
    <t>Male</t>
  </si>
  <si>
    <t>самец, мужской</t>
  </si>
  <si>
    <t>Mistaken</t>
  </si>
  <si>
    <t> mɪˈsteɪkən</t>
  </si>
  <si>
    <t>ошибаться, ошибочный</t>
  </si>
  <si>
    <t>Nay</t>
  </si>
  <si>
    <t> neɪ</t>
  </si>
  <si>
    <t>нет</t>
  </si>
  <si>
    <t>Retreat</t>
  </si>
  <si>
    <t> rɪˈtriːt</t>
  </si>
  <si>
    <t>отступать, отступление</t>
  </si>
  <si>
    <t>Rim</t>
  </si>
  <si>
    <t> rɪm</t>
  </si>
  <si>
    <t>обод</t>
  </si>
  <si>
    <t>Survey</t>
  </si>
  <si>
    <t> ˈsɜːveɪ</t>
  </si>
  <si>
    <t>осматривать, обследование, обзор, астр)съемка</t>
  </si>
  <si>
    <t>Traffic</t>
  </si>
  <si>
    <t> ˈtræfɪk</t>
  </si>
  <si>
    <t>движение, трафик</t>
  </si>
  <si>
    <t>Ultimate</t>
  </si>
  <si>
    <t> ˈʌltɪmət</t>
  </si>
  <si>
    <t>окончательный</t>
  </si>
  <si>
    <t>Unseen</t>
  </si>
  <si>
    <t> ʌnˈsiːn</t>
  </si>
  <si>
    <t>Western</t>
  </si>
  <si>
    <t> ˈwestən</t>
  </si>
  <si>
    <t>западный</t>
  </si>
  <si>
    <t>Bounce</t>
  </si>
  <si>
    <t> baʊns</t>
  </si>
  <si>
    <t>прыгать, скачок, рикошет, упругость</t>
  </si>
  <si>
    <t>Commit</t>
  </si>
  <si>
    <t> kəˈmɪt</t>
  </si>
  <si>
    <t>совершать</t>
  </si>
  <si>
    <t>Criminal</t>
  </si>
  <si>
    <t> ˈkrɪmɪnl</t>
  </si>
  <si>
    <t>преступник, уголовный</t>
  </si>
  <si>
    <t>Div</t>
  </si>
  <si>
    <t> dɪv</t>
  </si>
  <si>
    <t>деление</t>
  </si>
  <si>
    <t>Doubtful</t>
  </si>
  <si>
    <t> ˈdaʊt.fəl</t>
  </si>
  <si>
    <t>сомнительный</t>
  </si>
  <si>
    <t>Dungeon</t>
  </si>
  <si>
    <t> ˈdʌn.dʒən</t>
  </si>
  <si>
    <t>темница</t>
  </si>
  <si>
    <t>Dusk</t>
  </si>
  <si>
    <t> dʌsk</t>
  </si>
  <si>
    <t>Eagle</t>
  </si>
  <si>
    <t> ˈiː.ɡl̩</t>
  </si>
  <si>
    <t>орел</t>
  </si>
  <si>
    <t>Invent</t>
  </si>
  <si>
    <t> ɪnˈvent</t>
  </si>
  <si>
    <t>изобретать</t>
  </si>
  <si>
    <t>Lick</t>
  </si>
  <si>
    <t> lɪk</t>
  </si>
  <si>
    <t>лизать</t>
  </si>
  <si>
    <t>Nevertheless</t>
  </si>
  <si>
    <t> ˌnevəðəˈles</t>
  </si>
  <si>
    <t>Observation</t>
  </si>
  <si>
    <t> ˌɒbzəˈveɪʃn</t>
  </si>
  <si>
    <t>наблюдение, замечание</t>
  </si>
  <si>
    <t>September</t>
  </si>
  <si>
    <t> sepˈtembə(r)</t>
  </si>
  <si>
    <t>сентябрь, сентябрьский</t>
  </si>
  <si>
    <t>Stony</t>
  </si>
  <si>
    <t> ˈstəʊ.ni</t>
  </si>
  <si>
    <t>каменный</t>
  </si>
  <si>
    <t>Title</t>
  </si>
  <si>
    <t> ˈtaɪtl</t>
  </si>
  <si>
    <t>называть, название, титул, право</t>
  </si>
  <si>
    <t>Vein</t>
  </si>
  <si>
    <t>вена</t>
  </si>
  <si>
    <t>Amid</t>
  </si>
  <si>
    <t>Bug</t>
  </si>
  <si>
    <t> bʌɡ</t>
  </si>
  <si>
    <t>жук, инф)дефект</t>
  </si>
  <si>
    <t>Cupboard</t>
  </si>
  <si>
    <t> ˈkʌbəd</t>
  </si>
  <si>
    <t>шкаф</t>
  </si>
  <si>
    <t>Humble</t>
  </si>
  <si>
    <t> ˈhʌm.bl̩</t>
  </si>
  <si>
    <t>скромный</t>
  </si>
  <si>
    <t>Minister</t>
  </si>
  <si>
    <t>ˈmɪnɪstə(r)</t>
  </si>
  <si>
    <t>министр, священник</t>
  </si>
  <si>
    <t>Mound</t>
  </si>
  <si>
    <t> maʊnd</t>
  </si>
  <si>
    <t>бугор, могильный холм</t>
  </si>
  <si>
    <t>Native</t>
  </si>
  <si>
    <t> ˈneɪ.tɪv</t>
  </si>
  <si>
    <t>исконный</t>
  </si>
  <si>
    <t>Respectable</t>
  </si>
  <si>
    <t> rɪˈspek.tə.bl̩</t>
  </si>
  <si>
    <t>приличный, порядочный</t>
  </si>
  <si>
    <t>Sneak</t>
  </si>
  <si>
    <t> sniːk</t>
  </si>
  <si>
    <t>красться, внезапный</t>
  </si>
  <si>
    <t>Tough</t>
  </si>
  <si>
    <t> tʌf</t>
  </si>
  <si>
    <t>Birth</t>
  </si>
  <si>
    <t> bɜːθ</t>
  </si>
  <si>
    <t>рождение</t>
  </si>
  <si>
    <t>Crook</t>
  </si>
  <si>
    <t> krʊk</t>
  </si>
  <si>
    <t>сгиб</t>
  </si>
  <si>
    <t>Dusty</t>
  </si>
  <si>
    <t> ˈdʌs.ti</t>
  </si>
  <si>
    <t>пыльный</t>
  </si>
  <si>
    <t>Fantastic</t>
  </si>
  <si>
    <t> fænˈtæs.tɪk</t>
  </si>
  <si>
    <t>фантастический</t>
  </si>
  <si>
    <t>Glory</t>
  </si>
  <si>
    <t> ˈɡlɔː.ri</t>
  </si>
  <si>
    <t>слава</t>
  </si>
  <si>
    <t>Non</t>
  </si>
  <si>
    <t> nɒn-</t>
  </si>
  <si>
    <t>не</t>
  </si>
  <si>
    <t>Slice</t>
  </si>
  <si>
    <t> slaɪs</t>
  </si>
  <si>
    <t>вырезать, вырезка</t>
  </si>
  <si>
    <t>Soar</t>
  </si>
  <si>
    <t> sɔːr</t>
  </si>
  <si>
    <t>повышаться, полет</t>
  </si>
  <si>
    <t>Underground</t>
  </si>
  <si>
    <t> ˌʌndəˈɡraʊnd</t>
  </si>
  <si>
    <t>метрополитен, подземный кабель, подземный</t>
  </si>
  <si>
    <t>Volume</t>
  </si>
  <si>
    <t> ˈvɒljuːm</t>
  </si>
  <si>
    <t>объем, том</t>
  </si>
  <si>
    <t>Wobbler</t>
  </si>
  <si>
    <t>ненадежный человек</t>
  </si>
  <si>
    <t>Abrupt</t>
  </si>
  <si>
    <t> əˈbrʌpt</t>
  </si>
  <si>
    <t>внезапный, крутой</t>
  </si>
  <si>
    <t>Bosom</t>
  </si>
  <si>
    <t> ˈbʊz.əm</t>
  </si>
  <si>
    <t>грудь</t>
  </si>
  <si>
    <t>Central</t>
  </si>
  <si>
    <t> ˈsentrəl</t>
  </si>
  <si>
    <t>центральный</t>
  </si>
  <si>
    <t>Distinguish</t>
  </si>
  <si>
    <t> dɪˈstɪŋɡwɪʃ</t>
  </si>
  <si>
    <t>различать, отличать</t>
  </si>
  <si>
    <t>Divide</t>
  </si>
  <si>
    <t> dɪˈvaɪd</t>
  </si>
  <si>
    <t>делить</t>
  </si>
  <si>
    <t>Glare</t>
  </si>
  <si>
    <t> ɡleər</t>
  </si>
  <si>
    <t>фото)сверкать, блик</t>
  </si>
  <si>
    <t>Grope</t>
  </si>
  <si>
    <t> ɡrəʊp</t>
  </si>
  <si>
    <t>нащупывать</t>
  </si>
  <si>
    <t>Mom</t>
  </si>
  <si>
    <t> mɒm</t>
  </si>
  <si>
    <t>Ridiculous</t>
  </si>
  <si>
    <t> rɪˈdɪkjələs</t>
  </si>
  <si>
    <t>нелепый</t>
  </si>
  <si>
    <t>Shelve</t>
  </si>
  <si>
    <t> ʃelv</t>
  </si>
  <si>
    <t>складывать на полку</t>
  </si>
  <si>
    <t>Sneer</t>
  </si>
  <si>
    <t> snɪər</t>
  </si>
  <si>
    <t>насмехаться, издеваться, насмешка, усмешка</t>
  </si>
  <si>
    <t>Twinkle</t>
  </si>
  <si>
    <t> ˈtwɪŋ.kl̩</t>
  </si>
  <si>
    <t>мерцает, мерцание</t>
  </si>
  <si>
    <t>Deck</t>
  </si>
  <si>
    <t> dek</t>
  </si>
  <si>
    <t>украшать, палуба, дек</t>
  </si>
  <si>
    <t>Drain</t>
  </si>
  <si>
    <t> dreɪn</t>
  </si>
  <si>
    <t>осушать, утечка</t>
  </si>
  <si>
    <t>Hedge</t>
  </si>
  <si>
    <t> hedʒ</t>
  </si>
  <si>
    <t>ограждать, хедж, живая изгородь</t>
  </si>
  <si>
    <t>Indicate</t>
  </si>
  <si>
    <t> ˈɪndɪkeɪt</t>
  </si>
  <si>
    <t>указывать, указание</t>
  </si>
  <si>
    <t>Misty</t>
  </si>
  <si>
    <t> ˈmɪs.ti</t>
  </si>
  <si>
    <t>туманный</t>
  </si>
  <si>
    <t>Obey</t>
  </si>
  <si>
    <t> əˈbeɪ</t>
  </si>
  <si>
    <t>подчиняться</t>
  </si>
  <si>
    <t>Rabbit</t>
  </si>
  <si>
    <t> ˈræb.ɪt</t>
  </si>
  <si>
    <t>кролик</t>
  </si>
  <si>
    <t>Scarlet</t>
  </si>
  <si>
    <t> ˈskɑː.lət</t>
  </si>
  <si>
    <t>алый</t>
  </si>
  <si>
    <t>Screw</t>
  </si>
  <si>
    <t> skruː</t>
  </si>
  <si>
    <t>завинчивать, винт, винтовой</t>
  </si>
  <si>
    <t>Slap</t>
  </si>
  <si>
    <t> slæp</t>
  </si>
  <si>
    <t>шлепать, шлепок</t>
  </si>
  <si>
    <t>Splash</t>
  </si>
  <si>
    <t> splæʃ</t>
  </si>
  <si>
    <t>плескать, плеск</t>
  </si>
  <si>
    <t>Toast</t>
  </si>
  <si>
    <t> təʊst</t>
  </si>
  <si>
    <t>тост</t>
  </si>
  <si>
    <t>Undoubted</t>
  </si>
  <si>
    <t> ʌnˈdaʊ.tɪd</t>
  </si>
  <si>
    <t>бесспорный</t>
  </si>
  <si>
    <t>Wed</t>
  </si>
  <si>
    <t> wed</t>
  </si>
  <si>
    <t>#ср</t>
  </si>
  <si>
    <t>Accustom</t>
  </si>
  <si>
    <t> əˈkʌs.təm</t>
  </si>
  <si>
    <t>приучать</t>
  </si>
  <si>
    <t>Bulge</t>
  </si>
  <si>
    <t> bʌldʒ</t>
  </si>
  <si>
    <t>раздуваться, выпуклость</t>
  </si>
  <si>
    <t>Collapse</t>
  </si>
  <si>
    <t> kəˈlæps</t>
  </si>
  <si>
    <t>рушиться, крах</t>
  </si>
  <si>
    <t>Expose</t>
  </si>
  <si>
    <t> ɪkˈspəʊz</t>
  </si>
  <si>
    <t>подвергать</t>
  </si>
  <si>
    <t>Generation</t>
  </si>
  <si>
    <t> ˌdʒenəˈreɪʃn</t>
  </si>
  <si>
    <t>поколение, генерация</t>
  </si>
  <si>
    <t>Horizon</t>
  </si>
  <si>
    <t> həˈraɪ.zən</t>
  </si>
  <si>
    <t>горизонт</t>
  </si>
  <si>
    <t>Perch</t>
  </si>
  <si>
    <t> pɜːtʃ</t>
  </si>
  <si>
    <t>сидеть, окунь, насест</t>
  </si>
  <si>
    <t>Stout</t>
  </si>
  <si>
    <t> staʊt</t>
  </si>
  <si>
    <t>толстяк, толстый, полный</t>
  </si>
  <si>
    <t>Await</t>
  </si>
  <si>
    <t> əˈweɪt</t>
  </si>
  <si>
    <t>Endure</t>
  </si>
  <si>
    <t> ɪnˈdjʊər</t>
  </si>
  <si>
    <t>выносить, длиться</t>
  </si>
  <si>
    <t>Explode</t>
  </si>
  <si>
    <t> ɪkˈspləʊd</t>
  </si>
  <si>
    <t>взрывать</t>
  </si>
  <si>
    <t>Lend</t>
  </si>
  <si>
    <t> lend</t>
  </si>
  <si>
    <t>предоставлять, ссуда</t>
  </si>
  <si>
    <t>Poke</t>
  </si>
  <si>
    <t> pəʊk</t>
  </si>
  <si>
    <t>протыкать, тычок</t>
  </si>
  <si>
    <t>Protection</t>
  </si>
  <si>
    <t> prəˈtekʃn</t>
  </si>
  <si>
    <t>защита</t>
  </si>
  <si>
    <t>Rot</t>
  </si>
  <si>
    <t> rɒt</t>
  </si>
  <si>
    <t>гнить, порча</t>
  </si>
  <si>
    <t>Shuffle</t>
  </si>
  <si>
    <t> ˈʃʌf.l̩</t>
  </si>
  <si>
    <t>перемещать</t>
  </si>
  <si>
    <t>Sport</t>
  </si>
  <si>
    <t> spɔːt</t>
  </si>
  <si>
    <t>носить, спорт</t>
  </si>
  <si>
    <t>Stun</t>
  </si>
  <si>
    <t> stʌn</t>
  </si>
  <si>
    <t>оглушать, ошеломлять</t>
  </si>
  <si>
    <t>Twitch</t>
  </si>
  <si>
    <t> twɪtʃ</t>
  </si>
  <si>
    <t>дергать, подергивание</t>
  </si>
  <si>
    <t>Brass</t>
  </si>
  <si>
    <t> brɑːs</t>
  </si>
  <si>
    <t>медь, медный</t>
  </si>
  <si>
    <t>Compare</t>
  </si>
  <si>
    <t> kəmˈpeə(r)</t>
  </si>
  <si>
    <t>сравнивать, сравнение</t>
  </si>
  <si>
    <t>Elsewhere</t>
  </si>
  <si>
    <t> ˌelsˈweə(r)</t>
  </si>
  <si>
    <t>где-нибудь еще</t>
  </si>
  <si>
    <t>Ireland</t>
  </si>
  <si>
    <t>ирландия</t>
  </si>
  <si>
    <t>Jar</t>
  </si>
  <si>
    <t> dʒɑːr</t>
  </si>
  <si>
    <t>банка</t>
  </si>
  <si>
    <t>Lore</t>
  </si>
  <si>
    <t> lɔːr</t>
  </si>
  <si>
    <t>Major</t>
  </si>
  <si>
    <t>ˈmeɪdʒə(r)</t>
  </si>
  <si>
    <t>специализироваться, майор, мажор, основной, крупный, мажорный</t>
  </si>
  <si>
    <t>Nostril</t>
  </si>
  <si>
    <t> ˈnɒs.trəl</t>
  </si>
  <si>
    <t>ноздря</t>
  </si>
  <si>
    <t>Oak</t>
  </si>
  <si>
    <t> əʊk</t>
  </si>
  <si>
    <t>дуб, дубовый</t>
  </si>
  <si>
    <t>Reasonable</t>
  </si>
  <si>
    <t> ˈriːznəbl</t>
  </si>
  <si>
    <t>разумный</t>
  </si>
  <si>
    <t>Sacrifice</t>
  </si>
  <si>
    <t>ˈsæk.rɪ.faɪs</t>
  </si>
  <si>
    <t>жертвовать, жертва</t>
  </si>
  <si>
    <t>Trial</t>
  </si>
  <si>
    <t> ˈtraɪəl</t>
  </si>
  <si>
    <t>испытание, суд, опытный</t>
  </si>
  <si>
    <t>Bee</t>
  </si>
  <si>
    <t> biː</t>
  </si>
  <si>
    <t>пчела, пчелиный</t>
  </si>
  <si>
    <t>Dublin</t>
  </si>
  <si>
    <t>дублин</t>
  </si>
  <si>
    <t>Fearful</t>
  </si>
  <si>
    <t> ˈfɪə.fəl</t>
  </si>
  <si>
    <t>Intense</t>
  </si>
  <si>
    <t> ɪnˈtens</t>
  </si>
  <si>
    <t>интенсивный</t>
  </si>
  <si>
    <t>Merchant</t>
  </si>
  <si>
    <t> ˈmɜː.tʃənt</t>
  </si>
  <si>
    <t>торговец, коммерческий</t>
  </si>
  <si>
    <t>Nowhere</t>
  </si>
  <si>
    <t>ˈnəʊweə(r)</t>
  </si>
  <si>
    <t>нигде, никуда</t>
  </si>
  <si>
    <t>Repair</t>
  </si>
  <si>
    <t> rɪˈpeə(r)</t>
  </si>
  <si>
    <t>исправлять, ремонт</t>
  </si>
  <si>
    <t>Troop</t>
  </si>
  <si>
    <t> truːp</t>
  </si>
  <si>
    <t>отряд, войсковой</t>
  </si>
  <si>
    <t>Extent</t>
  </si>
  <si>
    <t> ɪkˈstent</t>
  </si>
  <si>
    <t>протяженность, степень</t>
  </si>
  <si>
    <t>Funeral</t>
  </si>
  <si>
    <t> ˈfjuːnərəl</t>
  </si>
  <si>
    <t>похороны</t>
  </si>
  <si>
    <t>Grove</t>
  </si>
  <si>
    <t> ɡrəʊv</t>
  </si>
  <si>
    <t>роща</t>
  </si>
  <si>
    <t>Highest</t>
  </si>
  <si>
    <t>самый верхний</t>
  </si>
  <si>
    <t>Item</t>
  </si>
  <si>
    <t> ˈaɪtəm</t>
  </si>
  <si>
    <t>пункт</t>
  </si>
  <si>
    <t>Leaf</t>
  </si>
  <si>
    <t> liːf</t>
  </si>
  <si>
    <t>лист</t>
  </si>
  <si>
    <t>Useless</t>
  </si>
  <si>
    <t> ˈjuːsləs</t>
  </si>
  <si>
    <t>бесполезный</t>
  </si>
  <si>
    <t>Utmost</t>
  </si>
  <si>
    <t> ˈʌt.məʊst</t>
  </si>
  <si>
    <t>крайний</t>
  </si>
  <si>
    <t>Admiration</t>
  </si>
  <si>
    <t> ˌædməˈreɪʃn</t>
  </si>
  <si>
    <t>восхищение</t>
  </si>
  <si>
    <t>Background</t>
  </si>
  <si>
    <t>ˈbækɡraʊnd</t>
  </si>
  <si>
    <t>фон</t>
  </si>
  <si>
    <t>Data</t>
  </si>
  <si>
    <t> ˈdeɪtə</t>
  </si>
  <si>
    <t>инф) данные</t>
  </si>
  <si>
    <t>Hut</t>
  </si>
  <si>
    <t> hʌt</t>
  </si>
  <si>
    <t>хижина</t>
  </si>
  <si>
    <t>Neighbourhood</t>
  </si>
  <si>
    <t> ˈneɪbəhʊd</t>
  </si>
  <si>
    <t>окрестность</t>
  </si>
  <si>
    <t>Precise</t>
  </si>
  <si>
    <t> prɪˈsaɪs</t>
  </si>
  <si>
    <t>Recollect</t>
  </si>
  <si>
    <t> ˌrek.əˈlekt</t>
  </si>
  <si>
    <t>вспоминать</t>
  </si>
  <si>
    <t>Response</t>
  </si>
  <si>
    <t> rɪˈspɒns</t>
  </si>
  <si>
    <t>Shelf</t>
  </si>
  <si>
    <t> ʃelf</t>
  </si>
  <si>
    <t>полка</t>
  </si>
  <si>
    <t>Warmth</t>
  </si>
  <si>
    <t> wɔːmθ</t>
  </si>
  <si>
    <t>тепло</t>
  </si>
  <si>
    <t>Weakness</t>
  </si>
  <si>
    <t> ˈwiːknəs</t>
  </si>
  <si>
    <t>слабость</t>
  </si>
  <si>
    <t>Weigh</t>
  </si>
  <si>
    <t>взвешивать, весить</t>
  </si>
  <si>
    <t>Badge</t>
  </si>
  <si>
    <t> bædʒ</t>
  </si>
  <si>
    <t>символ</t>
  </si>
  <si>
    <t>Blur</t>
  </si>
  <si>
    <t> blɜːr</t>
  </si>
  <si>
    <t>смазывать</t>
  </si>
  <si>
    <t>Borrow</t>
  </si>
  <si>
    <t> ˈbɒrəʊ</t>
  </si>
  <si>
    <t>заимствовать, заем</t>
  </si>
  <si>
    <t>Capable</t>
  </si>
  <si>
    <t> ˈkeɪpəbl</t>
  </si>
  <si>
    <t>Jet</t>
  </si>
  <si>
    <t> dʒet</t>
  </si>
  <si>
    <t>самолет, струя, реактивный</t>
  </si>
  <si>
    <t>Mankind</t>
  </si>
  <si>
    <t> mænˈkaɪnd</t>
  </si>
  <si>
    <t>человечество</t>
  </si>
  <si>
    <t>Prompt</t>
  </si>
  <si>
    <t> prɒmpt</t>
  </si>
  <si>
    <t>подсказывать, подсказка, инф)приглашение, быстрый, точно</t>
  </si>
  <si>
    <t>Shadowy</t>
  </si>
  <si>
    <t> ˈʃæd.əʊ.i</t>
  </si>
  <si>
    <t>Smash</t>
  </si>
  <si>
    <t> smæʃ</t>
  </si>
  <si>
    <t>разбивать, столкновение</t>
  </si>
  <si>
    <t>Stray</t>
  </si>
  <si>
    <t> streɪ</t>
  </si>
  <si>
    <t>паразитный, блуждаюший</t>
  </si>
  <si>
    <t>Successful</t>
  </si>
  <si>
    <t> səkˈsesfl</t>
  </si>
  <si>
    <t>успешный</t>
  </si>
  <si>
    <t>Thomas</t>
  </si>
  <si>
    <t> ˌdaʊ.tɪŋˈtɒm.əs</t>
  </si>
  <si>
    <t>томас</t>
  </si>
  <si>
    <t>Trifle</t>
  </si>
  <si>
    <t> ˈtraɪ.fl̩</t>
  </si>
  <si>
    <t>шутить, мелочь, пустяк, безделушка</t>
  </si>
  <si>
    <t>Underneath</t>
  </si>
  <si>
    <t> ˌʌndəˈniːθ</t>
  </si>
  <si>
    <t>Weave</t>
  </si>
  <si>
    <t> wiːv</t>
  </si>
  <si>
    <t>ткать</t>
  </si>
  <si>
    <t>Amazement</t>
  </si>
  <si>
    <t> əˈmeɪz.mənt</t>
  </si>
  <si>
    <t>Exceeding</t>
  </si>
  <si>
    <t> ɪkˈsiːd</t>
  </si>
  <si>
    <t>превышать, чрезвычайный</t>
  </si>
  <si>
    <t>Gaunt</t>
  </si>
  <si>
    <t> ɡɔːnt</t>
  </si>
  <si>
    <t>изможденный</t>
  </si>
  <si>
    <t>Interview</t>
  </si>
  <si>
    <t> ˈɪntəvjuː</t>
  </si>
  <si>
    <t>опрашивать, интервью</t>
  </si>
  <si>
    <t>Mouse</t>
  </si>
  <si>
    <t> maʊs</t>
  </si>
  <si>
    <t>мышь</t>
  </si>
  <si>
    <t>Pad</t>
  </si>
  <si>
    <t> pæd</t>
  </si>
  <si>
    <t>заполнять, панель, блокнот</t>
  </si>
  <si>
    <t>Plastic</t>
  </si>
  <si>
    <t> ˈplæstɪk</t>
  </si>
  <si>
    <t>пластмасса, пластический</t>
  </si>
  <si>
    <t>Swirl</t>
  </si>
  <si>
    <t> swɜːl</t>
  </si>
  <si>
    <t>кружить, вихрь</t>
  </si>
  <si>
    <t>Beach</t>
  </si>
  <si>
    <t> biːtʃ</t>
  </si>
  <si>
    <t>Comment</t>
  </si>
  <si>
    <t> ˈkɒment</t>
  </si>
  <si>
    <t>комментировать, комментарий</t>
  </si>
  <si>
    <t>Glimmer</t>
  </si>
  <si>
    <t> ˈɡlɪm.ər</t>
  </si>
  <si>
    <t>Gown</t>
  </si>
  <si>
    <t> ɡaʊn</t>
  </si>
  <si>
    <t>платье</t>
  </si>
  <si>
    <t>Shallow</t>
  </si>
  <si>
    <t> ˈʃæləʊ</t>
  </si>
  <si>
    <t>поверхностный, мелкий</t>
  </si>
  <si>
    <t>Thud</t>
  </si>
  <si>
    <t> θʌd</t>
  </si>
  <si>
    <t>падать, глухой, звук</t>
  </si>
  <si>
    <t>Defeat</t>
  </si>
  <si>
    <t> dɪˈfiːt</t>
  </si>
  <si>
    <t>побеждать, поражение</t>
  </si>
  <si>
    <t>Majesty</t>
  </si>
  <si>
    <t>ˈmædʒ.ə.sti</t>
  </si>
  <si>
    <t>величество</t>
  </si>
  <si>
    <t>Prayer</t>
  </si>
  <si>
    <t> preə(r)</t>
  </si>
  <si>
    <t>молитва</t>
  </si>
  <si>
    <t>Shaft</t>
  </si>
  <si>
    <t> ʃɑːft</t>
  </si>
  <si>
    <t>вал, шпиндель, шахта</t>
  </si>
  <si>
    <t>Southward</t>
  </si>
  <si>
    <t>ˈsaʊθ.wəd</t>
  </si>
  <si>
    <t>к югу, южный</t>
  </si>
  <si>
    <t>Spoon</t>
  </si>
  <si>
    <t> spuːn</t>
  </si>
  <si>
    <t>ложка</t>
  </si>
  <si>
    <t>Throne</t>
  </si>
  <si>
    <t> θrəʊn</t>
  </si>
  <si>
    <t>трон, тронный</t>
  </si>
  <si>
    <t>Wax</t>
  </si>
  <si>
    <t> wæks</t>
  </si>
  <si>
    <t>натирать, воск, восковый</t>
  </si>
  <si>
    <t>Bellow</t>
  </si>
  <si>
    <t> ˈbel.əʊ</t>
  </si>
  <si>
    <t>мычать, мычание</t>
  </si>
  <si>
    <t>Contrary</t>
  </si>
  <si>
    <t> ˈkɒn.trə.ri</t>
  </si>
  <si>
    <t>обратный вопреки</t>
  </si>
  <si>
    <t>Embarrass</t>
  </si>
  <si>
    <t> ɪmˈbærəs</t>
  </si>
  <si>
    <t>смущать</t>
  </si>
  <si>
    <t>Establish</t>
  </si>
  <si>
    <t> ɪˈstæblɪʃ</t>
  </si>
  <si>
    <t>устанавливать</t>
  </si>
  <si>
    <t>Jail</t>
  </si>
  <si>
    <t> dʒeɪl</t>
  </si>
  <si>
    <t>заключать в тюрьму, тюрьма, тюремный</t>
  </si>
  <si>
    <t>Mercy</t>
  </si>
  <si>
    <t> ˈmɜː.si</t>
  </si>
  <si>
    <t>милосердие</t>
  </si>
  <si>
    <t>Remembrance</t>
  </si>
  <si>
    <t> rɪˈmem.brəns</t>
  </si>
  <si>
    <t>память</t>
  </si>
  <si>
    <t>Respond</t>
  </si>
  <si>
    <t> rɪˈspɒnd</t>
  </si>
  <si>
    <t>отвечать, реагировать, ответ</t>
  </si>
  <si>
    <t>Season</t>
  </si>
  <si>
    <t> ˈsiːzn</t>
  </si>
  <si>
    <t>сезон</t>
  </si>
  <si>
    <t>Snort</t>
  </si>
  <si>
    <t> snɔːt</t>
  </si>
  <si>
    <t>фыркать</t>
  </si>
  <si>
    <t>Westward</t>
  </si>
  <si>
    <t>ˈwest.wəd</t>
  </si>
  <si>
    <t>к западу, западный</t>
  </si>
  <si>
    <t>Annoy</t>
  </si>
  <si>
    <t> əˈnɔɪ</t>
  </si>
  <si>
    <t>раздражать</t>
  </si>
  <si>
    <t>Brisk</t>
  </si>
  <si>
    <t> brɪsk</t>
  </si>
  <si>
    <t>живой</t>
  </si>
  <si>
    <t>Cigar</t>
  </si>
  <si>
    <t> sɪˈɡɑːr</t>
  </si>
  <si>
    <t>сигара, сигарный</t>
  </si>
  <si>
    <t>Cunning</t>
  </si>
  <si>
    <t> ˈkʌn.ɪŋ</t>
  </si>
  <si>
    <t>хитрость, хитрый</t>
  </si>
  <si>
    <t>Hopeless</t>
  </si>
  <si>
    <t> ˈhəʊp.ləs</t>
  </si>
  <si>
    <t>безнадежный</t>
  </si>
  <si>
    <t>Pencil</t>
  </si>
  <si>
    <t> ˈpensl</t>
  </si>
  <si>
    <t>карандаш, карандашный</t>
  </si>
  <si>
    <t>Plot</t>
  </si>
  <si>
    <t> plɒt</t>
  </si>
  <si>
    <t>вычерчивать, график</t>
  </si>
  <si>
    <t>Route</t>
  </si>
  <si>
    <t>направлять, маршрут</t>
  </si>
  <si>
    <t>Solitary</t>
  </si>
  <si>
    <t> ˈsɒl.ɪ.tər.i</t>
  </si>
  <si>
    <t>одиночный</t>
  </si>
  <si>
    <t>Standard</t>
  </si>
  <si>
    <t> ˈstændəd</t>
  </si>
  <si>
    <t>стандарт, стандартный</t>
  </si>
  <si>
    <t>Superior</t>
  </si>
  <si>
    <t> suːˈpɪəriə(r)</t>
  </si>
  <si>
    <t>высший</t>
  </si>
  <si>
    <t>Web</t>
  </si>
  <si>
    <t> web</t>
  </si>
  <si>
    <t>сеть, паутина, перепонка, техн)ребро, перемычка</t>
  </si>
  <si>
    <t>Avenue</t>
  </si>
  <si>
    <t> ˈæv.ə.njuː</t>
  </si>
  <si>
    <t>авеню</t>
  </si>
  <si>
    <t>Beckon</t>
  </si>
  <si>
    <t> ˈbek.ən</t>
  </si>
  <si>
    <t>манить</t>
  </si>
  <si>
    <t>Bullet</t>
  </si>
  <si>
    <t> ˈbʊlɪt</t>
  </si>
  <si>
    <t>пуля</t>
  </si>
  <si>
    <t>Chuckle</t>
  </si>
  <si>
    <t> ˈtʃʌk.l̩</t>
  </si>
  <si>
    <t>посмеиваться, смешок</t>
  </si>
  <si>
    <t>Cock</t>
  </si>
  <si>
    <t> kɒk</t>
  </si>
  <si>
    <t>наклонять, петух</t>
  </si>
  <si>
    <t>Dispose</t>
  </si>
  <si>
    <t> dɪˈspəʊz</t>
  </si>
  <si>
    <t>располагать</t>
  </si>
  <si>
    <t>Employ</t>
  </si>
  <si>
    <t> ɪmˈplɔɪ</t>
  </si>
  <si>
    <t>применять, нанимать</t>
  </si>
  <si>
    <t>Fever</t>
  </si>
  <si>
    <t> ˈfiːvə(r)</t>
  </si>
  <si>
    <t>лихорадка</t>
  </si>
  <si>
    <t>Graceful</t>
  </si>
  <si>
    <t> ˈɡreɪs.fəl</t>
  </si>
  <si>
    <t>изящный, постепенный</t>
  </si>
  <si>
    <t>Hail</t>
  </si>
  <si>
    <t> heɪl</t>
  </si>
  <si>
    <t>окликать, град</t>
  </si>
  <si>
    <t>Likewise</t>
  </si>
  <si>
    <t> ˈlaɪk.waɪz</t>
  </si>
  <si>
    <t>подобно</t>
  </si>
  <si>
    <t>Sore</t>
  </si>
  <si>
    <t> sɔː(r)</t>
  </si>
  <si>
    <t>рана, болезненный</t>
  </si>
  <si>
    <t>Waiter</t>
  </si>
  <si>
    <t> ˈweɪtə(r)</t>
  </si>
  <si>
    <t>официант</t>
  </si>
  <si>
    <t>Wrinkle</t>
  </si>
  <si>
    <t> ˈrɪŋ.kl̩</t>
  </si>
  <si>
    <t>морщить, морщина</t>
  </si>
  <si>
    <t>Council</t>
  </si>
  <si>
    <t> ˈkaʊnsl</t>
  </si>
  <si>
    <t>совет</t>
  </si>
  <si>
    <t>Fasten</t>
  </si>
  <si>
    <t> ˈfɑːsn</t>
  </si>
  <si>
    <t>прикреплять</t>
  </si>
  <si>
    <t>Fumble</t>
  </si>
  <si>
    <t> ˈfʌm.bl̩</t>
  </si>
  <si>
    <t>нащупывать, ронять, терять</t>
  </si>
  <si>
    <t>Generous</t>
  </si>
  <si>
    <t> ˈdʒenərəs</t>
  </si>
  <si>
    <t>великодушный, обильный</t>
  </si>
  <si>
    <t>Maid</t>
  </si>
  <si>
    <t> meɪd</t>
  </si>
  <si>
    <t>девушка, горничная, служанка</t>
  </si>
  <si>
    <t>Myth</t>
  </si>
  <si>
    <t> mɪθ</t>
  </si>
  <si>
    <t>миф</t>
  </si>
  <si>
    <t>Nephew</t>
  </si>
  <si>
    <t> ˈnefjuː</t>
  </si>
  <si>
    <t>племянник</t>
  </si>
  <si>
    <t>Steer</t>
  </si>
  <si>
    <t> stɪə(r)</t>
  </si>
  <si>
    <t>Terrace</t>
  </si>
  <si>
    <t> ˈter.əs</t>
  </si>
  <si>
    <t>терраса</t>
  </si>
  <si>
    <t>Attitude</t>
  </si>
  <si>
    <t> ˈætɪtjuːd</t>
  </si>
  <si>
    <t>Fireplace</t>
  </si>
  <si>
    <t> ˈfaɪə.pleɪs</t>
  </si>
  <si>
    <t>камин</t>
  </si>
  <si>
    <t>Flare</t>
  </si>
  <si>
    <t> fleər</t>
  </si>
  <si>
    <t>вспышка</t>
  </si>
  <si>
    <t>German</t>
  </si>
  <si>
    <t> ˈdʒɜː.mən</t>
  </si>
  <si>
    <t>немец, немецкий, по-немецки, немецко</t>
  </si>
  <si>
    <t>Pinch</t>
  </si>
  <si>
    <t> pɪntʃ</t>
  </si>
  <si>
    <t>щипать, повышение</t>
  </si>
  <si>
    <t>Slop</t>
  </si>
  <si>
    <t> slɒp</t>
  </si>
  <si>
    <t>мусор</t>
  </si>
  <si>
    <t>Trickle</t>
  </si>
  <si>
    <t> ˈtrɪk.l̩</t>
  </si>
  <si>
    <t>сочиться, струйка</t>
  </si>
  <si>
    <t>Waist</t>
  </si>
  <si>
    <t>талия</t>
  </si>
  <si>
    <t>Affectionate</t>
  </si>
  <si>
    <t> əˈfek.ʃən.ət</t>
  </si>
  <si>
    <t>нежный</t>
  </si>
  <si>
    <t>Autumn</t>
  </si>
  <si>
    <t> ˈɔːtəm</t>
  </si>
  <si>
    <t>осень, осенний</t>
  </si>
  <si>
    <t>Clumsy</t>
  </si>
  <si>
    <t> ˈklʌm.zi</t>
  </si>
  <si>
    <t>неуклюжий</t>
  </si>
  <si>
    <t>Conclude</t>
  </si>
  <si>
    <t> kənˈkluːd</t>
  </si>
  <si>
    <t>решать, конт)заключать</t>
  </si>
  <si>
    <t>Cow</t>
  </si>
  <si>
    <t> kaʊ</t>
  </si>
  <si>
    <t>корова, коровий</t>
  </si>
  <si>
    <t>Laboratory</t>
  </si>
  <si>
    <t> ləˈbɒrətri</t>
  </si>
  <si>
    <t>лаборатория, лабораторный</t>
  </si>
  <si>
    <t>Monsieur</t>
  </si>
  <si>
    <t>мосье</t>
  </si>
  <si>
    <t>Peaceful</t>
  </si>
  <si>
    <t> ˈpiːsfl</t>
  </si>
  <si>
    <t>мирный</t>
  </si>
  <si>
    <t>Swoop</t>
  </si>
  <si>
    <t> swuːp</t>
  </si>
  <si>
    <t>налетать, налет</t>
  </si>
  <si>
    <t>Victory</t>
  </si>
  <si>
    <t> ˈvɪktəri</t>
  </si>
  <si>
    <t>победа</t>
  </si>
  <si>
    <t>Apply</t>
  </si>
  <si>
    <t> əˈplaɪ</t>
  </si>
  <si>
    <t>относиться</t>
  </si>
  <si>
    <t>Attic</t>
  </si>
  <si>
    <t> ˈæt.ɪk</t>
  </si>
  <si>
    <t>чердак</t>
  </si>
  <si>
    <t>Chew</t>
  </si>
  <si>
    <t> tʃuː</t>
  </si>
  <si>
    <t>жевать, обдумывать</t>
  </si>
  <si>
    <t>Cop</t>
  </si>
  <si>
    <t> kɒp</t>
  </si>
  <si>
    <t>ловить, полицейский</t>
  </si>
  <si>
    <t>Decay</t>
  </si>
  <si>
    <t> dɪˈkeɪ</t>
  </si>
  <si>
    <t>разрушаться, разрушение</t>
  </si>
  <si>
    <t>Element</t>
  </si>
  <si>
    <t> ˈelɪmənt</t>
  </si>
  <si>
    <t>элемент, элементный</t>
  </si>
  <si>
    <t>Errand</t>
  </si>
  <si>
    <t> ˈer.ənd</t>
  </si>
  <si>
    <t>задание</t>
  </si>
  <si>
    <t>Explosion</t>
  </si>
  <si>
    <t> ɪkˈspləʊʒn</t>
  </si>
  <si>
    <t>взрыв</t>
  </si>
  <si>
    <t>Foe</t>
  </si>
  <si>
    <t> fəʊ</t>
  </si>
  <si>
    <t>противник</t>
  </si>
  <si>
    <t>Lash</t>
  </si>
  <si>
    <t> læʃ</t>
  </si>
  <si>
    <t>ресница</t>
  </si>
  <si>
    <t>Medical</t>
  </si>
  <si>
    <t> ˈmedɪkl</t>
  </si>
  <si>
    <t>медицинский</t>
  </si>
  <si>
    <t>Mess</t>
  </si>
  <si>
    <t> mes</t>
  </si>
  <si>
    <t>возиться, беспорядок, путаница</t>
  </si>
  <si>
    <t>Monday</t>
  </si>
  <si>
    <t> ˈmʌndeɪ</t>
  </si>
  <si>
    <t>понедельник, в понедельник</t>
  </si>
  <si>
    <t>Northward</t>
  </si>
  <si>
    <t> ˈnɔːθ.wəd</t>
  </si>
  <si>
    <t>к северу, северный</t>
  </si>
  <si>
    <t>Rack</t>
  </si>
  <si>
    <t> ræk</t>
  </si>
  <si>
    <t>мучить, стойка</t>
  </si>
  <si>
    <t>Stab</t>
  </si>
  <si>
    <t> stæb</t>
  </si>
  <si>
    <t>ранить</t>
  </si>
  <si>
    <t>Tempt</t>
  </si>
  <si>
    <t> tempt</t>
  </si>
  <si>
    <t>искушать</t>
  </si>
  <si>
    <t>Timid</t>
  </si>
  <si>
    <t> ˈtɪm.ɪd</t>
  </si>
  <si>
    <t>робкий</t>
  </si>
  <si>
    <t>Wreck</t>
  </si>
  <si>
    <t> rek</t>
  </si>
  <si>
    <t>терпеть крушение, повреждение</t>
  </si>
  <si>
    <t>Bewilder</t>
  </si>
  <si>
    <t> bɪˈwɪl.dər</t>
  </si>
  <si>
    <t>ставить в тупик</t>
  </si>
  <si>
    <t>Career</t>
  </si>
  <si>
    <t> kəˈrɪə(r)</t>
  </si>
  <si>
    <t>карьера</t>
  </si>
  <si>
    <t>Classroom</t>
  </si>
  <si>
    <t> ˈklɑːsruːm</t>
  </si>
  <si>
    <t>классная, комната</t>
  </si>
  <si>
    <t>Droop</t>
  </si>
  <si>
    <t> druːp</t>
  </si>
  <si>
    <t>свисать</t>
  </si>
  <si>
    <t>Ghastly</t>
  </si>
  <si>
    <t> ˈɡɑːst.li</t>
  </si>
  <si>
    <t>Method</t>
  </si>
  <si>
    <t> ˈmeθəd</t>
  </si>
  <si>
    <t>метод</t>
  </si>
  <si>
    <t>Principal</t>
  </si>
  <si>
    <t>ˈprɪn.sɪ.pəl</t>
  </si>
  <si>
    <t>принципал, директор школы, главный</t>
  </si>
  <si>
    <t>Rifle</t>
  </si>
  <si>
    <t> ˈraɪ.fl̩</t>
  </si>
  <si>
    <t>винтовка</t>
  </si>
  <si>
    <t>Soak</t>
  </si>
  <si>
    <t> səʊk</t>
  </si>
  <si>
    <t>пропитывать, пропитка</t>
  </si>
  <si>
    <t>Vivid</t>
  </si>
  <si>
    <t> ˈvɪv.ɪd</t>
  </si>
  <si>
    <t>живой, яркий</t>
  </si>
  <si>
    <t>Acknowledge</t>
  </si>
  <si>
    <t> əkˈnɒlɪdʒ</t>
  </si>
  <si>
    <t>признавать, дрез)подтверждать</t>
  </si>
  <si>
    <t>America</t>
  </si>
  <si>
    <t> əˈmer.ɪ.kə</t>
  </si>
  <si>
    <t>америка</t>
  </si>
  <si>
    <t>Bald</t>
  </si>
  <si>
    <t> bɔːld</t>
  </si>
  <si>
    <t>лысый</t>
  </si>
  <si>
    <t>Batter</t>
  </si>
  <si>
    <t> ˈbæt.ər</t>
  </si>
  <si>
    <t>мять, тесто</t>
  </si>
  <si>
    <t>Code</t>
  </si>
  <si>
    <t> kəʊd</t>
  </si>
  <si>
    <t>кодировать, код, кодекс, кодовый</t>
  </si>
  <si>
    <t>Gear</t>
  </si>
  <si>
    <t> ɡɪə(r)</t>
  </si>
  <si>
    <t>устройство, мех)шестерня, передача</t>
  </si>
  <si>
    <t>Lawyer</t>
  </si>
  <si>
    <t> ˈlɔːjə(r)</t>
  </si>
  <si>
    <t>юрист</t>
  </si>
  <si>
    <t>Misery</t>
  </si>
  <si>
    <t> ˈmɪz.ər.i</t>
  </si>
  <si>
    <t>несчастье, нищета</t>
  </si>
  <si>
    <t>Pat</t>
  </si>
  <si>
    <t> pæt</t>
  </si>
  <si>
    <t>похлопывать, хлопок, пэт, готовый</t>
  </si>
  <si>
    <t>Physician</t>
  </si>
  <si>
    <t> fɪˈzɪʃ.ən</t>
  </si>
  <si>
    <t>врач</t>
  </si>
  <si>
    <t>Shrill</t>
  </si>
  <si>
    <t> ʃrɪl</t>
  </si>
  <si>
    <t>вопить, визг, резкий</t>
  </si>
  <si>
    <t>Sparkle</t>
  </si>
  <si>
    <t> ˈspɑː.kl̩</t>
  </si>
  <si>
    <t>сверкать, искрить, искра</t>
  </si>
  <si>
    <t>Statement</t>
  </si>
  <si>
    <t>ˈsteɪtmənt</t>
  </si>
  <si>
    <t>утверждение, прог)оператор, конт)формулировка, заявление</t>
  </si>
  <si>
    <t>Thief</t>
  </si>
  <si>
    <t> θiːf</t>
  </si>
  <si>
    <t>вор</t>
  </si>
  <si>
    <t>Tune</t>
  </si>
  <si>
    <t> tjuːn</t>
  </si>
  <si>
    <t>настраивать, мелодия</t>
  </si>
  <si>
    <t>Awaken</t>
  </si>
  <si>
    <t> əˈweɪ.kən</t>
  </si>
  <si>
    <t>Breathless</t>
  </si>
  <si>
    <t> ˈbreθ.ləs</t>
  </si>
  <si>
    <t>запыхавшийся</t>
  </si>
  <si>
    <t>Craft</t>
  </si>
  <si>
    <t> krɑːft</t>
  </si>
  <si>
    <t>средство, ремесло, судно</t>
  </si>
  <si>
    <t>Estate</t>
  </si>
  <si>
    <t> ɪˈsteɪt</t>
  </si>
  <si>
    <t>имущество</t>
  </si>
  <si>
    <t>Farmer</t>
  </si>
  <si>
    <t> ˈfɑːmə(r)</t>
  </si>
  <si>
    <t>фермер</t>
  </si>
  <si>
    <t>Halfway</t>
  </si>
  <si>
    <t> ˌhɑːfˈweɪ</t>
  </si>
  <si>
    <t>на полпути, половинчатый</t>
  </si>
  <si>
    <t>Helpless</t>
  </si>
  <si>
    <t> ˈhelp.ləs</t>
  </si>
  <si>
    <t>беспомощный</t>
  </si>
  <si>
    <t>Indifferent</t>
  </si>
  <si>
    <t> ɪnˈdɪf.ər.ənt</t>
  </si>
  <si>
    <t>безразличный</t>
  </si>
  <si>
    <t>Peeve</t>
  </si>
  <si>
    <t> piːv</t>
  </si>
  <si>
    <t>Phrase</t>
  </si>
  <si>
    <t> freɪz</t>
  </si>
  <si>
    <t>фраза</t>
  </si>
  <si>
    <t>Pilot</t>
  </si>
  <si>
    <t> ˈpaɪlət</t>
  </si>
  <si>
    <t>управлять, пилот, опытный</t>
  </si>
  <si>
    <t>Pont</t>
  </si>
  <si>
    <t>понтонный, мост</t>
  </si>
  <si>
    <t>Quill</t>
  </si>
  <si>
    <t> kwɪl</t>
  </si>
  <si>
    <t>Rent</t>
  </si>
  <si>
    <t> rent</t>
  </si>
  <si>
    <t>арендовать, аренда</t>
  </si>
  <si>
    <t>Sole</t>
  </si>
  <si>
    <t>подошва, единственный</t>
  </si>
  <si>
    <t>Squat</t>
  </si>
  <si>
    <t> skwɒt</t>
  </si>
  <si>
    <t>садиться на корточки</t>
  </si>
  <si>
    <t>Steeple</t>
  </si>
  <si>
    <t> ˈstiː.pl̩</t>
  </si>
  <si>
    <t>шпиль</t>
  </si>
  <si>
    <t>Straw</t>
  </si>
  <si>
    <t> strɔː</t>
  </si>
  <si>
    <t>солома</t>
  </si>
  <si>
    <t>Swarm</t>
  </si>
  <si>
    <t> swɔːm</t>
  </si>
  <si>
    <t>роиться, рой</t>
  </si>
  <si>
    <t>Wan</t>
  </si>
  <si>
    <t> wɒn</t>
  </si>
  <si>
    <t>Wrought</t>
  </si>
  <si>
    <t> rɔːt</t>
  </si>
  <si>
    <t>работать, отделанный</t>
  </si>
  <si>
    <t>Departure</t>
  </si>
  <si>
    <t> dɪˈpɑːtʃə(r)</t>
  </si>
  <si>
    <t>отправление, отъезд</t>
  </si>
  <si>
    <t>Disease</t>
  </si>
  <si>
    <t> dɪˈziːz</t>
  </si>
  <si>
    <t>болезнь</t>
  </si>
  <si>
    <t>Eater</t>
  </si>
  <si>
    <t> ˈiː.tər</t>
  </si>
  <si>
    <t>едок</t>
  </si>
  <si>
    <t>Entity</t>
  </si>
  <si>
    <t> ˈen.tɪ.ti</t>
  </si>
  <si>
    <t>сущность, инф)объект</t>
  </si>
  <si>
    <t>Expedition</t>
  </si>
  <si>
    <t> ˌek.spəˈdɪʃ.ən</t>
  </si>
  <si>
    <t>экспедиция</t>
  </si>
  <si>
    <t>Genuine</t>
  </si>
  <si>
    <t> ˈdʒenjuɪn</t>
  </si>
  <si>
    <t>истинный</t>
  </si>
  <si>
    <t>Guilty</t>
  </si>
  <si>
    <t> ˈɡɪlti</t>
  </si>
  <si>
    <t>виновный</t>
  </si>
  <si>
    <t>Hurl</t>
  </si>
  <si>
    <t> hɜːl</t>
  </si>
  <si>
    <t>метать</t>
  </si>
  <si>
    <t>Instinct</t>
  </si>
  <si>
    <t> ˈɪn.stɪŋkt</t>
  </si>
  <si>
    <t>инстинкт</t>
  </si>
  <si>
    <t>Lion</t>
  </si>
  <si>
    <t> ˈlaɪ.ən</t>
  </si>
  <si>
    <t>лев</t>
  </si>
  <si>
    <t>Maintain</t>
  </si>
  <si>
    <t> meɪnˈteɪn</t>
  </si>
  <si>
    <t>поддерживать</t>
  </si>
  <si>
    <t>Moral</t>
  </si>
  <si>
    <t> ˈmɒrəl</t>
  </si>
  <si>
    <t>мораль, моральный</t>
  </si>
  <si>
    <t>Nigh</t>
  </si>
  <si>
    <t> naɪ</t>
  </si>
  <si>
    <t>близко</t>
  </si>
  <si>
    <t>Overcome</t>
  </si>
  <si>
    <t> ˌəʊvəˈkʌm</t>
  </si>
  <si>
    <t>преодолевать</t>
  </si>
  <si>
    <t>Salt</t>
  </si>
  <si>
    <t> sɔːlt</t>
  </si>
  <si>
    <t>солить, соль, соленый</t>
  </si>
  <si>
    <t>Shower</t>
  </si>
  <si>
    <t> ˈʃaʊə(r)</t>
  </si>
  <si>
    <t>душ, ливень</t>
  </si>
  <si>
    <t>Thump</t>
  </si>
  <si>
    <t> θʌmp</t>
  </si>
  <si>
    <t>колотить, удар</t>
  </si>
  <si>
    <t>Vital</t>
  </si>
  <si>
    <t> ˈvaɪtl</t>
  </si>
  <si>
    <t>Wealth</t>
  </si>
  <si>
    <t> welθ</t>
  </si>
  <si>
    <t>богатство, масса</t>
  </si>
  <si>
    <t>Agony</t>
  </si>
  <si>
    <t> ˈæɡ.ə.ni</t>
  </si>
  <si>
    <t>агония</t>
  </si>
  <si>
    <t>Appoint</t>
  </si>
  <si>
    <t> əˈpɔɪnt</t>
  </si>
  <si>
    <t>назначать</t>
  </si>
  <si>
    <t>Balloon</t>
  </si>
  <si>
    <t> bəˈluːn</t>
  </si>
  <si>
    <t>раздувать, баллон</t>
  </si>
  <si>
    <t>Blossom</t>
  </si>
  <si>
    <t> ˈblɒs.əm</t>
  </si>
  <si>
    <t>расцветать, цвет, цветение</t>
  </si>
  <si>
    <t>Capital</t>
  </si>
  <si>
    <t> ˈkæpɪtl</t>
  </si>
  <si>
    <t>капитал, столица, основной</t>
  </si>
  <si>
    <t>Coal</t>
  </si>
  <si>
    <t> kəʊl</t>
  </si>
  <si>
    <t>каменный, уголь, каменноугольный</t>
  </si>
  <si>
    <t>Coil</t>
  </si>
  <si>
    <t> kɔɪl</t>
  </si>
  <si>
    <t>катушка</t>
  </si>
  <si>
    <t>Cur</t>
  </si>
  <si>
    <t> kɜːr</t>
  </si>
  <si>
    <t>ублюдок</t>
  </si>
  <si>
    <t>Dismiss</t>
  </si>
  <si>
    <t> dɪsˈmɪs</t>
  </si>
  <si>
    <t>распускать</t>
  </si>
  <si>
    <t>Fountain</t>
  </si>
  <si>
    <t> ˈfaʊn.tɪn</t>
  </si>
  <si>
    <t>фонтан</t>
  </si>
  <si>
    <t>Glisten</t>
  </si>
  <si>
    <t> ˈɡlɪs.ən</t>
  </si>
  <si>
    <t>блестеть</t>
  </si>
  <si>
    <t>Handful</t>
  </si>
  <si>
    <t> ˈhænd.fʊl</t>
  </si>
  <si>
    <t>горсть</t>
  </si>
  <si>
    <t>Idiot</t>
  </si>
  <si>
    <t> ˈɪd.i.ət</t>
  </si>
  <si>
    <t>идиот</t>
  </si>
  <si>
    <t>Impressive</t>
  </si>
  <si>
    <t> ɪmˈpresɪv</t>
  </si>
  <si>
    <t>впечатляющий</t>
  </si>
  <si>
    <t>Insect</t>
  </si>
  <si>
    <t> ˈɪnsekt</t>
  </si>
  <si>
    <t>насекомое</t>
  </si>
  <si>
    <t>Lighter</t>
  </si>
  <si>
    <t> ˈlaɪ.tər</t>
  </si>
  <si>
    <t>зажигалка, более светлый</t>
  </si>
  <si>
    <t>Permission</t>
  </si>
  <si>
    <t> pəˈmɪʃn</t>
  </si>
  <si>
    <t>разрешение</t>
  </si>
  <si>
    <t>Restless</t>
  </si>
  <si>
    <t> ˈrest.ləs</t>
  </si>
  <si>
    <t>беспокойный</t>
  </si>
  <si>
    <t>Salute</t>
  </si>
  <si>
    <t> səˈluːt</t>
  </si>
  <si>
    <t>салют</t>
  </si>
  <si>
    <t>Strict</t>
  </si>
  <si>
    <t> strɪkt</t>
  </si>
  <si>
    <t>строгий</t>
  </si>
  <si>
    <t>Wither</t>
  </si>
  <si>
    <t> ˈwɪð.ər</t>
  </si>
  <si>
    <t>вянуть</t>
  </si>
  <si>
    <t>Chicken</t>
  </si>
  <si>
    <t> ˈtʃɪkɪn</t>
  </si>
  <si>
    <t>цыпленок, куриный</t>
  </si>
  <si>
    <t>Clang</t>
  </si>
  <si>
    <t> klæŋ</t>
  </si>
  <si>
    <t>лязгать, лязг</t>
  </si>
  <si>
    <t>Defense</t>
  </si>
  <si>
    <t> dɪˈfens</t>
  </si>
  <si>
    <t>защита, защитный</t>
  </si>
  <si>
    <t>Entertain</t>
  </si>
  <si>
    <t> ˌentəˈteɪn</t>
  </si>
  <si>
    <t>развлекать</t>
  </si>
  <si>
    <t>Experiment</t>
  </si>
  <si>
    <t> ɪkˈsperɪmənt</t>
  </si>
  <si>
    <t>экспериментировать, эксперимент</t>
  </si>
  <si>
    <t>Mechanical</t>
  </si>
  <si>
    <t> məˈkæn.ɪ.kəl</t>
  </si>
  <si>
    <t>механический, автоматический</t>
  </si>
  <si>
    <t>Odour</t>
  </si>
  <si>
    <t> ˈəʊ.dər</t>
  </si>
  <si>
    <t>запах</t>
  </si>
  <si>
    <t>Passionate</t>
  </si>
  <si>
    <t>ˈpæʃ.ən.ət</t>
  </si>
  <si>
    <t>страстный</t>
  </si>
  <si>
    <t>Program</t>
  </si>
  <si>
    <t>ˈprəʊɡræm</t>
  </si>
  <si>
    <t>программировать, программа, программный</t>
  </si>
  <si>
    <t>Sacred</t>
  </si>
  <si>
    <t> ˈseɪ.krɪd</t>
  </si>
  <si>
    <t>священный, инф)зарезервированный</t>
  </si>
  <si>
    <t>Sex</t>
  </si>
  <si>
    <t> seks</t>
  </si>
  <si>
    <t>секс, пол, половой</t>
  </si>
  <si>
    <t>Sheep</t>
  </si>
  <si>
    <t> ʃiːp</t>
  </si>
  <si>
    <t>овца</t>
  </si>
  <si>
    <t>Starve</t>
  </si>
  <si>
    <t> stɑːv</t>
  </si>
  <si>
    <t>голодать, истощаться</t>
  </si>
  <si>
    <t>Substance</t>
  </si>
  <si>
    <t> ˈsʌbstəns</t>
  </si>
  <si>
    <t>субстанция, вещество, по существу</t>
  </si>
  <si>
    <t>Tool</t>
  </si>
  <si>
    <t> tuːl</t>
  </si>
  <si>
    <t>оснащать, средство</t>
  </si>
  <si>
    <t>Accomplish</t>
  </si>
  <si>
    <t> əˈkʌm.plɪʃ</t>
  </si>
  <si>
    <t>Chant</t>
  </si>
  <si>
    <t> tʃɑːnt</t>
  </si>
  <si>
    <t>петь, пение</t>
  </si>
  <si>
    <t>Complex</t>
  </si>
  <si>
    <t>ˈkɒmpleks</t>
  </si>
  <si>
    <t>комплекс, сложный</t>
  </si>
  <si>
    <t>Consent</t>
  </si>
  <si>
    <t> kənˈsent</t>
  </si>
  <si>
    <t>соглашаться, согласие</t>
  </si>
  <si>
    <t>Crackle</t>
  </si>
  <si>
    <t> ˈkræk.l̩</t>
  </si>
  <si>
    <t>трещать, треск</t>
  </si>
  <si>
    <t>Crew</t>
  </si>
  <si>
    <t> kruː</t>
  </si>
  <si>
    <t>команда</t>
  </si>
  <si>
    <t>Fifth</t>
  </si>
  <si>
    <t> fɪfθ</t>
  </si>
  <si>
    <t>пятый</t>
  </si>
  <si>
    <t>Frantic</t>
  </si>
  <si>
    <t> ˈfræn.tɪk</t>
  </si>
  <si>
    <t>отчаянный, лихорадочный</t>
  </si>
  <si>
    <t>Hire</t>
  </si>
  <si>
    <t> ˈhaɪə(r)</t>
  </si>
  <si>
    <t>нанимать, прокат</t>
  </si>
  <si>
    <t>Launch</t>
  </si>
  <si>
    <t> lɔːntʃ</t>
  </si>
  <si>
    <t>запускать, запуск</t>
  </si>
  <si>
    <t>Lofty</t>
  </si>
  <si>
    <t> ˈlɒf.ti</t>
  </si>
  <si>
    <t>высокий</t>
  </si>
  <si>
    <t>Potato</t>
  </si>
  <si>
    <t> pəˈteɪtəʊ</t>
  </si>
  <si>
    <t>картофель, картофельный</t>
  </si>
  <si>
    <t>Resolution</t>
  </si>
  <si>
    <t> ˌrez.əˈluː.ʃən</t>
  </si>
  <si>
    <t>решение, вид, резолюция, разрешающая, способность</t>
  </si>
  <si>
    <t>Russian</t>
  </si>
  <si>
    <t> ˈrʌʃ.ən</t>
  </si>
  <si>
    <t>русский, русско</t>
  </si>
  <si>
    <t>Soil</t>
  </si>
  <si>
    <t> sɔɪl</t>
  </si>
  <si>
    <t>пачкать, почва</t>
  </si>
  <si>
    <t>Squint</t>
  </si>
  <si>
    <t> skwɪnt</t>
  </si>
  <si>
    <t>жмуриться, косоглазие</t>
  </si>
  <si>
    <t>Supply</t>
  </si>
  <si>
    <t> səˈplaɪ</t>
  </si>
  <si>
    <t>поставлять, обеспечивать, поставка</t>
  </si>
  <si>
    <t>Terrorist</t>
  </si>
  <si>
    <t> ˈter.ə.rɪst</t>
  </si>
  <si>
    <t>террорист, террористический</t>
  </si>
  <si>
    <t>Wade</t>
  </si>
  <si>
    <t> weɪd</t>
  </si>
  <si>
    <t>переходить вброд</t>
  </si>
  <si>
    <t>Waistcoat</t>
  </si>
  <si>
    <t>ˈweɪs.kəʊt</t>
  </si>
  <si>
    <t>жилет</t>
  </si>
  <si>
    <t>Willow</t>
  </si>
  <si>
    <t> ˈwɪl.əʊ</t>
  </si>
  <si>
    <t>ива, ивовый</t>
  </si>
  <si>
    <t>Amiable</t>
  </si>
  <si>
    <t>ˈeɪ.mi.ə.bl̩</t>
  </si>
  <si>
    <t>дружелюбный</t>
  </si>
  <si>
    <t>Dismal</t>
  </si>
  <si>
    <t> ˈdɪz.məl</t>
  </si>
  <si>
    <t>Harmony</t>
  </si>
  <si>
    <t> ˈhɑː.mə.ni</t>
  </si>
  <si>
    <t>гармония</t>
  </si>
  <si>
    <t>Healthy</t>
  </si>
  <si>
    <t> ˈhelθi</t>
  </si>
  <si>
    <t>здоровый</t>
  </si>
  <si>
    <t>Icy</t>
  </si>
  <si>
    <t> ˈaɪ.si</t>
  </si>
  <si>
    <t>ледяной</t>
  </si>
  <si>
    <t>Mingle</t>
  </si>
  <si>
    <t> ˈmɪŋ.ɡl̩</t>
  </si>
  <si>
    <t>смешиваться</t>
  </si>
  <si>
    <t>Musical</t>
  </si>
  <si>
    <t> ˈmjuːzɪkl</t>
  </si>
  <si>
    <t>комедия, музыкальный</t>
  </si>
  <si>
    <t>Thy</t>
  </si>
  <si>
    <t> ðaɪ</t>
  </si>
  <si>
    <t>твой</t>
  </si>
  <si>
    <t>Vary</t>
  </si>
  <si>
    <t> ˈveəri</t>
  </si>
  <si>
    <t>менять, изменяться</t>
  </si>
  <si>
    <t>Worship</t>
  </si>
  <si>
    <t> ˈwɜːʃɪp</t>
  </si>
  <si>
    <t>поклоняться, поклонение</t>
  </si>
  <si>
    <t>Absorb</t>
  </si>
  <si>
    <t> əbˈsɔːb</t>
  </si>
  <si>
    <t>поглощать, амортизировать</t>
  </si>
  <si>
    <t>Accurse</t>
  </si>
  <si>
    <t>проклинать</t>
  </si>
  <si>
    <t>Apprehension</t>
  </si>
  <si>
    <t> ˌæp.rɪˈhen.ʃən</t>
  </si>
  <si>
    <t>понимание</t>
  </si>
  <si>
    <t>Bonnet</t>
  </si>
  <si>
    <t> ˈbɒn.ɪt</t>
  </si>
  <si>
    <t>капот</t>
  </si>
  <si>
    <t>Clench</t>
  </si>
  <si>
    <t> klentʃ</t>
  </si>
  <si>
    <t>принимать твердое решение</t>
  </si>
  <si>
    <t>Detect</t>
  </si>
  <si>
    <t> dɪˈtekt</t>
  </si>
  <si>
    <t>Fro</t>
  </si>
  <si>
    <t> frəʊ</t>
  </si>
  <si>
    <t>to and fro туда-сюда</t>
  </si>
  <si>
    <t>Goose</t>
  </si>
  <si>
    <t> ɡuːs</t>
  </si>
  <si>
    <t>гусь, гусиный</t>
  </si>
  <si>
    <t>Imp</t>
  </si>
  <si>
    <t> ɪmp</t>
  </si>
  <si>
    <t>бесёнок</t>
  </si>
  <si>
    <t>Mend</t>
  </si>
  <si>
    <t> mend</t>
  </si>
  <si>
    <t>ремонтировать, ремонт</t>
  </si>
  <si>
    <t>Mission</t>
  </si>
  <si>
    <t> ˈmɪʃ.ən</t>
  </si>
  <si>
    <t>миссия, задача</t>
  </si>
  <si>
    <t>National</t>
  </si>
  <si>
    <t> ˈnæʃnəl</t>
  </si>
  <si>
    <t>национальный</t>
  </si>
  <si>
    <t>Principle</t>
  </si>
  <si>
    <t> ˈprɪnsəpl</t>
  </si>
  <si>
    <t>принцип</t>
  </si>
  <si>
    <t>Rusty</t>
  </si>
  <si>
    <t> ˈrʌs.ti</t>
  </si>
  <si>
    <t>ржавый</t>
  </si>
  <si>
    <t>Shimmer</t>
  </si>
  <si>
    <t> ˈʃɪm.ər</t>
  </si>
  <si>
    <t>Slant</t>
  </si>
  <si>
    <t> slɑːnt</t>
  </si>
  <si>
    <t>наклонять, наклон</t>
  </si>
  <si>
    <t>Snore</t>
  </si>
  <si>
    <t> snɔːr</t>
  </si>
  <si>
    <t>храпеть</t>
  </si>
  <si>
    <t>Sugar</t>
  </si>
  <si>
    <t> ˈʃʊɡə(r)</t>
  </si>
  <si>
    <t>сахар, сахарный</t>
  </si>
  <si>
    <t>Union</t>
  </si>
  <si>
    <t> ˈjuːniən</t>
  </si>
  <si>
    <t>союз</t>
  </si>
  <si>
    <t>Velvet</t>
  </si>
  <si>
    <t> ˈvel.vɪt</t>
  </si>
  <si>
    <t>бархат</t>
  </si>
  <si>
    <t>Apartment</t>
  </si>
  <si>
    <t> əˈpɑːtmənt</t>
  </si>
  <si>
    <t>квартира</t>
  </si>
  <si>
    <t>Cauldron</t>
  </si>
  <si>
    <t> ˈkɔːl.drən</t>
  </si>
  <si>
    <t>котел</t>
  </si>
  <si>
    <t>Ceremony</t>
  </si>
  <si>
    <t> ˈserəməni</t>
  </si>
  <si>
    <t>церемония</t>
  </si>
  <si>
    <t>Channel</t>
  </si>
  <si>
    <t> ˈtʃænl</t>
  </si>
  <si>
    <t>канал, канальный</t>
  </si>
  <si>
    <t>Coast</t>
  </si>
  <si>
    <t> kəʊst</t>
  </si>
  <si>
    <t>берег, береговой</t>
  </si>
  <si>
    <t>Cure</t>
  </si>
  <si>
    <t> kjʊə(r)</t>
  </si>
  <si>
    <t>лечить, инф)восстанавливать, лечение</t>
  </si>
  <si>
    <t>Distract</t>
  </si>
  <si>
    <t> dɪˈstrækt</t>
  </si>
  <si>
    <t>отвлекать</t>
  </si>
  <si>
    <t>Ford</t>
  </si>
  <si>
    <t> fɔːd</t>
  </si>
  <si>
    <t>переходить вброд, брод, форд</t>
  </si>
  <si>
    <t>Kneel</t>
  </si>
  <si>
    <t> niːl</t>
  </si>
  <si>
    <t>становиться на колени</t>
  </si>
  <si>
    <t>Motor</t>
  </si>
  <si>
    <t> ˈməʊtə(r)</t>
  </si>
  <si>
    <t>двигатель</t>
  </si>
  <si>
    <t>Perish</t>
  </si>
  <si>
    <t> ˈper.ɪʃ</t>
  </si>
  <si>
    <t>гибнуть</t>
  </si>
  <si>
    <t>Profession</t>
  </si>
  <si>
    <t> prəˈfeʃn</t>
  </si>
  <si>
    <t>профессия</t>
  </si>
  <si>
    <t>Quarrel</t>
  </si>
  <si>
    <t> ˈkwɒr.əl</t>
  </si>
  <si>
    <t>ссориться, ссора</t>
  </si>
  <si>
    <t>Reduce</t>
  </si>
  <si>
    <t> rɪˈdjuːs</t>
  </si>
  <si>
    <t>уменьшать, сводить</t>
  </si>
  <si>
    <t>Temporary</t>
  </si>
  <si>
    <t> ˈtemprəri</t>
  </si>
  <si>
    <t>временный</t>
  </si>
  <si>
    <t>Tournament</t>
  </si>
  <si>
    <t>ˈtʊə.nə.mənt</t>
  </si>
  <si>
    <t>турнир</t>
  </si>
  <si>
    <t>Universal</t>
  </si>
  <si>
    <t> ˌjuː.nɪˈvɜː.səl</t>
  </si>
  <si>
    <t>универсальный</t>
  </si>
  <si>
    <t>Virtue</t>
  </si>
  <si>
    <t> ˈvɜː.tjuː</t>
  </si>
  <si>
    <t>достоинство</t>
  </si>
  <si>
    <t>Warrior</t>
  </si>
  <si>
    <t> ˈwɒr.i.ər</t>
  </si>
  <si>
    <t>воин</t>
  </si>
  <si>
    <t>Watson</t>
  </si>
  <si>
    <t>ватсон</t>
  </si>
  <si>
    <t>Absurd</t>
  </si>
  <si>
    <t> əbˈsɜːd</t>
  </si>
  <si>
    <t>абсурд, нелепый</t>
  </si>
  <si>
    <t>Accurate</t>
  </si>
  <si>
    <t> ˈækjərət</t>
  </si>
  <si>
    <t>Deceive</t>
  </si>
  <si>
    <t> dɪˈsiːv</t>
  </si>
  <si>
    <t>обманывать</t>
  </si>
  <si>
    <t>Defend</t>
  </si>
  <si>
    <t> dɪˈfend</t>
  </si>
  <si>
    <t>защищать</t>
  </si>
  <si>
    <t>Galaxy</t>
  </si>
  <si>
    <t> ˈɡæl.ək.si</t>
  </si>
  <si>
    <t>астр)галактика</t>
  </si>
  <si>
    <t>Model</t>
  </si>
  <si>
    <t> ˈmɒdl</t>
  </si>
  <si>
    <t>моделировать, модель</t>
  </si>
  <si>
    <t>Organ</t>
  </si>
  <si>
    <t> ˈɔːɡən</t>
  </si>
  <si>
    <t>орган, блок</t>
  </si>
  <si>
    <t>Rib</t>
  </si>
  <si>
    <t> rɪb</t>
  </si>
  <si>
    <t>ребро</t>
  </si>
  <si>
    <t>Sawyer</t>
  </si>
  <si>
    <t>пильщик</t>
  </si>
  <si>
    <t>Scientific</t>
  </si>
  <si>
    <t> ˌsaɪənˈtɪfɪk</t>
  </si>
  <si>
    <t>научный</t>
  </si>
  <si>
    <t>Stable</t>
  </si>
  <si>
    <t> ˈsteɪbl</t>
  </si>
  <si>
    <t>конюшня, стабильный</t>
  </si>
  <si>
    <t>Stool</t>
  </si>
  <si>
    <t> stuːl</t>
  </si>
  <si>
    <t>табуретка</t>
  </si>
  <si>
    <t>Complicate</t>
  </si>
  <si>
    <t>ˈkɒmplɪkeɪt</t>
  </si>
  <si>
    <t>усложнять</t>
  </si>
  <si>
    <t>Dignity</t>
  </si>
  <si>
    <t> ˈdɪɡ.nɪ.ti</t>
  </si>
  <si>
    <t>Dip</t>
  </si>
  <si>
    <t> dɪp</t>
  </si>
  <si>
    <t>окупать, погружение</t>
  </si>
  <si>
    <t>Goblet</t>
  </si>
  <si>
    <t> ˈɡɒb.lət</t>
  </si>
  <si>
    <t>бокал</t>
  </si>
  <si>
    <t>Incident</t>
  </si>
  <si>
    <t> ˈɪnsɪdənt</t>
  </si>
  <si>
    <t>инцидент, смежный</t>
  </si>
  <si>
    <t>Landscape</t>
  </si>
  <si>
    <t>ˈlændskeɪp</t>
  </si>
  <si>
    <t>пейзаж, горизональный</t>
  </si>
  <si>
    <t>Marvellous</t>
  </si>
  <si>
    <t>ˈmɑː.vəl.əs</t>
  </si>
  <si>
    <t>чудный</t>
  </si>
  <si>
    <t>Motive</t>
  </si>
  <si>
    <t> ˈməʊ.tɪv</t>
  </si>
  <si>
    <t>мотив</t>
  </si>
  <si>
    <t>Myrtle</t>
  </si>
  <si>
    <t> ˈmɜː.tl̩</t>
  </si>
  <si>
    <t>мирт, миртовый</t>
  </si>
  <si>
    <t>Offend</t>
  </si>
  <si>
    <t> əˈfend</t>
  </si>
  <si>
    <t>обижать, обиженный</t>
  </si>
  <si>
    <t>Patience</t>
  </si>
  <si>
    <t> ˈpeɪʃns</t>
  </si>
  <si>
    <t>терпение</t>
  </si>
  <si>
    <t>Pose</t>
  </si>
  <si>
    <t> pəʊz</t>
  </si>
  <si>
    <t>предлагать, поза</t>
  </si>
  <si>
    <t>Rude</t>
  </si>
  <si>
    <t> ruːd</t>
  </si>
  <si>
    <t>Serpent</t>
  </si>
  <si>
    <t> ˈsɜː.pənt</t>
  </si>
  <si>
    <t>змея</t>
  </si>
  <si>
    <t>Shatter</t>
  </si>
  <si>
    <t> ˈʃæt.ər</t>
  </si>
  <si>
    <t>разрушать</t>
  </si>
  <si>
    <t>Spray</t>
  </si>
  <si>
    <t> spreɪ</t>
  </si>
  <si>
    <t>аэрозоль</t>
  </si>
  <si>
    <t>Wary</t>
  </si>
  <si>
    <t> ˈweə.ri</t>
  </si>
  <si>
    <t>осмотрительный</t>
  </si>
  <si>
    <t>Activity</t>
  </si>
  <si>
    <t> ækˈtɪvəti</t>
  </si>
  <si>
    <t>деятельность, активность</t>
  </si>
  <si>
    <t>Anyhow</t>
  </si>
  <si>
    <t> ˈen.i.haʊ</t>
  </si>
  <si>
    <t>August</t>
  </si>
  <si>
    <t> ˈɔːɡəst</t>
  </si>
  <si>
    <t>август, августовский</t>
  </si>
  <si>
    <t>Bearer</t>
  </si>
  <si>
    <t> ˈbeə.rər</t>
  </si>
  <si>
    <t>податель, предъявительский</t>
  </si>
  <si>
    <t>British</t>
  </si>
  <si>
    <t> ˈbrɪt.ɪʃ</t>
  </si>
  <si>
    <t>британский</t>
  </si>
  <si>
    <t>Bronze</t>
  </si>
  <si>
    <t> brɒnz</t>
  </si>
  <si>
    <t>бронза, бронзовый</t>
  </si>
  <si>
    <t>Corp</t>
  </si>
  <si>
    <t>корпорация</t>
  </si>
  <si>
    <t>Depress</t>
  </si>
  <si>
    <t> dɪˈpres</t>
  </si>
  <si>
    <t>понижать, подавлять</t>
  </si>
  <si>
    <t>Equipment</t>
  </si>
  <si>
    <t> ɪˈkwɪpmənt</t>
  </si>
  <si>
    <t>оборудование</t>
  </si>
  <si>
    <t>Investigation</t>
  </si>
  <si>
    <t> ɪnˌvestɪˈɡeɪʃn</t>
  </si>
  <si>
    <t>исследование</t>
  </si>
  <si>
    <t>Jug</t>
  </si>
  <si>
    <t> dʒʌɡ</t>
  </si>
  <si>
    <t>кувшин</t>
  </si>
  <si>
    <t>Objection</t>
  </si>
  <si>
    <t> əbˈdʒek.ʃən</t>
  </si>
  <si>
    <t>возражение</t>
  </si>
  <si>
    <t>Pole</t>
  </si>
  <si>
    <t> pəʊl</t>
  </si>
  <si>
    <t>полюс</t>
  </si>
  <si>
    <t>Scheme</t>
  </si>
  <si>
    <t> skiːm</t>
  </si>
  <si>
    <t>схема</t>
  </si>
  <si>
    <t>Southern</t>
  </si>
  <si>
    <t> ˈsʌðən</t>
  </si>
  <si>
    <t>южный</t>
  </si>
  <si>
    <t>Watcher</t>
  </si>
  <si>
    <t> ˈwɒtʃ.ər</t>
  </si>
  <si>
    <t>наблюдатель</t>
  </si>
  <si>
    <t>Whoever</t>
  </si>
  <si>
    <t> huːˈevə(r)</t>
  </si>
  <si>
    <t>кто бы ни, который бы ни</t>
  </si>
  <si>
    <t>Worm</t>
  </si>
  <si>
    <t> wɜːm</t>
  </si>
  <si>
    <t>червь</t>
  </si>
  <si>
    <t>Acquaint</t>
  </si>
  <si>
    <t> əˈkweɪnt</t>
  </si>
  <si>
    <t>знакомить</t>
  </si>
  <si>
    <t>Adult</t>
  </si>
  <si>
    <t> ˈædʌlt</t>
  </si>
  <si>
    <t>взрослый</t>
  </si>
  <si>
    <t>Assistant</t>
  </si>
  <si>
    <t> əˈsɪstənt</t>
  </si>
  <si>
    <t>ассистент, помощник</t>
  </si>
  <si>
    <t>Convey</t>
  </si>
  <si>
    <t> kənˈveɪ</t>
  </si>
  <si>
    <t>перевозить, инф)передавать</t>
  </si>
  <si>
    <t>Decent</t>
  </si>
  <si>
    <t> ˈdiː.sənt</t>
  </si>
  <si>
    <t>Dormitory</t>
  </si>
  <si>
    <t>ˈdɔː.mɪ.tər.i</t>
  </si>
  <si>
    <t>общежитие</t>
  </si>
  <si>
    <t>Draught</t>
  </si>
  <si>
    <t> drɑːft</t>
  </si>
  <si>
    <t>сквозняк</t>
  </si>
  <si>
    <t>Gallop</t>
  </si>
  <si>
    <t> ˈɡæl.əp</t>
  </si>
  <si>
    <t>скакать галопом, галоп</t>
  </si>
  <si>
    <t>Genius</t>
  </si>
  <si>
    <t> ˈdʒiː.ni.əs</t>
  </si>
  <si>
    <t>гений</t>
  </si>
  <si>
    <t>Gratitude</t>
  </si>
  <si>
    <t>ˈɡræt.ɪ.tjuːd</t>
  </si>
  <si>
    <t>благодарность</t>
  </si>
  <si>
    <t>Lump</t>
  </si>
  <si>
    <t> lʌmp</t>
  </si>
  <si>
    <t>валить, кусок, шишка, единовременный</t>
  </si>
  <si>
    <t>Niece</t>
  </si>
  <si>
    <t> niːs</t>
  </si>
  <si>
    <t>племянница</t>
  </si>
  <si>
    <t>Operate</t>
  </si>
  <si>
    <t> ˈɒpəreɪt</t>
  </si>
  <si>
    <t>обслуживать, действовать</t>
  </si>
  <si>
    <t>Poet</t>
  </si>
  <si>
    <t> ˈpəʊ.ɪt</t>
  </si>
  <si>
    <t>поэт</t>
  </si>
  <si>
    <t>Punish</t>
  </si>
  <si>
    <t> ˈpʌnɪʃ</t>
  </si>
  <si>
    <t>наказывать</t>
  </si>
  <si>
    <t>Reader</t>
  </si>
  <si>
    <t> ˈriːdə(r)</t>
  </si>
  <si>
    <t>читатель, инф)считыватель</t>
  </si>
  <si>
    <t>Recollection</t>
  </si>
  <si>
    <t> ˌrek.əˈlek.ʃən</t>
  </si>
  <si>
    <t>воспоминание</t>
  </si>
  <si>
    <t>Replace</t>
  </si>
  <si>
    <t> rɪˈpleɪs</t>
  </si>
  <si>
    <t>заменять, замена</t>
  </si>
  <si>
    <t>Solution</t>
  </si>
  <si>
    <t> səˈluːʃn</t>
  </si>
  <si>
    <t>решение, раствор</t>
  </si>
  <si>
    <t>Soup</t>
  </si>
  <si>
    <t> suːp</t>
  </si>
  <si>
    <t>суп, суповой</t>
  </si>
  <si>
    <t>Stalk</t>
  </si>
  <si>
    <t> stɔːk</t>
  </si>
  <si>
    <t>шагать, выслеживать, стебель</t>
  </si>
  <si>
    <t>Throb</t>
  </si>
  <si>
    <t> θrɒb</t>
  </si>
  <si>
    <t>пульсировать, биение</t>
  </si>
  <si>
    <t>Tidings</t>
  </si>
  <si>
    <t> ˈtaɪ.dɪŋz</t>
  </si>
  <si>
    <t>весть</t>
  </si>
  <si>
    <t>Atmosphere</t>
  </si>
  <si>
    <t>ˈætməsfɪə(r)</t>
  </si>
  <si>
    <t>атмосфера</t>
  </si>
  <si>
    <t>Attendant</t>
  </si>
  <si>
    <t> əˈten.dənt</t>
  </si>
  <si>
    <t>сопровождающий</t>
  </si>
  <si>
    <t>Bile</t>
  </si>
  <si>
    <t> baɪl</t>
  </si>
  <si>
    <t>желчь</t>
  </si>
  <si>
    <t>Dizzy</t>
  </si>
  <si>
    <t> ˈdɪz.i</t>
  </si>
  <si>
    <t>головокружительный</t>
  </si>
  <si>
    <t>Grumble</t>
  </si>
  <si>
    <t> ˈɡrʌm.bl̩</t>
  </si>
  <si>
    <t>ворчать</t>
  </si>
  <si>
    <t>Lazy</t>
  </si>
  <si>
    <t> ˈleɪzi</t>
  </si>
  <si>
    <t>ленивый</t>
  </si>
  <si>
    <t>License</t>
  </si>
  <si>
    <t> ˈlaɪsns</t>
  </si>
  <si>
    <t>лицензировать, лицензия, лицензионный</t>
  </si>
  <si>
    <t>Museum</t>
  </si>
  <si>
    <t> mjuˈziːəm</t>
  </si>
  <si>
    <t>музей</t>
  </si>
  <si>
    <t>Nick</t>
  </si>
  <si>
    <t> nɪk</t>
  </si>
  <si>
    <t>царапать, щербина</t>
  </si>
  <si>
    <t>Prey</t>
  </si>
  <si>
    <t>жертва, добыча</t>
  </si>
  <si>
    <t>Shutter</t>
  </si>
  <si>
    <t> ˈʃʌt.ər</t>
  </si>
  <si>
    <t>затворять, ставень</t>
  </si>
  <si>
    <t>Sixty</t>
  </si>
  <si>
    <t> ˈsɪksti</t>
  </si>
  <si>
    <t>шестьдесят, шестидесятый, шестидесяти</t>
  </si>
  <si>
    <t>Speaker</t>
  </si>
  <si>
    <t> ˈspiːkə(r)</t>
  </si>
  <si>
    <t>докладчик, диктор, спикер, динамик</t>
  </si>
  <si>
    <t>Strap</t>
  </si>
  <si>
    <t> stræp</t>
  </si>
  <si>
    <t>связывать, полоса</t>
  </si>
  <si>
    <t>Stre</t>
  </si>
  <si>
    <t>stre enough на самом деле</t>
  </si>
  <si>
    <t>Talent</t>
  </si>
  <si>
    <t> ˈtæl.ənt</t>
  </si>
  <si>
    <t>талант</t>
  </si>
  <si>
    <t>Thee</t>
  </si>
  <si>
    <t> ðiː</t>
  </si>
  <si>
    <t>(устаревшее) ты</t>
  </si>
  <si>
    <t>Thieve</t>
  </si>
  <si>
    <t>воровать</t>
  </si>
  <si>
    <t>Toy</t>
  </si>
  <si>
    <t> tɔɪ</t>
  </si>
  <si>
    <t>играть, игрушка</t>
  </si>
  <si>
    <t>Tube</t>
  </si>
  <si>
    <t> tjuːb</t>
  </si>
  <si>
    <t>трубка, тюбик, лампа</t>
  </si>
  <si>
    <t>Variety</t>
  </si>
  <si>
    <t> vəˈraɪəti</t>
  </si>
  <si>
    <t>разновидность, ряд</t>
  </si>
  <si>
    <t>Bargain</t>
  </si>
  <si>
    <t> ˈbɑːɡən</t>
  </si>
  <si>
    <t>торговаться, сделка</t>
  </si>
  <si>
    <t>Brandy</t>
  </si>
  <si>
    <t> ˈbræn.di</t>
  </si>
  <si>
    <t>брэнди</t>
  </si>
  <si>
    <t>Bus</t>
  </si>
  <si>
    <t> bʌs</t>
  </si>
  <si>
    <t>везти в автобусе, автобус, инф)шина</t>
  </si>
  <si>
    <t>Careless</t>
  </si>
  <si>
    <t> ˈkeələs</t>
  </si>
  <si>
    <t>небрежный</t>
  </si>
  <si>
    <t>Chatter</t>
  </si>
  <si>
    <t> ˈtʃæt.ər</t>
  </si>
  <si>
    <t>стучать, болтать, болтовня</t>
  </si>
  <si>
    <t>Countenance</t>
  </si>
  <si>
    <t>ˈkaʊn.tə.nəns</t>
  </si>
  <si>
    <t>выражение лица</t>
  </si>
  <si>
    <t>Dale</t>
  </si>
  <si>
    <t> deɪl</t>
  </si>
  <si>
    <t>Deed</t>
  </si>
  <si>
    <t> diːd</t>
  </si>
  <si>
    <t>дело</t>
  </si>
  <si>
    <t>Discussion</t>
  </si>
  <si>
    <t> dɪˈskʌʃn</t>
  </si>
  <si>
    <t>дискуссия, обсуждение</t>
  </si>
  <si>
    <t>Expensive</t>
  </si>
  <si>
    <t> ɪkˈspensɪv</t>
  </si>
  <si>
    <t>Inspire</t>
  </si>
  <si>
    <t> ɪnˈspaɪər</t>
  </si>
  <si>
    <t>вдохновлять</t>
  </si>
  <si>
    <t>Journal</t>
  </si>
  <si>
    <t> ˈdʒɜː.nəl</t>
  </si>
  <si>
    <t>журнал</t>
  </si>
  <si>
    <t>Performance</t>
  </si>
  <si>
    <t> pəˈfɔːməns</t>
  </si>
  <si>
    <t>исполнение</t>
  </si>
  <si>
    <t>Refresh</t>
  </si>
  <si>
    <t> rɪˈfreʃ</t>
  </si>
  <si>
    <t>освежать, восстановление</t>
  </si>
  <si>
    <t>Scowl</t>
  </si>
  <si>
    <t> skaʊl</t>
  </si>
  <si>
    <t>хмуриться</t>
  </si>
  <si>
    <t>Sherlock</t>
  </si>
  <si>
    <t>шерлок</t>
  </si>
  <si>
    <t>Sock</t>
  </si>
  <si>
    <t> sɒk</t>
  </si>
  <si>
    <t>носок</t>
  </si>
  <si>
    <t>Soften</t>
  </si>
  <si>
    <t> ˈsɒf.ən</t>
  </si>
  <si>
    <t>смягчать</t>
  </si>
  <si>
    <t>Sprawl</t>
  </si>
  <si>
    <t> sprɔːl</t>
  </si>
  <si>
    <t>растягиваться</t>
  </si>
  <si>
    <t>Steward</t>
  </si>
  <si>
    <t> ˈstjuː.əd</t>
  </si>
  <si>
    <t>стюард, официант</t>
  </si>
  <si>
    <t>Structure</t>
  </si>
  <si>
    <t>ˈstrʌktʃə(r)</t>
  </si>
  <si>
    <t>структура, структурный</t>
  </si>
  <si>
    <t>Tradition</t>
  </si>
  <si>
    <t> trəˈdɪʃn</t>
  </si>
  <si>
    <t>традиция</t>
  </si>
  <si>
    <t>Whence</t>
  </si>
  <si>
    <t> wens</t>
  </si>
  <si>
    <t>откуда</t>
  </si>
  <si>
    <t>Achieve</t>
  </si>
  <si>
    <t> əˈtʃiːv</t>
  </si>
  <si>
    <t>Active</t>
  </si>
  <si>
    <t> ˈæktɪv</t>
  </si>
  <si>
    <t>активный</t>
  </si>
  <si>
    <t>Behave</t>
  </si>
  <si>
    <t> bɪˈheɪv</t>
  </si>
  <si>
    <t>вести себя</t>
  </si>
  <si>
    <t>Caution</t>
  </si>
  <si>
    <t> ˈkɔː.ʃən</t>
  </si>
  <si>
    <t>предупреждение, осторожность</t>
  </si>
  <si>
    <t>Churchyard</t>
  </si>
  <si>
    <t> ˈtʃɜːtʃ.jɑːd</t>
  </si>
  <si>
    <t>церковный, двор</t>
  </si>
  <si>
    <t>Confirm</t>
  </si>
  <si>
    <t> kənˈfɜːm</t>
  </si>
  <si>
    <t>подтверждать</t>
  </si>
  <si>
    <t>David</t>
  </si>
  <si>
    <t> ˌstɑː.rəvˈdeɪ.vɪd</t>
  </si>
  <si>
    <t>дэвид</t>
  </si>
  <si>
    <t>Debate</t>
  </si>
  <si>
    <t> dɪˈbeɪt</t>
  </si>
  <si>
    <t>обсуждать, дискуссия</t>
  </si>
  <si>
    <t>Doze</t>
  </si>
  <si>
    <t> dəʊz</t>
  </si>
  <si>
    <t>дремать</t>
  </si>
  <si>
    <t>Duchess</t>
  </si>
  <si>
    <t> ˈdʌtʃ.es</t>
  </si>
  <si>
    <t>княгиня</t>
  </si>
  <si>
    <t>Frog</t>
  </si>
  <si>
    <t> frɒɡ</t>
  </si>
  <si>
    <t>лягушка</t>
  </si>
  <si>
    <t>Fry</t>
  </si>
  <si>
    <t> fraɪ</t>
  </si>
  <si>
    <t>жарить, сгорать</t>
  </si>
  <si>
    <t>Huddle</t>
  </si>
  <si>
    <t> ˈhʌd.l̩</t>
  </si>
  <si>
    <t>жаться</t>
  </si>
  <si>
    <t>Injury</t>
  </si>
  <si>
    <t> ˈɪndʒəri</t>
  </si>
  <si>
    <t>повреждение</t>
  </si>
  <si>
    <t>Insult</t>
  </si>
  <si>
    <t> ɪnˈsʌlt</t>
  </si>
  <si>
    <t>оскорблять, оскорбление</t>
  </si>
  <si>
    <t>Italian</t>
  </si>
  <si>
    <t> ɪˈtæl.jən</t>
  </si>
  <si>
    <t>итальянец, итальянский</t>
  </si>
  <si>
    <t>Pirate</t>
  </si>
  <si>
    <t> ˈpaɪ.rət</t>
  </si>
  <si>
    <t>воровать, пират, пиратский</t>
  </si>
  <si>
    <t>Preparation</t>
  </si>
  <si>
    <t> ˌprepəˈreɪʃn</t>
  </si>
  <si>
    <t>подготовка, препарат</t>
  </si>
  <si>
    <t>Shave</t>
  </si>
  <si>
    <t> ʃeɪv</t>
  </si>
  <si>
    <t>брить, мех)обрезать, бритье, мех)шевингование(обрезка)</t>
  </si>
  <si>
    <t>Slab</t>
  </si>
  <si>
    <t> slæb</t>
  </si>
  <si>
    <t>кусок</t>
  </si>
  <si>
    <t>Stack</t>
  </si>
  <si>
    <t> stæk</t>
  </si>
  <si>
    <t>складывать, кипа, инф)стек</t>
  </si>
  <si>
    <t>Suppress</t>
  </si>
  <si>
    <t> səˈpres</t>
  </si>
  <si>
    <t>подавлять, запрещать</t>
  </si>
  <si>
    <t>Sympathy</t>
  </si>
  <si>
    <t> ˈsɪmpəθi</t>
  </si>
  <si>
    <t>сочувствие</t>
  </si>
  <si>
    <t>Torment</t>
  </si>
  <si>
    <t> ˈtɔː.ment</t>
  </si>
  <si>
    <t>мучить, мучение</t>
  </si>
  <si>
    <t>Wrench</t>
  </si>
  <si>
    <t> rentʃ</t>
  </si>
  <si>
    <t>Dean</t>
  </si>
  <si>
    <t> diːn</t>
  </si>
  <si>
    <t>декан</t>
  </si>
  <si>
    <t>Den</t>
  </si>
  <si>
    <t> den</t>
  </si>
  <si>
    <t>логово, комната</t>
  </si>
  <si>
    <t>Disappointment</t>
  </si>
  <si>
    <t> ˌdɪsəˈpɔɪntmənt</t>
  </si>
  <si>
    <t>разочарование</t>
  </si>
  <si>
    <t>Earn</t>
  </si>
  <si>
    <t> ɜːn</t>
  </si>
  <si>
    <t>зарабатывать</t>
  </si>
  <si>
    <t>Firebolt</t>
  </si>
  <si>
    <t>молнию</t>
  </si>
  <si>
    <t>Hurried</t>
  </si>
  <si>
    <t> ˈhʌr.id</t>
  </si>
  <si>
    <t>October</t>
  </si>
  <si>
    <t> ɒkˈtəʊbə(r)</t>
  </si>
  <si>
    <t>октябрь, октябрьский</t>
  </si>
  <si>
    <t>Passe</t>
  </si>
  <si>
    <t> pɑːˈseɪ</t>
  </si>
  <si>
    <t>устаревший</t>
  </si>
  <si>
    <t>Personality</t>
  </si>
  <si>
    <t> ˌpɜːsəˈnæləti</t>
  </si>
  <si>
    <t>личность</t>
  </si>
  <si>
    <t>Sullen</t>
  </si>
  <si>
    <t> ˈsʌl.ən</t>
  </si>
  <si>
    <t>угрюмый</t>
  </si>
  <si>
    <t>Thirteen</t>
  </si>
  <si>
    <t> ˌθɜːˈtiːn</t>
  </si>
  <si>
    <t>тринадцать, тринадцати</t>
  </si>
  <si>
    <t>Threat</t>
  </si>
  <si>
    <t> θret</t>
  </si>
  <si>
    <t>угроза</t>
  </si>
  <si>
    <t>Writhe</t>
  </si>
  <si>
    <t> raɪð</t>
  </si>
  <si>
    <t>корчиться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</si>
</sst>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272727"/>
      <name val="Arial"/>
      <family val="2"/>
    </font>
    <font>
      <sz val="12"/>
      <color rgb="FF272727"/>
      <name val="Arial"/>
      <family val="2"/>
    </font>
    <font>
      <b/>
      <sz val="12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3" fillId="0" borderId="0" xfId="0" applyFont="1"/>
  </cellXfs>
  <cellStyles count="1">
    <cellStyle name="Обычный" xfId="0" builtinId="0"/>
  </cellStyles>
  <dxfs count="675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4" sqref="B34:F34"/>
    </sheetView>
  </sheetViews>
  <sheetFormatPr defaultRowHeight="15" x14ac:dyDescent="0.25"/>
  <cols>
    <col min="1" max="1" width="6.7109375" customWidth="1"/>
    <col min="2" max="2" width="47.140625" bestFit="1" customWidth="1"/>
    <col min="3" max="8" width="20.7109375" customWidth="1"/>
  </cols>
  <sheetData>
    <row r="1" spans="1:8" ht="16.5" thickBot="1" x14ac:dyDescent="0.3">
      <c r="A1" s="3" t="s">
        <v>160</v>
      </c>
      <c r="B1" s="3" t="s">
        <v>0</v>
      </c>
      <c r="C1" s="4" t="s">
        <v>412</v>
      </c>
      <c r="D1" s="4" t="s">
        <v>412</v>
      </c>
      <c r="E1" s="4" t="s">
        <v>413</v>
      </c>
      <c r="F1" s="4" t="s">
        <v>413</v>
      </c>
      <c r="G1" s="4" t="s">
        <v>414</v>
      </c>
      <c r="H1" s="4" t="s">
        <v>414</v>
      </c>
    </row>
    <row r="2" spans="1:8" ht="16.5" thickTop="1" thickBot="1" x14ac:dyDescent="0.3">
      <c r="A2" s="1">
        <v>1</v>
      </c>
      <c r="B2" s="1" t="s">
        <v>262</v>
      </c>
      <c r="C2" s="1" t="s">
        <v>74</v>
      </c>
      <c r="D2" s="1"/>
      <c r="E2" s="1" t="s">
        <v>75</v>
      </c>
      <c r="F2" s="1"/>
      <c r="G2" s="1" t="s">
        <v>74</v>
      </c>
      <c r="H2" s="1"/>
    </row>
    <row r="3" spans="1:8" ht="15.75" thickBot="1" x14ac:dyDescent="0.3">
      <c r="A3" s="2">
        <v>2</v>
      </c>
      <c r="B3" s="2" t="s">
        <v>164</v>
      </c>
      <c r="C3" s="2" t="s">
        <v>162</v>
      </c>
      <c r="D3" s="2"/>
      <c r="E3" s="2" t="s">
        <v>162</v>
      </c>
      <c r="F3" s="2"/>
      <c r="G3" s="2" t="s">
        <v>163</v>
      </c>
      <c r="H3" s="2"/>
    </row>
    <row r="4" spans="1:8" ht="15.75" thickBot="1" x14ac:dyDescent="0.3">
      <c r="A4" s="1">
        <v>3</v>
      </c>
      <c r="B4" s="1" t="s">
        <v>314</v>
      </c>
      <c r="C4" s="1" t="s">
        <v>25</v>
      </c>
      <c r="D4" s="1"/>
      <c r="E4" s="1" t="s">
        <v>46</v>
      </c>
      <c r="F4" s="1"/>
      <c r="G4" s="1" t="s">
        <v>47</v>
      </c>
      <c r="H4" s="1"/>
    </row>
    <row r="5" spans="1:8" ht="15.75" thickBot="1" x14ac:dyDescent="0.3">
      <c r="A5" s="2">
        <v>4</v>
      </c>
      <c r="B5" s="2" t="s">
        <v>324</v>
      </c>
      <c r="C5" s="2" t="s">
        <v>321</v>
      </c>
      <c r="D5" s="2"/>
      <c r="E5" s="2" t="s">
        <v>322</v>
      </c>
      <c r="F5" s="2"/>
      <c r="G5" s="2" t="s">
        <v>323</v>
      </c>
      <c r="H5" s="2"/>
    </row>
    <row r="6" spans="1:8" ht="15.75" thickBot="1" x14ac:dyDescent="0.3">
      <c r="A6" s="1">
        <v>5</v>
      </c>
      <c r="B6" s="1" t="s">
        <v>161</v>
      </c>
      <c r="C6" s="1" t="s">
        <v>12</v>
      </c>
      <c r="D6" s="1"/>
      <c r="E6" s="1" t="s">
        <v>28</v>
      </c>
      <c r="F6" s="1"/>
      <c r="G6" s="1" t="s">
        <v>29</v>
      </c>
      <c r="H6" s="1"/>
    </row>
    <row r="7" spans="1:8" ht="15.75" thickBot="1" x14ac:dyDescent="0.3">
      <c r="A7" s="2">
        <v>6</v>
      </c>
      <c r="B7" s="2" t="s">
        <v>238</v>
      </c>
      <c r="C7" s="2" t="s">
        <v>236</v>
      </c>
      <c r="D7" s="2"/>
      <c r="E7" s="2" t="s">
        <v>237</v>
      </c>
      <c r="F7" s="2"/>
      <c r="G7" s="2" t="s">
        <v>237</v>
      </c>
      <c r="H7" s="2"/>
    </row>
    <row r="8" spans="1:8" ht="15.75" thickBot="1" x14ac:dyDescent="0.3">
      <c r="A8" s="1">
        <v>7</v>
      </c>
      <c r="B8" s="1" t="s">
        <v>221</v>
      </c>
      <c r="C8" s="1" t="s">
        <v>219</v>
      </c>
      <c r="D8" s="1"/>
      <c r="E8" s="1" t="s">
        <v>220</v>
      </c>
      <c r="F8" s="1"/>
      <c r="G8" s="1" t="s">
        <v>220</v>
      </c>
      <c r="H8" s="1"/>
    </row>
    <row r="9" spans="1:8" ht="15.75" thickBot="1" x14ac:dyDescent="0.3">
      <c r="A9" s="2">
        <v>8</v>
      </c>
      <c r="B9" s="2" t="s">
        <v>2</v>
      </c>
      <c r="C9" s="2" t="s">
        <v>26</v>
      </c>
      <c r="D9" s="2"/>
      <c r="E9" s="2" t="s">
        <v>48</v>
      </c>
      <c r="F9" s="2"/>
      <c r="G9" s="2" t="s">
        <v>49</v>
      </c>
      <c r="H9" s="2"/>
    </row>
    <row r="10" spans="1:8" ht="15.75" thickBot="1" x14ac:dyDescent="0.3">
      <c r="A10" s="1">
        <v>9</v>
      </c>
      <c r="B10" s="1" t="s">
        <v>296</v>
      </c>
      <c r="C10" s="1" t="s">
        <v>293</v>
      </c>
      <c r="D10" s="1"/>
      <c r="E10" s="1" t="s">
        <v>294</v>
      </c>
      <c r="F10" s="1"/>
      <c r="G10" s="1" t="s">
        <v>295</v>
      </c>
      <c r="H10" s="1"/>
    </row>
    <row r="11" spans="1:8" ht="15.75" thickBot="1" x14ac:dyDescent="0.3">
      <c r="A11" s="2">
        <v>10</v>
      </c>
      <c r="B11" s="2" t="s">
        <v>261</v>
      </c>
      <c r="C11" s="2" t="s">
        <v>258</v>
      </c>
      <c r="D11" s="2"/>
      <c r="E11" s="2" t="s">
        <v>259</v>
      </c>
      <c r="F11" s="2"/>
      <c r="G11" s="2" t="s">
        <v>260</v>
      </c>
      <c r="H11" s="2"/>
    </row>
    <row r="12" spans="1:8" ht="15.75" thickBot="1" x14ac:dyDescent="0.3">
      <c r="A12" s="1">
        <v>11</v>
      </c>
      <c r="B12" s="1" t="s">
        <v>249</v>
      </c>
      <c r="C12" s="1" t="s">
        <v>84</v>
      </c>
      <c r="D12" s="1"/>
      <c r="E12" s="1" t="s">
        <v>85</v>
      </c>
      <c r="F12" s="1"/>
      <c r="G12" s="1" t="s">
        <v>85</v>
      </c>
      <c r="H12" s="1"/>
    </row>
    <row r="13" spans="1:8" ht="15.75" thickBot="1" x14ac:dyDescent="0.3">
      <c r="A13" s="2">
        <v>12</v>
      </c>
      <c r="B13" s="2" t="s">
        <v>299</v>
      </c>
      <c r="C13" s="2" t="s">
        <v>297</v>
      </c>
      <c r="D13" s="2"/>
      <c r="E13" s="2" t="s">
        <v>298</v>
      </c>
      <c r="F13" s="2"/>
      <c r="G13" s="2" t="s">
        <v>298</v>
      </c>
      <c r="H13" s="2"/>
    </row>
    <row r="14" spans="1:8" ht="15.75" thickBot="1" x14ac:dyDescent="0.3">
      <c r="A14" s="1">
        <v>13</v>
      </c>
      <c r="B14" s="1" t="s">
        <v>183</v>
      </c>
      <c r="C14" s="1" t="s">
        <v>109</v>
      </c>
      <c r="D14" s="1"/>
      <c r="E14" s="1" t="s">
        <v>110</v>
      </c>
      <c r="F14" s="1"/>
      <c r="G14" s="1" t="s">
        <v>111</v>
      </c>
      <c r="H14" s="1"/>
    </row>
    <row r="15" spans="1:8" ht="15.75" thickBot="1" x14ac:dyDescent="0.3">
      <c r="A15" s="2">
        <v>14</v>
      </c>
      <c r="B15" s="2" t="s">
        <v>291</v>
      </c>
      <c r="C15" s="2" t="s">
        <v>101</v>
      </c>
      <c r="D15" s="2"/>
      <c r="E15" s="2" t="s">
        <v>102</v>
      </c>
      <c r="F15" s="2"/>
      <c r="G15" s="2" t="s">
        <v>103</v>
      </c>
      <c r="H15" s="2"/>
    </row>
    <row r="16" spans="1:8" ht="15.75" thickBot="1" x14ac:dyDescent="0.3">
      <c r="A16" s="1">
        <v>15</v>
      </c>
      <c r="B16" s="1" t="s">
        <v>263</v>
      </c>
      <c r="C16" s="1" t="s">
        <v>15</v>
      </c>
      <c r="D16" s="1"/>
      <c r="E16" s="1" t="s">
        <v>33</v>
      </c>
      <c r="F16" s="1"/>
      <c r="G16" s="1" t="s">
        <v>33</v>
      </c>
      <c r="H16" s="1"/>
    </row>
    <row r="17" spans="1:8" ht="15.75" thickBot="1" x14ac:dyDescent="0.3">
      <c r="A17" s="2">
        <v>16</v>
      </c>
      <c r="B17" s="2" t="s">
        <v>216</v>
      </c>
      <c r="C17" s="2" t="s">
        <v>23</v>
      </c>
      <c r="D17" s="2"/>
      <c r="E17" s="2" t="s">
        <v>43</v>
      </c>
      <c r="F17" s="2"/>
      <c r="G17" s="2" t="s">
        <v>44</v>
      </c>
      <c r="H17" s="2"/>
    </row>
    <row r="18" spans="1:8" ht="15.75" thickBot="1" x14ac:dyDescent="0.3">
      <c r="A18" s="1">
        <v>17</v>
      </c>
      <c r="B18" s="1" t="s">
        <v>194</v>
      </c>
      <c r="C18" s="1" t="s">
        <v>14</v>
      </c>
      <c r="D18" s="1"/>
      <c r="E18" s="1" t="s">
        <v>31</v>
      </c>
      <c r="F18" s="1"/>
      <c r="G18" s="1" t="s">
        <v>32</v>
      </c>
      <c r="H18" s="1"/>
    </row>
    <row r="19" spans="1:8" ht="15.75" thickBot="1" x14ac:dyDescent="0.3">
      <c r="A19" s="2">
        <v>18</v>
      </c>
      <c r="B19" s="2" t="s">
        <v>247</v>
      </c>
      <c r="C19" s="2" t="s">
        <v>22</v>
      </c>
      <c r="D19" s="2"/>
      <c r="E19" s="2" t="s">
        <v>42</v>
      </c>
      <c r="F19" s="2"/>
      <c r="G19" s="2" t="s">
        <v>42</v>
      </c>
      <c r="H19" s="2"/>
    </row>
    <row r="20" spans="1:8" ht="15.75" thickBot="1" x14ac:dyDescent="0.3">
      <c r="A20" s="1">
        <v>19</v>
      </c>
      <c r="B20" s="1" t="s">
        <v>229</v>
      </c>
      <c r="C20" s="1" t="s">
        <v>158</v>
      </c>
      <c r="D20" s="1"/>
      <c r="E20" s="1" t="s">
        <v>159</v>
      </c>
      <c r="F20" s="1"/>
      <c r="G20" s="1" t="s">
        <v>159</v>
      </c>
      <c r="H20" s="1"/>
    </row>
    <row r="21" spans="1:8" ht="15.75" thickBot="1" x14ac:dyDescent="0.3">
      <c r="A21" s="2">
        <v>20</v>
      </c>
      <c r="B21" s="2" t="s">
        <v>204</v>
      </c>
      <c r="C21" s="2" t="s">
        <v>202</v>
      </c>
      <c r="D21" s="2"/>
      <c r="E21" s="2" t="s">
        <v>203</v>
      </c>
      <c r="F21" s="2"/>
      <c r="G21" s="2" t="s">
        <v>203</v>
      </c>
      <c r="H21" s="2"/>
    </row>
    <row r="22" spans="1:8" ht="15.75" thickBot="1" x14ac:dyDescent="0.3">
      <c r="A22" s="1">
        <v>21</v>
      </c>
      <c r="B22" s="1" t="s">
        <v>320</v>
      </c>
      <c r="C22" s="1" t="s">
        <v>24</v>
      </c>
      <c r="D22" s="1"/>
      <c r="E22" s="1" t="s">
        <v>45</v>
      </c>
      <c r="F22" s="1"/>
      <c r="G22" s="1" t="s">
        <v>45</v>
      </c>
      <c r="H22" s="1"/>
    </row>
    <row r="23" spans="1:8" ht="15.75" thickBot="1" x14ac:dyDescent="0.3">
      <c r="A23" s="2">
        <v>22</v>
      </c>
      <c r="B23" s="2" t="s">
        <v>177</v>
      </c>
      <c r="C23" s="2" t="s">
        <v>174</v>
      </c>
      <c r="D23" s="2"/>
      <c r="E23" s="2" t="s">
        <v>175</v>
      </c>
      <c r="F23" s="2"/>
      <c r="G23" s="2" t="s">
        <v>176</v>
      </c>
      <c r="H23" s="2"/>
    </row>
    <row r="24" spans="1:8" ht="15.75" thickBot="1" x14ac:dyDescent="0.3">
      <c r="A24" s="1">
        <v>23</v>
      </c>
      <c r="B24" s="1" t="s">
        <v>196</v>
      </c>
      <c r="C24" s="1" t="s">
        <v>149</v>
      </c>
      <c r="D24" s="1"/>
      <c r="E24" s="1" t="s">
        <v>150</v>
      </c>
      <c r="F24" s="1"/>
      <c r="G24" s="1" t="s">
        <v>151</v>
      </c>
      <c r="H24" s="1"/>
    </row>
    <row r="25" spans="1:8" ht="15.75" thickBot="1" x14ac:dyDescent="0.3">
      <c r="A25" s="2">
        <v>24</v>
      </c>
      <c r="B25" s="2" t="s">
        <v>197</v>
      </c>
      <c r="C25" s="2" t="s">
        <v>122</v>
      </c>
      <c r="D25" s="2"/>
      <c r="E25" s="2" t="s">
        <v>123</v>
      </c>
      <c r="F25" s="2"/>
      <c r="G25" s="2" t="s">
        <v>124</v>
      </c>
      <c r="H25" s="2"/>
    </row>
    <row r="26" spans="1:8" ht="15.75" thickBot="1" x14ac:dyDescent="0.3">
      <c r="A26" s="1">
        <v>25</v>
      </c>
      <c r="B26" s="1" t="s">
        <v>253</v>
      </c>
      <c r="C26" s="1" t="s">
        <v>140</v>
      </c>
      <c r="D26" s="1"/>
      <c r="E26" s="1" t="s">
        <v>141</v>
      </c>
      <c r="F26" s="1"/>
      <c r="G26" s="1" t="s">
        <v>142</v>
      </c>
      <c r="H26" s="1"/>
    </row>
    <row r="27" spans="1:8" ht="15.75" thickBot="1" x14ac:dyDescent="0.3">
      <c r="A27" s="2">
        <v>26</v>
      </c>
      <c r="B27" s="2" t="s">
        <v>206</v>
      </c>
      <c r="C27" s="2" t="s">
        <v>134</v>
      </c>
      <c r="D27" s="2"/>
      <c r="E27" s="2" t="s">
        <v>135</v>
      </c>
      <c r="F27" s="2"/>
      <c r="G27" s="2" t="s">
        <v>136</v>
      </c>
      <c r="H27" s="2"/>
    </row>
    <row r="28" spans="1:8" ht="15.75" thickBot="1" x14ac:dyDescent="0.3">
      <c r="A28" s="1">
        <v>27</v>
      </c>
      <c r="B28" s="1" t="s">
        <v>245</v>
      </c>
      <c r="C28" s="1" t="s">
        <v>243</v>
      </c>
      <c r="D28" s="1"/>
      <c r="E28" s="1" t="s">
        <v>244</v>
      </c>
      <c r="F28" s="1"/>
      <c r="G28" s="1" t="s">
        <v>244</v>
      </c>
      <c r="H28" s="1"/>
    </row>
    <row r="29" spans="1:8" ht="15.75" thickBot="1" x14ac:dyDescent="0.3">
      <c r="A29" s="2">
        <v>28</v>
      </c>
      <c r="B29" s="2" t="s">
        <v>281</v>
      </c>
      <c r="C29" s="2" t="s">
        <v>280</v>
      </c>
      <c r="D29" s="2"/>
      <c r="E29" s="2" t="s">
        <v>280</v>
      </c>
      <c r="F29" s="2"/>
      <c r="G29" s="2" t="s">
        <v>280</v>
      </c>
      <c r="H29" s="2"/>
    </row>
    <row r="30" spans="1:8" ht="15.75" thickBot="1" x14ac:dyDescent="0.3">
      <c r="A30" s="1">
        <v>29</v>
      </c>
      <c r="B30" s="1" t="s">
        <v>214</v>
      </c>
      <c r="C30" s="1" t="s">
        <v>211</v>
      </c>
      <c r="D30" s="1"/>
      <c r="E30" s="1" t="s">
        <v>212</v>
      </c>
      <c r="F30" s="1"/>
      <c r="G30" s="1" t="s">
        <v>213</v>
      </c>
      <c r="H30" s="1"/>
    </row>
    <row r="31" spans="1:8" ht="15.75" thickBot="1" x14ac:dyDescent="0.3">
      <c r="A31" s="2">
        <v>30</v>
      </c>
      <c r="B31" s="2" t="s">
        <v>257</v>
      </c>
      <c r="C31" s="2" t="s">
        <v>254</v>
      </c>
      <c r="D31" s="2"/>
      <c r="E31" s="2" t="s">
        <v>255</v>
      </c>
      <c r="F31" s="2"/>
      <c r="G31" s="2" t="s">
        <v>256</v>
      </c>
      <c r="H31" s="2"/>
    </row>
    <row r="32" spans="1:8" ht="15.75" thickBot="1" x14ac:dyDescent="0.3">
      <c r="A32" s="1">
        <v>31</v>
      </c>
      <c r="B32" s="1" t="s">
        <v>233</v>
      </c>
      <c r="C32" s="1" t="s">
        <v>20</v>
      </c>
      <c r="D32" s="1"/>
      <c r="E32" s="1" t="s">
        <v>38</v>
      </c>
      <c r="F32" s="1"/>
      <c r="G32" s="1" t="s">
        <v>39</v>
      </c>
      <c r="H32" s="1"/>
    </row>
    <row r="33" spans="1:8" ht="15.75" thickBot="1" x14ac:dyDescent="0.3">
      <c r="A33" s="2">
        <v>32</v>
      </c>
      <c r="B33" s="2" t="s">
        <v>248</v>
      </c>
      <c r="C33" s="2" t="s">
        <v>67</v>
      </c>
      <c r="D33" s="2"/>
      <c r="E33" s="2" t="s">
        <v>68</v>
      </c>
      <c r="F33" s="2"/>
      <c r="G33" s="2" t="s">
        <v>68</v>
      </c>
      <c r="H33" s="2"/>
    </row>
    <row r="34" spans="1:8" ht="15.75" thickBot="1" x14ac:dyDescent="0.3">
      <c r="A34" s="1">
        <v>33</v>
      </c>
      <c r="B34" s="1" t="s">
        <v>217</v>
      </c>
      <c r="C34" s="1" t="s">
        <v>21</v>
      </c>
      <c r="D34" s="1"/>
      <c r="E34" s="1" t="s">
        <v>40</v>
      </c>
      <c r="F34" s="1"/>
      <c r="G34" s="1" t="s">
        <v>41</v>
      </c>
      <c r="H34" s="1"/>
    </row>
    <row r="35" spans="1:8" ht="15.75" thickBot="1" x14ac:dyDescent="0.3">
      <c r="A35" s="2">
        <v>34</v>
      </c>
      <c r="B35" s="2" t="s">
        <v>222</v>
      </c>
      <c r="C35" s="2" t="s">
        <v>13</v>
      </c>
      <c r="D35" s="2"/>
      <c r="E35" s="2" t="s">
        <v>30</v>
      </c>
      <c r="F35" s="2"/>
      <c r="G35" s="2" t="s">
        <v>30</v>
      </c>
      <c r="H35" s="2"/>
    </row>
    <row r="36" spans="1:8" ht="15.75" thickBot="1" x14ac:dyDescent="0.3">
      <c r="A36" s="1">
        <v>35</v>
      </c>
      <c r="B36" s="1" t="s">
        <v>266</v>
      </c>
      <c r="C36" s="1" t="s">
        <v>264</v>
      </c>
      <c r="D36" s="1"/>
      <c r="E36" s="1" t="s">
        <v>265</v>
      </c>
      <c r="F36" s="1"/>
      <c r="G36" s="1" t="s">
        <v>265</v>
      </c>
      <c r="H36" s="1"/>
    </row>
    <row r="37" spans="1:8" ht="15.75" thickBot="1" x14ac:dyDescent="0.3">
      <c r="A37" s="2">
        <v>36</v>
      </c>
      <c r="B37" s="2" t="s">
        <v>313</v>
      </c>
      <c r="C37" s="2" t="s">
        <v>311</v>
      </c>
      <c r="D37" s="2"/>
      <c r="E37" s="2" t="s">
        <v>312</v>
      </c>
      <c r="F37" s="2"/>
      <c r="G37" s="2" t="s">
        <v>312</v>
      </c>
      <c r="H37" s="2"/>
    </row>
    <row r="38" spans="1:8" ht="15.75" thickBot="1" x14ac:dyDescent="0.3">
      <c r="A38" s="1">
        <v>37</v>
      </c>
      <c r="B38" s="1" t="s">
        <v>235</v>
      </c>
      <c r="C38" s="1" t="s">
        <v>144</v>
      </c>
      <c r="D38" s="1"/>
      <c r="E38" s="1" t="s">
        <v>234</v>
      </c>
      <c r="F38" s="1"/>
      <c r="G38" s="1" t="s">
        <v>234</v>
      </c>
      <c r="H38" s="1"/>
    </row>
    <row r="39" spans="1:8" ht="15.75" thickBot="1" x14ac:dyDescent="0.3">
      <c r="A39" s="2">
        <v>38</v>
      </c>
      <c r="B39" s="2" t="s">
        <v>200</v>
      </c>
      <c r="C39" s="2" t="s">
        <v>198</v>
      </c>
      <c r="D39" s="2"/>
      <c r="E39" s="2" t="s">
        <v>199</v>
      </c>
      <c r="F39" s="2"/>
      <c r="G39" s="2" t="s">
        <v>199</v>
      </c>
      <c r="H39" s="2"/>
    </row>
    <row r="40" spans="1:8" ht="15.75" thickBot="1" x14ac:dyDescent="0.3">
      <c r="A40" s="1">
        <v>39</v>
      </c>
      <c r="B40" s="1" t="s">
        <v>9</v>
      </c>
      <c r="C40" s="1" t="s">
        <v>143</v>
      </c>
      <c r="D40" s="1"/>
      <c r="E40" s="1" t="s">
        <v>144</v>
      </c>
      <c r="F40" s="1"/>
      <c r="G40" s="1" t="s">
        <v>145</v>
      </c>
      <c r="H40" s="1"/>
    </row>
    <row r="41" spans="1:8" ht="15.75" thickBot="1" x14ac:dyDescent="0.3">
      <c r="A41" s="2">
        <v>40</v>
      </c>
      <c r="B41" s="2" t="s">
        <v>11</v>
      </c>
      <c r="C41" s="2" t="s">
        <v>155</v>
      </c>
      <c r="D41" s="2"/>
      <c r="E41" s="2" t="s">
        <v>156</v>
      </c>
      <c r="F41" s="2"/>
      <c r="G41" s="2" t="s">
        <v>157</v>
      </c>
      <c r="H41" s="2"/>
    </row>
    <row r="42" spans="1:8" ht="15.75" thickBot="1" x14ac:dyDescent="0.3">
      <c r="A42" s="1">
        <v>41</v>
      </c>
      <c r="B42" s="1" t="s">
        <v>182</v>
      </c>
      <c r="C42" s="1" t="s">
        <v>126</v>
      </c>
      <c r="D42" s="1"/>
      <c r="E42" s="1" t="s">
        <v>127</v>
      </c>
      <c r="F42" s="1"/>
      <c r="G42" s="1" t="s">
        <v>127</v>
      </c>
      <c r="H42" s="1"/>
    </row>
    <row r="43" spans="1:8" ht="15.75" thickBot="1" x14ac:dyDescent="0.3">
      <c r="A43" s="2">
        <v>42</v>
      </c>
      <c r="B43" s="2" t="s">
        <v>178</v>
      </c>
      <c r="C43" s="2" t="s">
        <v>115</v>
      </c>
      <c r="D43" s="2"/>
      <c r="E43" s="2" t="s">
        <v>116</v>
      </c>
      <c r="F43" s="2"/>
      <c r="G43" s="2" t="s">
        <v>117</v>
      </c>
      <c r="H43" s="2"/>
    </row>
    <row r="44" spans="1:8" ht="15.75" thickBot="1" x14ac:dyDescent="0.3">
      <c r="A44" s="1">
        <v>43</v>
      </c>
      <c r="B44" s="1" t="s">
        <v>309</v>
      </c>
      <c r="C44" s="1" t="s">
        <v>307</v>
      </c>
      <c r="D44" s="1"/>
      <c r="E44" s="1" t="s">
        <v>308</v>
      </c>
      <c r="F44" s="1"/>
      <c r="G44" s="1" t="s">
        <v>308</v>
      </c>
      <c r="H44" s="1"/>
    </row>
    <row r="45" spans="1:8" ht="15.75" thickBot="1" x14ac:dyDescent="0.3">
      <c r="A45" s="2">
        <v>44</v>
      </c>
      <c r="B45" s="2" t="s">
        <v>205</v>
      </c>
      <c r="C45" s="2" t="s">
        <v>17</v>
      </c>
      <c r="D45" s="2"/>
      <c r="E45" s="2" t="s">
        <v>35</v>
      </c>
      <c r="F45" s="2"/>
      <c r="G45" s="2" t="s">
        <v>35</v>
      </c>
      <c r="H45" s="2"/>
    </row>
    <row r="46" spans="1:8" ht="15.75" thickBot="1" x14ac:dyDescent="0.3">
      <c r="A46" s="1">
        <v>45</v>
      </c>
      <c r="B46" s="1" t="s">
        <v>4</v>
      </c>
      <c r="C46" s="1" t="s">
        <v>60</v>
      </c>
      <c r="D46" s="1"/>
      <c r="E46" s="1" t="s">
        <v>61</v>
      </c>
      <c r="F46" s="1"/>
      <c r="G46" s="1" t="s">
        <v>62</v>
      </c>
      <c r="H46" s="1"/>
    </row>
    <row r="47" spans="1:8" ht="15.75" thickBot="1" x14ac:dyDescent="0.3">
      <c r="A47" s="2">
        <v>46</v>
      </c>
      <c r="B47" s="2" t="s">
        <v>330</v>
      </c>
      <c r="C47" s="2" t="s">
        <v>137</v>
      </c>
      <c r="D47" s="2"/>
      <c r="E47" s="2" t="s">
        <v>138</v>
      </c>
      <c r="F47" s="2"/>
      <c r="G47" s="2" t="s">
        <v>139</v>
      </c>
      <c r="H47" s="2"/>
    </row>
    <row r="48" spans="1:8" ht="15.75" thickBot="1" x14ac:dyDescent="0.3">
      <c r="A48" s="1">
        <v>47</v>
      </c>
      <c r="B48" s="1" t="s">
        <v>242</v>
      </c>
      <c r="C48" s="1" t="s">
        <v>240</v>
      </c>
      <c r="D48" s="1"/>
      <c r="E48" s="1" t="s">
        <v>241</v>
      </c>
      <c r="F48" s="1"/>
      <c r="G48" s="1" t="s">
        <v>241</v>
      </c>
      <c r="H48" s="1"/>
    </row>
    <row r="49" spans="1:8" ht="15.75" thickBot="1" x14ac:dyDescent="0.3">
      <c r="A49" s="2">
        <v>48</v>
      </c>
      <c r="B49" s="2" t="s">
        <v>8</v>
      </c>
      <c r="C49" s="2" t="s">
        <v>104</v>
      </c>
      <c r="D49" s="2"/>
      <c r="E49" s="2" t="s">
        <v>105</v>
      </c>
      <c r="F49" s="2"/>
      <c r="G49" s="2" t="s">
        <v>106</v>
      </c>
      <c r="H49" s="2"/>
    </row>
    <row r="50" spans="1:8" ht="15.75" thickBot="1" x14ac:dyDescent="0.3">
      <c r="A50" s="1">
        <v>49</v>
      </c>
      <c r="B50" s="1" t="s">
        <v>282</v>
      </c>
      <c r="C50" s="1" t="s">
        <v>152</v>
      </c>
      <c r="D50" s="1"/>
      <c r="E50" s="1" t="s">
        <v>153</v>
      </c>
      <c r="F50" s="1"/>
      <c r="G50" s="1" t="s">
        <v>154</v>
      </c>
      <c r="H50" s="1"/>
    </row>
    <row r="51" spans="1:8" ht="15.75" thickBot="1" x14ac:dyDescent="0.3">
      <c r="A51" s="2">
        <v>50</v>
      </c>
      <c r="B51" s="2" t="s">
        <v>332</v>
      </c>
      <c r="C51" s="2" t="s">
        <v>89</v>
      </c>
      <c r="D51" s="2"/>
      <c r="E51" s="2" t="s">
        <v>90</v>
      </c>
      <c r="F51" s="2"/>
      <c r="G51" s="2" t="s">
        <v>91</v>
      </c>
      <c r="H51" s="2"/>
    </row>
    <row r="52" spans="1:8" ht="15.75" thickBot="1" x14ac:dyDescent="0.3">
      <c r="A52" s="1">
        <v>51</v>
      </c>
      <c r="B52" s="1" t="s">
        <v>10</v>
      </c>
      <c r="C52" s="1" t="s">
        <v>146</v>
      </c>
      <c r="D52" s="1"/>
      <c r="E52" s="1" t="s">
        <v>147</v>
      </c>
      <c r="F52" s="1"/>
      <c r="G52" s="1" t="s">
        <v>148</v>
      </c>
      <c r="H52" s="1"/>
    </row>
    <row r="53" spans="1:8" ht="15.75" thickBot="1" x14ac:dyDescent="0.3">
      <c r="A53" s="2">
        <v>52</v>
      </c>
      <c r="B53" s="2" t="s">
        <v>310</v>
      </c>
      <c r="C53" s="2" t="s">
        <v>128</v>
      </c>
      <c r="D53" s="2"/>
      <c r="E53" s="2" t="s">
        <v>129</v>
      </c>
      <c r="F53" s="2"/>
      <c r="G53" s="2" t="s">
        <v>130</v>
      </c>
      <c r="H53" s="2"/>
    </row>
    <row r="54" spans="1:8" ht="15.75" thickBot="1" x14ac:dyDescent="0.3">
      <c r="A54" s="1">
        <v>53</v>
      </c>
      <c r="B54" s="1" t="s">
        <v>250</v>
      </c>
      <c r="C54" s="1" t="s">
        <v>99</v>
      </c>
      <c r="D54" s="1"/>
      <c r="E54" s="1" t="s">
        <v>100</v>
      </c>
      <c r="F54" s="1"/>
      <c r="G54" s="1" t="s">
        <v>100</v>
      </c>
      <c r="H54" s="1"/>
    </row>
    <row r="55" spans="1:8" ht="15.75" thickBot="1" x14ac:dyDescent="0.3">
      <c r="A55" s="2">
        <v>54</v>
      </c>
      <c r="B55" s="2" t="s">
        <v>331</v>
      </c>
      <c r="C55" s="2" t="s">
        <v>80</v>
      </c>
      <c r="D55" s="2"/>
      <c r="E55" s="2" t="s">
        <v>81</v>
      </c>
      <c r="F55" s="2"/>
      <c r="G55" s="2" t="s">
        <v>81</v>
      </c>
      <c r="H55" s="2"/>
    </row>
    <row r="56" spans="1:8" ht="15.75" thickBot="1" x14ac:dyDescent="0.3">
      <c r="A56" s="1">
        <v>55</v>
      </c>
      <c r="B56" s="1" t="s">
        <v>7</v>
      </c>
      <c r="C56" s="1" t="s">
        <v>63</v>
      </c>
      <c r="D56" s="1"/>
      <c r="E56" s="1" t="s">
        <v>63</v>
      </c>
      <c r="F56" s="1"/>
      <c r="G56" s="1" t="s">
        <v>63</v>
      </c>
      <c r="H56" s="1"/>
    </row>
    <row r="57" spans="1:8" ht="15.75" thickBot="1" x14ac:dyDescent="0.3">
      <c r="A57" s="2">
        <v>56</v>
      </c>
      <c r="B57" s="2" t="s">
        <v>6</v>
      </c>
      <c r="C57" s="2" t="s">
        <v>86</v>
      </c>
      <c r="D57" s="2"/>
      <c r="E57" s="2" t="s">
        <v>87</v>
      </c>
      <c r="F57" s="2"/>
      <c r="G57" s="2" t="s">
        <v>88</v>
      </c>
      <c r="H57" s="2"/>
    </row>
    <row r="58" spans="1:8" ht="15.75" thickBot="1" x14ac:dyDescent="0.3">
      <c r="A58" s="1">
        <v>57</v>
      </c>
      <c r="B58" s="1" t="s">
        <v>239</v>
      </c>
      <c r="C58" s="1" t="s">
        <v>27</v>
      </c>
      <c r="D58" s="1"/>
      <c r="E58" s="1" t="s">
        <v>50</v>
      </c>
      <c r="F58" s="1"/>
      <c r="G58" s="1" t="s">
        <v>50</v>
      </c>
      <c r="H58" s="1"/>
    </row>
    <row r="59" spans="1:8" ht="15.75" thickBot="1" x14ac:dyDescent="0.3">
      <c r="A59" s="2">
        <v>58</v>
      </c>
      <c r="B59" s="2" t="s">
        <v>181</v>
      </c>
      <c r="C59" s="2" t="s">
        <v>76</v>
      </c>
      <c r="D59" s="2"/>
      <c r="E59" s="2" t="s">
        <v>77</v>
      </c>
      <c r="F59" s="2"/>
      <c r="G59" s="2" t="s">
        <v>77</v>
      </c>
      <c r="H59" s="2"/>
    </row>
    <row r="60" spans="1:8" ht="15.75" thickBot="1" x14ac:dyDescent="0.3">
      <c r="A60" s="1">
        <v>59</v>
      </c>
      <c r="B60" s="1" t="s">
        <v>215</v>
      </c>
      <c r="C60" s="1" t="s">
        <v>16</v>
      </c>
      <c r="D60" s="1"/>
      <c r="E60" s="1" t="s">
        <v>34</v>
      </c>
      <c r="F60" s="1"/>
      <c r="G60" s="1" t="s">
        <v>34</v>
      </c>
      <c r="H60" s="1"/>
    </row>
    <row r="61" spans="1:8" ht="15.75" thickBot="1" x14ac:dyDescent="0.3">
      <c r="A61" s="2">
        <v>60</v>
      </c>
      <c r="B61" s="2" t="s">
        <v>325</v>
      </c>
      <c r="C61" s="2" t="s">
        <v>107</v>
      </c>
      <c r="D61" s="2"/>
      <c r="E61" s="2" t="s">
        <v>108</v>
      </c>
      <c r="F61" s="2"/>
      <c r="G61" s="2" t="s">
        <v>108</v>
      </c>
      <c r="H61" s="2"/>
    </row>
    <row r="62" spans="1:8" ht="15.75" thickBot="1" x14ac:dyDescent="0.3">
      <c r="A62" s="1">
        <v>61</v>
      </c>
      <c r="B62" s="1" t="s">
        <v>268</v>
      </c>
      <c r="C62" s="1" t="s">
        <v>118</v>
      </c>
      <c r="D62" s="1"/>
      <c r="E62" s="1" t="s">
        <v>119</v>
      </c>
      <c r="F62" s="1"/>
      <c r="G62" s="1" t="s">
        <v>119</v>
      </c>
      <c r="H62" s="1"/>
    </row>
    <row r="63" spans="1:8" ht="15.75" thickBot="1" x14ac:dyDescent="0.3">
      <c r="A63" s="2">
        <v>62</v>
      </c>
      <c r="B63" s="2" t="s">
        <v>179</v>
      </c>
      <c r="C63" s="2" t="s">
        <v>78</v>
      </c>
      <c r="D63" s="2"/>
      <c r="E63" s="2" t="s">
        <v>79</v>
      </c>
      <c r="F63" s="2"/>
      <c r="G63" s="2" t="s">
        <v>79</v>
      </c>
      <c r="H63" s="2"/>
    </row>
    <row r="64" spans="1:8" ht="15.75" thickBot="1" x14ac:dyDescent="0.3">
      <c r="A64" s="1">
        <v>63</v>
      </c>
      <c r="B64" s="1" t="s">
        <v>184</v>
      </c>
      <c r="C64" s="1" t="s">
        <v>19</v>
      </c>
      <c r="D64" s="1"/>
      <c r="E64" s="1" t="s">
        <v>37</v>
      </c>
      <c r="F64" s="1"/>
      <c r="G64" s="1" t="s">
        <v>19</v>
      </c>
      <c r="H64" s="1"/>
    </row>
    <row r="65" spans="1:8" ht="15.75" thickBot="1" x14ac:dyDescent="0.3">
      <c r="A65" s="2">
        <v>64</v>
      </c>
      <c r="B65" s="2" t="s">
        <v>267</v>
      </c>
      <c r="C65" s="2" t="s">
        <v>131</v>
      </c>
      <c r="D65" s="2"/>
      <c r="E65" s="2" t="s">
        <v>132</v>
      </c>
      <c r="F65" s="2"/>
      <c r="G65" s="2" t="s">
        <v>132</v>
      </c>
      <c r="H65" s="2"/>
    </row>
    <row r="66" spans="1:8" ht="15.75" thickBot="1" x14ac:dyDescent="0.3">
      <c r="A66" s="1">
        <v>65</v>
      </c>
      <c r="B66" s="1" t="s">
        <v>329</v>
      </c>
      <c r="C66" s="1" t="s">
        <v>326</v>
      </c>
      <c r="D66" s="1"/>
      <c r="E66" s="1" t="s">
        <v>327</v>
      </c>
      <c r="F66" s="1"/>
      <c r="G66" s="1" t="s">
        <v>328</v>
      </c>
      <c r="H66" s="1"/>
    </row>
    <row r="67" spans="1:8" ht="15.75" thickBot="1" x14ac:dyDescent="0.3">
      <c r="A67" s="2">
        <v>66</v>
      </c>
      <c r="B67" s="2" t="s">
        <v>210</v>
      </c>
      <c r="C67" s="2" t="s">
        <v>207</v>
      </c>
      <c r="D67" s="2"/>
      <c r="E67" s="2" t="s">
        <v>208</v>
      </c>
      <c r="F67" s="2"/>
      <c r="G67" s="2" t="s">
        <v>209</v>
      </c>
      <c r="H67" s="2"/>
    </row>
    <row r="68" spans="1:8" ht="15.75" thickBot="1" x14ac:dyDescent="0.3">
      <c r="A68" s="1">
        <v>67</v>
      </c>
      <c r="B68" s="1" t="s">
        <v>227</v>
      </c>
      <c r="C68" s="1" t="s">
        <v>224</v>
      </c>
      <c r="D68" s="1"/>
      <c r="E68" s="1" t="s">
        <v>225</v>
      </c>
      <c r="F68" s="1"/>
      <c r="G68" s="1" t="s">
        <v>226</v>
      </c>
      <c r="H68" s="1"/>
    </row>
    <row r="69" spans="1:8" ht="15.75" thickBot="1" x14ac:dyDescent="0.3">
      <c r="A69" s="2">
        <v>68</v>
      </c>
      <c r="B69" s="2" t="s">
        <v>231</v>
      </c>
      <c r="C69" s="2" t="s">
        <v>230</v>
      </c>
      <c r="D69" s="2"/>
      <c r="E69" s="2" t="s">
        <v>230</v>
      </c>
      <c r="F69" s="2"/>
      <c r="G69" s="2" t="s">
        <v>230</v>
      </c>
      <c r="H69" s="2"/>
    </row>
    <row r="70" spans="1:8" ht="15.75" thickBot="1" x14ac:dyDescent="0.3">
      <c r="A70" s="1">
        <v>69</v>
      </c>
      <c r="B70" s="1" t="s">
        <v>1</v>
      </c>
      <c r="C70" s="1" t="s">
        <v>18</v>
      </c>
      <c r="D70" s="1"/>
      <c r="E70" s="1" t="s">
        <v>36</v>
      </c>
      <c r="F70" s="1"/>
      <c r="G70" s="1" t="s">
        <v>36</v>
      </c>
      <c r="H70" s="1"/>
    </row>
    <row r="71" spans="1:8" ht="15.75" thickBot="1" x14ac:dyDescent="0.3">
      <c r="A71" s="2">
        <v>70</v>
      </c>
      <c r="B71" s="2" t="s">
        <v>218</v>
      </c>
      <c r="C71" s="2" t="s">
        <v>64</v>
      </c>
      <c r="D71" s="2"/>
      <c r="E71" s="2" t="s">
        <v>65</v>
      </c>
      <c r="F71" s="2"/>
      <c r="G71" s="2" t="s">
        <v>66</v>
      </c>
      <c r="H71" s="2"/>
    </row>
    <row r="72" spans="1:8" ht="15.75" thickBot="1" x14ac:dyDescent="0.3">
      <c r="A72" s="1">
        <v>71</v>
      </c>
      <c r="B72" s="1" t="s">
        <v>319</v>
      </c>
      <c r="C72" s="1" t="s">
        <v>316</v>
      </c>
      <c r="D72" s="1"/>
      <c r="E72" s="1" t="s">
        <v>317</v>
      </c>
      <c r="F72" s="1"/>
      <c r="G72" s="1" t="s">
        <v>318</v>
      </c>
      <c r="H72" s="1"/>
    </row>
    <row r="73" spans="1:8" ht="15.75" thickBot="1" x14ac:dyDescent="0.3">
      <c r="A73" s="2">
        <v>72</v>
      </c>
      <c r="B73" s="2" t="s">
        <v>187</v>
      </c>
      <c r="C73" s="2" t="s">
        <v>133</v>
      </c>
      <c r="D73" s="2"/>
      <c r="E73" s="2" t="s">
        <v>133</v>
      </c>
      <c r="F73" s="2"/>
      <c r="G73" s="2" t="s">
        <v>133</v>
      </c>
      <c r="H73" s="2"/>
    </row>
    <row r="74" spans="1:8" ht="15.75" thickBot="1" x14ac:dyDescent="0.3">
      <c r="A74" s="1">
        <v>73</v>
      </c>
      <c r="B74" s="1" t="s">
        <v>195</v>
      </c>
      <c r="C74" s="1" t="s">
        <v>112</v>
      </c>
      <c r="D74" s="1"/>
      <c r="E74" s="1" t="s">
        <v>113</v>
      </c>
      <c r="F74" s="1"/>
      <c r="G74" s="1" t="s">
        <v>114</v>
      </c>
      <c r="H74" s="1"/>
    </row>
    <row r="75" spans="1:8" ht="15.75" thickBot="1" x14ac:dyDescent="0.3">
      <c r="A75" s="2">
        <v>74</v>
      </c>
      <c r="B75" s="2" t="s">
        <v>287</v>
      </c>
      <c r="C75" s="2" t="s">
        <v>94</v>
      </c>
      <c r="D75" s="2"/>
      <c r="E75" s="2" t="s">
        <v>95</v>
      </c>
      <c r="F75" s="2"/>
      <c r="G75" s="2" t="s">
        <v>95</v>
      </c>
      <c r="H75" s="2"/>
    </row>
    <row r="76" spans="1:8" ht="15.75" thickBot="1" x14ac:dyDescent="0.3">
      <c r="A76" s="1">
        <v>75</v>
      </c>
      <c r="B76" s="1" t="s">
        <v>223</v>
      </c>
      <c r="C76" s="1" t="s">
        <v>70</v>
      </c>
      <c r="D76" s="1"/>
      <c r="E76" s="1" t="s">
        <v>71</v>
      </c>
      <c r="F76" s="1"/>
      <c r="G76" s="1" t="s">
        <v>71</v>
      </c>
      <c r="H76" s="1"/>
    </row>
    <row r="77" spans="1:8" ht="15.75" thickBot="1" x14ac:dyDescent="0.3">
      <c r="A77" s="2">
        <v>76</v>
      </c>
      <c r="B77" s="2" t="s">
        <v>290</v>
      </c>
      <c r="C77" s="2" t="s">
        <v>288</v>
      </c>
      <c r="D77" s="2"/>
      <c r="E77" s="2" t="s">
        <v>289</v>
      </c>
      <c r="F77" s="2"/>
      <c r="G77" s="2" t="s">
        <v>289</v>
      </c>
      <c r="H77" s="2"/>
    </row>
    <row r="78" spans="1:8" ht="15.75" thickBot="1" x14ac:dyDescent="0.3">
      <c r="A78" s="1">
        <v>77</v>
      </c>
      <c r="B78" s="1" t="s">
        <v>251</v>
      </c>
      <c r="C78" s="1" t="s">
        <v>55</v>
      </c>
      <c r="D78" s="1"/>
      <c r="E78" s="1" t="s">
        <v>55</v>
      </c>
      <c r="F78" s="1"/>
      <c r="G78" s="1" t="s">
        <v>55</v>
      </c>
      <c r="H78" s="1"/>
    </row>
    <row r="79" spans="1:8" ht="15.75" thickBot="1" x14ac:dyDescent="0.3">
      <c r="A79" s="2">
        <v>78</v>
      </c>
      <c r="B79" s="2" t="s">
        <v>3</v>
      </c>
      <c r="C79" s="2" t="s">
        <v>51</v>
      </c>
      <c r="D79" s="2"/>
      <c r="E79" s="2" t="s">
        <v>52</v>
      </c>
      <c r="F79" s="2"/>
      <c r="G79" s="2" t="s">
        <v>51</v>
      </c>
      <c r="H79" s="2"/>
    </row>
    <row r="80" spans="1:8" ht="15.75" thickBot="1" x14ac:dyDescent="0.3">
      <c r="A80" s="1">
        <v>79</v>
      </c>
      <c r="B80" s="1" t="s">
        <v>186</v>
      </c>
      <c r="C80" s="1" t="s">
        <v>185</v>
      </c>
      <c r="D80" s="1"/>
      <c r="E80" s="1" t="s">
        <v>185</v>
      </c>
      <c r="F80" s="1"/>
      <c r="G80" s="1" t="s">
        <v>185</v>
      </c>
      <c r="H80" s="1"/>
    </row>
    <row r="81" spans="1:8" ht="15.75" thickBot="1" x14ac:dyDescent="0.3">
      <c r="A81" s="2">
        <v>80</v>
      </c>
      <c r="B81" s="2" t="s">
        <v>5</v>
      </c>
      <c r="C81" s="2" t="s">
        <v>72</v>
      </c>
      <c r="D81" s="2"/>
      <c r="E81" s="2" t="s">
        <v>73</v>
      </c>
      <c r="F81" s="2"/>
      <c r="G81" s="2" t="s">
        <v>73</v>
      </c>
      <c r="H81" s="2"/>
    </row>
    <row r="82" spans="1:8" ht="15.75" thickBot="1" x14ac:dyDescent="0.3">
      <c r="A82" s="1">
        <v>81</v>
      </c>
      <c r="B82" s="1" t="s">
        <v>180</v>
      </c>
      <c r="C82" s="1" t="s">
        <v>120</v>
      </c>
      <c r="D82" s="1"/>
      <c r="E82" s="1" t="s">
        <v>121</v>
      </c>
      <c r="F82" s="1"/>
      <c r="G82" s="1" t="s">
        <v>121</v>
      </c>
      <c r="H82" s="1"/>
    </row>
    <row r="83" spans="1:8" ht="15.75" thickBot="1" x14ac:dyDescent="0.3">
      <c r="A83" s="2">
        <v>82</v>
      </c>
      <c r="B83" s="2" t="s">
        <v>246</v>
      </c>
      <c r="C83" s="2" t="s">
        <v>92</v>
      </c>
      <c r="D83" s="2"/>
      <c r="E83" s="2" t="s">
        <v>93</v>
      </c>
      <c r="F83" s="2"/>
      <c r="G83" s="2" t="s">
        <v>93</v>
      </c>
      <c r="H83" s="2"/>
    </row>
    <row r="84" spans="1:8" ht="15.75" thickBot="1" x14ac:dyDescent="0.3">
      <c r="A84" s="1">
        <v>83</v>
      </c>
      <c r="B84" s="1" t="s">
        <v>286</v>
      </c>
      <c r="C84" s="1" t="s">
        <v>283</v>
      </c>
      <c r="D84" s="1"/>
      <c r="E84" s="1" t="s">
        <v>284</v>
      </c>
      <c r="F84" s="1"/>
      <c r="G84" s="1" t="s">
        <v>285</v>
      </c>
      <c r="H84" s="1"/>
    </row>
    <row r="85" spans="1:8" ht="15.75" thickBot="1" x14ac:dyDescent="0.3">
      <c r="A85" s="2">
        <v>84</v>
      </c>
      <c r="B85" s="2" t="s">
        <v>292</v>
      </c>
      <c r="C85" s="2" t="s">
        <v>58</v>
      </c>
      <c r="D85" s="2"/>
      <c r="E85" s="2" t="s">
        <v>59</v>
      </c>
      <c r="F85" s="2"/>
      <c r="G85" s="2" t="s">
        <v>59</v>
      </c>
      <c r="H85" s="2"/>
    </row>
    <row r="86" spans="1:8" ht="15.75" thickBot="1" x14ac:dyDescent="0.3">
      <c r="A86" s="1">
        <v>85</v>
      </c>
      <c r="B86" s="1" t="s">
        <v>273</v>
      </c>
      <c r="C86" s="1" t="s">
        <v>270</v>
      </c>
      <c r="D86" s="1"/>
      <c r="E86" s="1" t="s">
        <v>271</v>
      </c>
      <c r="F86" s="1"/>
      <c r="G86" s="1" t="s">
        <v>272</v>
      </c>
      <c r="H86" s="1"/>
    </row>
    <row r="87" spans="1:8" ht="15.75" thickBot="1" x14ac:dyDescent="0.3">
      <c r="A87" s="2">
        <v>86</v>
      </c>
      <c r="B87" s="2" t="s">
        <v>228</v>
      </c>
      <c r="C87" s="2" t="s">
        <v>125</v>
      </c>
      <c r="D87" s="2"/>
      <c r="E87" s="2" t="s">
        <v>125</v>
      </c>
      <c r="F87" s="2"/>
      <c r="G87" s="2" t="s">
        <v>125</v>
      </c>
      <c r="H87" s="2"/>
    </row>
    <row r="88" spans="1:8" ht="15.75" thickBot="1" x14ac:dyDescent="0.3">
      <c r="A88" s="1">
        <v>87</v>
      </c>
      <c r="B88" s="1" t="s">
        <v>269</v>
      </c>
      <c r="C88" s="1" t="s">
        <v>69</v>
      </c>
      <c r="D88" s="1"/>
      <c r="E88" s="1" t="s">
        <v>69</v>
      </c>
      <c r="F88" s="1"/>
      <c r="G88" s="1" t="s">
        <v>69</v>
      </c>
      <c r="H88" s="1"/>
    </row>
    <row r="89" spans="1:8" ht="15.75" thickBot="1" x14ac:dyDescent="0.3">
      <c r="A89" s="2">
        <v>88</v>
      </c>
      <c r="B89" s="2" t="s">
        <v>315</v>
      </c>
      <c r="C89" s="2" t="s">
        <v>97</v>
      </c>
      <c r="D89" s="2"/>
      <c r="E89" s="2" t="s">
        <v>98</v>
      </c>
      <c r="F89" s="2"/>
      <c r="G89" s="2" t="s">
        <v>98</v>
      </c>
      <c r="H89" s="2"/>
    </row>
    <row r="90" spans="1:8" ht="15.75" thickBot="1" x14ac:dyDescent="0.3">
      <c r="A90" s="1">
        <v>89</v>
      </c>
      <c r="B90" s="1" t="s">
        <v>232</v>
      </c>
      <c r="C90" s="1" t="s">
        <v>56</v>
      </c>
      <c r="D90" s="1"/>
      <c r="E90" s="1" t="s">
        <v>57</v>
      </c>
      <c r="F90" s="1"/>
      <c r="G90" s="1" t="s">
        <v>57</v>
      </c>
      <c r="H90" s="1"/>
    </row>
    <row r="91" spans="1:8" ht="15.75" thickBot="1" x14ac:dyDescent="0.3">
      <c r="A91" s="2">
        <v>90</v>
      </c>
      <c r="B91" s="2" t="s">
        <v>252</v>
      </c>
      <c r="C91" s="2" t="s">
        <v>96</v>
      </c>
      <c r="D91" s="2"/>
      <c r="E91" s="2" t="s">
        <v>96</v>
      </c>
      <c r="F91" s="2"/>
      <c r="G91" s="2" t="s">
        <v>96</v>
      </c>
      <c r="H91" s="2"/>
    </row>
    <row r="92" spans="1:8" ht="15.75" thickBot="1" x14ac:dyDescent="0.3">
      <c r="A92" s="1">
        <v>91</v>
      </c>
      <c r="B92" s="1" t="s">
        <v>201</v>
      </c>
      <c r="C92" s="1" t="s">
        <v>53</v>
      </c>
      <c r="D92" s="1"/>
      <c r="E92" s="1" t="s">
        <v>54</v>
      </c>
      <c r="F92" s="1"/>
      <c r="G92" s="1" t="s">
        <v>54</v>
      </c>
      <c r="H92" s="1"/>
    </row>
    <row r="93" spans="1:8" ht="15.75" thickBot="1" x14ac:dyDescent="0.3">
      <c r="A93" s="2">
        <v>92</v>
      </c>
      <c r="B93" s="2" t="s">
        <v>336</v>
      </c>
      <c r="C93" s="2" t="s">
        <v>334</v>
      </c>
      <c r="D93" s="2"/>
      <c r="E93" s="2" t="s">
        <v>335</v>
      </c>
      <c r="F93" s="2"/>
      <c r="G93" s="2" t="s">
        <v>335</v>
      </c>
      <c r="H93" s="2"/>
    </row>
    <row r="94" spans="1:8" ht="15.75" thickBot="1" x14ac:dyDescent="0.3">
      <c r="A94" s="1">
        <v>93</v>
      </c>
      <c r="B94" s="1" t="s">
        <v>339</v>
      </c>
      <c r="C94" s="1" t="s">
        <v>337</v>
      </c>
      <c r="D94" s="1"/>
      <c r="E94" s="1" t="s">
        <v>338</v>
      </c>
      <c r="F94" s="1"/>
      <c r="G94" s="1" t="s">
        <v>338</v>
      </c>
      <c r="H94" s="1"/>
    </row>
    <row r="95" spans="1:8" ht="15.75" thickBot="1" x14ac:dyDescent="0.3">
      <c r="A95" s="2">
        <v>94</v>
      </c>
      <c r="B95" s="2" t="s">
        <v>341</v>
      </c>
      <c r="C95" s="2" t="s">
        <v>340</v>
      </c>
      <c r="D95" s="2"/>
      <c r="E95" s="2" t="s">
        <v>340</v>
      </c>
      <c r="F95" s="2"/>
      <c r="G95" s="2" t="s">
        <v>340</v>
      </c>
      <c r="H95" s="2"/>
    </row>
    <row r="96" spans="1:8" ht="15.75" thickBot="1" x14ac:dyDescent="0.3">
      <c r="A96" s="1">
        <v>95</v>
      </c>
      <c r="B96" s="1" t="s">
        <v>344</v>
      </c>
      <c r="C96" s="1" t="s">
        <v>342</v>
      </c>
      <c r="D96" s="1"/>
      <c r="E96" s="1" t="s">
        <v>343</v>
      </c>
      <c r="F96" s="1"/>
      <c r="G96" s="1" t="s">
        <v>343</v>
      </c>
      <c r="H96" s="1"/>
    </row>
    <row r="97" spans="1:8" ht="15.75" thickBot="1" x14ac:dyDescent="0.3">
      <c r="A97" s="2">
        <v>96</v>
      </c>
      <c r="B97" s="2" t="s">
        <v>347</v>
      </c>
      <c r="C97" s="2" t="s">
        <v>345</v>
      </c>
      <c r="D97" s="2"/>
      <c r="E97" s="2" t="s">
        <v>346</v>
      </c>
      <c r="F97" s="2"/>
      <c r="G97" s="2" t="s">
        <v>346</v>
      </c>
      <c r="H97" s="2"/>
    </row>
    <row r="98" spans="1:8" ht="15.75" thickBot="1" x14ac:dyDescent="0.3">
      <c r="A98" s="1">
        <v>97</v>
      </c>
      <c r="B98" s="1" t="s">
        <v>349</v>
      </c>
      <c r="C98" s="1" t="s">
        <v>348</v>
      </c>
      <c r="D98" s="1"/>
      <c r="E98" s="1" t="s">
        <v>348</v>
      </c>
      <c r="F98" s="1"/>
      <c r="G98" s="1" t="s">
        <v>348</v>
      </c>
      <c r="H98" s="1"/>
    </row>
    <row r="99" spans="1:8" ht="15.75" thickBot="1" x14ac:dyDescent="0.3">
      <c r="A99" s="2">
        <v>98</v>
      </c>
      <c r="B99" s="2" t="s">
        <v>352</v>
      </c>
      <c r="C99" s="2" t="s">
        <v>350</v>
      </c>
      <c r="D99" s="2"/>
      <c r="E99" s="2" t="s">
        <v>351</v>
      </c>
      <c r="F99" s="2"/>
      <c r="G99" s="2" t="s">
        <v>351</v>
      </c>
      <c r="H99" s="2"/>
    </row>
    <row r="100" spans="1:8" ht="15.75" thickBot="1" x14ac:dyDescent="0.3">
      <c r="A100" s="1">
        <v>99</v>
      </c>
      <c r="B100" s="1" t="s">
        <v>355</v>
      </c>
      <c r="C100" s="1" t="s">
        <v>353</v>
      </c>
      <c r="D100" s="1"/>
      <c r="E100" s="1" t="s">
        <v>354</v>
      </c>
      <c r="F100" s="1"/>
      <c r="G100" s="1" t="s">
        <v>354</v>
      </c>
      <c r="H100" s="1"/>
    </row>
    <row r="101" spans="1:8" ht="15.75" thickBot="1" x14ac:dyDescent="0.3">
      <c r="A101" s="2">
        <v>100</v>
      </c>
      <c r="B101" s="2" t="s">
        <v>356</v>
      </c>
      <c r="C101" s="2" t="s">
        <v>82</v>
      </c>
      <c r="D101" s="2"/>
      <c r="E101" s="2" t="s">
        <v>83</v>
      </c>
      <c r="F101" s="2"/>
      <c r="G101" s="2" t="s">
        <v>83</v>
      </c>
      <c r="H101" s="2"/>
    </row>
    <row r="102" spans="1:8" ht="15.75" thickBot="1" x14ac:dyDescent="0.3">
      <c r="A102" s="1">
        <v>101</v>
      </c>
      <c r="B102" s="1" t="s">
        <v>360</v>
      </c>
      <c r="C102" s="1" t="s">
        <v>357</v>
      </c>
      <c r="D102" s="1"/>
      <c r="E102" s="1" t="s">
        <v>358</v>
      </c>
      <c r="F102" s="1"/>
      <c r="G102" s="1" t="s">
        <v>359</v>
      </c>
      <c r="H102" s="1"/>
    </row>
    <row r="103" spans="1:8" ht="15.75" thickBot="1" x14ac:dyDescent="0.3">
      <c r="A103" s="2">
        <v>102</v>
      </c>
      <c r="B103" s="2" t="s">
        <v>364</v>
      </c>
      <c r="C103" s="2" t="s">
        <v>361</v>
      </c>
      <c r="D103" s="2"/>
      <c r="E103" s="2" t="s">
        <v>362</v>
      </c>
      <c r="F103" s="2"/>
      <c r="G103" s="2" t="s">
        <v>363</v>
      </c>
      <c r="H103" s="2"/>
    </row>
    <row r="104" spans="1:8" ht="15.75" thickBot="1" x14ac:dyDescent="0.3">
      <c r="A104" s="1">
        <v>103</v>
      </c>
      <c r="B104" s="1" t="s">
        <v>366</v>
      </c>
      <c r="C104" s="1" t="s">
        <v>365</v>
      </c>
      <c r="D104" s="1"/>
      <c r="E104" s="1" t="s">
        <v>365</v>
      </c>
      <c r="F104" s="1"/>
      <c r="G104" s="1" t="s">
        <v>365</v>
      </c>
      <c r="H104" s="1"/>
    </row>
    <row r="105" spans="1:8" ht="15.75" thickBot="1" x14ac:dyDescent="0.3">
      <c r="A105" s="2">
        <v>104</v>
      </c>
      <c r="B105" s="2" t="s">
        <v>370</v>
      </c>
      <c r="C105" s="2" t="s">
        <v>367</v>
      </c>
      <c r="D105" s="2"/>
      <c r="E105" s="2" t="s">
        <v>368</v>
      </c>
      <c r="F105" s="2"/>
      <c r="G105" s="2" t="s">
        <v>369</v>
      </c>
      <c r="H105" s="2"/>
    </row>
    <row r="106" spans="1:8" ht="15.75" thickBot="1" x14ac:dyDescent="0.3">
      <c r="A106" s="1">
        <v>105</v>
      </c>
      <c r="B106" s="1" t="s">
        <v>374</v>
      </c>
      <c r="C106" s="1" t="s">
        <v>371</v>
      </c>
      <c r="D106" s="1"/>
      <c r="E106" s="1" t="s">
        <v>372</v>
      </c>
      <c r="F106" s="1"/>
      <c r="G106" s="1" t="s">
        <v>373</v>
      </c>
      <c r="H106" s="1"/>
    </row>
    <row r="107" spans="1:8" ht="15.75" thickBot="1" x14ac:dyDescent="0.3">
      <c r="A107" s="2">
        <v>106</v>
      </c>
      <c r="B107" s="2" t="s">
        <v>377</v>
      </c>
      <c r="C107" s="2" t="s">
        <v>375</v>
      </c>
      <c r="D107" s="2"/>
      <c r="E107" s="2" t="s">
        <v>376</v>
      </c>
      <c r="F107" s="2"/>
      <c r="G107" s="2" t="s">
        <v>376</v>
      </c>
      <c r="H107" s="2"/>
    </row>
    <row r="108" spans="1:8" ht="15.75" thickBot="1" x14ac:dyDescent="0.3">
      <c r="A108" s="1">
        <v>107</v>
      </c>
      <c r="B108" s="1" t="s">
        <v>381</v>
      </c>
      <c r="C108" s="1" t="s">
        <v>378</v>
      </c>
      <c r="D108" s="1"/>
      <c r="E108" s="1" t="s">
        <v>379</v>
      </c>
      <c r="F108" s="1"/>
      <c r="G108" s="1" t="s">
        <v>380</v>
      </c>
      <c r="H108" s="1"/>
    </row>
    <row r="109" spans="1:8" ht="15.75" thickBot="1" x14ac:dyDescent="0.3">
      <c r="A109" s="2">
        <v>108</v>
      </c>
      <c r="B109" s="2" t="s">
        <v>384</v>
      </c>
      <c r="C109" s="2" t="s">
        <v>382</v>
      </c>
      <c r="D109" s="2"/>
      <c r="E109" s="2" t="s">
        <v>383</v>
      </c>
      <c r="F109" s="2"/>
      <c r="G109" s="2" t="s">
        <v>383</v>
      </c>
      <c r="H109" s="2"/>
    </row>
    <row r="110" spans="1:8" ht="15.75" thickBot="1" x14ac:dyDescent="0.3">
      <c r="A110" s="1">
        <v>109</v>
      </c>
      <c r="B110" s="1" t="s">
        <v>387</v>
      </c>
      <c r="C110" s="1" t="s">
        <v>385</v>
      </c>
      <c r="D110" s="1"/>
      <c r="E110" s="1" t="s">
        <v>386</v>
      </c>
      <c r="F110" s="1"/>
      <c r="G110" s="1" t="s">
        <v>386</v>
      </c>
      <c r="H110" s="1"/>
    </row>
    <row r="111" spans="1:8" ht="15.75" thickBot="1" x14ac:dyDescent="0.3">
      <c r="A111" s="2">
        <v>110</v>
      </c>
      <c r="B111" s="2" t="s">
        <v>390</v>
      </c>
      <c r="C111" s="2" t="s">
        <v>388</v>
      </c>
      <c r="D111" s="2"/>
      <c r="E111" s="2" t="s">
        <v>389</v>
      </c>
      <c r="F111" s="2"/>
      <c r="G111" s="2" t="s">
        <v>389</v>
      </c>
      <c r="H111" s="2"/>
    </row>
    <row r="112" spans="1:8" ht="15.75" thickBot="1" x14ac:dyDescent="0.3">
      <c r="A112" s="1">
        <v>111</v>
      </c>
      <c r="B112" s="1" t="s">
        <v>392</v>
      </c>
      <c r="C112" s="1" t="s">
        <v>391</v>
      </c>
      <c r="D112" s="1"/>
      <c r="E112" s="1" t="s">
        <v>391</v>
      </c>
      <c r="F112" s="1"/>
      <c r="G112" s="1" t="s">
        <v>391</v>
      </c>
      <c r="H112" s="1"/>
    </row>
    <row r="113" spans="1:8" ht="15.75" thickBot="1" x14ac:dyDescent="0.3">
      <c r="A113" s="2">
        <v>112</v>
      </c>
      <c r="B113" s="2" t="s">
        <v>396</v>
      </c>
      <c r="C113" s="2" t="s">
        <v>393</v>
      </c>
      <c r="D113" s="2"/>
      <c r="E113" s="2" t="s">
        <v>394</v>
      </c>
      <c r="F113" s="2"/>
      <c r="G113" s="2" t="s">
        <v>395</v>
      </c>
      <c r="H113" s="2"/>
    </row>
    <row r="114" spans="1:8" ht="15.75" thickBot="1" x14ac:dyDescent="0.3">
      <c r="A114" s="1">
        <v>113</v>
      </c>
      <c r="B114" s="1" t="s">
        <v>399</v>
      </c>
      <c r="C114" s="1" t="s">
        <v>397</v>
      </c>
      <c r="D114" s="1"/>
      <c r="E114" s="1" t="s">
        <v>398</v>
      </c>
      <c r="F114" s="1"/>
      <c r="G114" s="1" t="s">
        <v>398</v>
      </c>
      <c r="H114" s="1"/>
    </row>
    <row r="115" spans="1:8" ht="15.75" thickBot="1" x14ac:dyDescent="0.3">
      <c r="A115" s="2">
        <v>114</v>
      </c>
      <c r="B115" s="2" t="s">
        <v>403</v>
      </c>
      <c r="C115" s="2" t="s">
        <v>400</v>
      </c>
      <c r="D115" s="2"/>
      <c r="E115" s="2" t="s">
        <v>401</v>
      </c>
      <c r="F115" s="2"/>
      <c r="G115" s="2" t="s">
        <v>402</v>
      </c>
      <c r="H115" s="2"/>
    </row>
    <row r="116" spans="1:8" ht="15.75" thickBot="1" x14ac:dyDescent="0.3">
      <c r="A116" s="1">
        <v>115</v>
      </c>
      <c r="B116" s="1" t="s">
        <v>406</v>
      </c>
      <c r="C116" s="1" t="s">
        <v>404</v>
      </c>
      <c r="D116" s="1"/>
      <c r="E116" s="1" t="s">
        <v>405</v>
      </c>
      <c r="F116" s="1"/>
      <c r="G116" s="1" t="s">
        <v>405</v>
      </c>
      <c r="H116" s="1"/>
    </row>
    <row r="117" spans="1:8" ht="15.75" thickBot="1" x14ac:dyDescent="0.3">
      <c r="A117" s="2">
        <v>116</v>
      </c>
      <c r="B117" s="2" t="s">
        <v>408</v>
      </c>
      <c r="C117" s="2" t="s">
        <v>407</v>
      </c>
      <c r="D117" s="2"/>
      <c r="E117" s="2" t="s">
        <v>407</v>
      </c>
      <c r="F117" s="2"/>
      <c r="G117" s="2" t="s">
        <v>407</v>
      </c>
      <c r="H117" s="2"/>
    </row>
    <row r="118" spans="1:8" ht="15.75" thickBot="1" x14ac:dyDescent="0.3">
      <c r="A118" s="1">
        <v>117</v>
      </c>
      <c r="B118" s="1" t="s">
        <v>411</v>
      </c>
      <c r="C118" s="1" t="s">
        <v>409</v>
      </c>
      <c r="D118" s="1"/>
      <c r="E118" s="1" t="s">
        <v>410</v>
      </c>
      <c r="F118" s="1"/>
      <c r="G118" s="1" t="s">
        <v>410</v>
      </c>
      <c r="H118" s="1"/>
    </row>
    <row r="119" spans="1:8" ht="15.75" thickBot="1" x14ac:dyDescent="0.3">
      <c r="A119" s="2">
        <v>118</v>
      </c>
      <c r="B119" s="2" t="s">
        <v>167</v>
      </c>
      <c r="C119" s="2" t="s">
        <v>165</v>
      </c>
      <c r="D119" s="2"/>
      <c r="E119" s="2" t="s">
        <v>166</v>
      </c>
      <c r="F119" s="2"/>
      <c r="G119" s="2" t="s">
        <v>166</v>
      </c>
      <c r="H119" s="2"/>
    </row>
    <row r="120" spans="1:8" ht="15.75" thickBot="1" x14ac:dyDescent="0.3">
      <c r="A120" s="1">
        <v>119</v>
      </c>
      <c r="B120" s="1" t="s">
        <v>169</v>
      </c>
      <c r="C120" s="1" t="s">
        <v>168</v>
      </c>
      <c r="D120" s="1"/>
      <c r="E120" s="1" t="s">
        <v>168</v>
      </c>
      <c r="F120" s="1"/>
      <c r="G120" s="1" t="s">
        <v>168</v>
      </c>
      <c r="H120" s="1"/>
    </row>
    <row r="121" spans="1:8" ht="15.75" thickBot="1" x14ac:dyDescent="0.3">
      <c r="A121" s="2">
        <v>120</v>
      </c>
      <c r="B121" s="2" t="s">
        <v>173</v>
      </c>
      <c r="C121" s="2" t="s">
        <v>170</v>
      </c>
      <c r="D121" s="2"/>
      <c r="E121" s="2" t="s">
        <v>171</v>
      </c>
      <c r="F121" s="2"/>
      <c r="G121" s="2" t="s">
        <v>172</v>
      </c>
      <c r="H121" s="2"/>
    </row>
    <row r="122" spans="1:8" ht="15.75" thickBot="1" x14ac:dyDescent="0.3">
      <c r="A122" s="1">
        <v>121</v>
      </c>
      <c r="B122" s="1" t="s">
        <v>190</v>
      </c>
      <c r="C122" s="1" t="s">
        <v>188</v>
      </c>
      <c r="D122" s="1"/>
      <c r="E122" s="1" t="s">
        <v>189</v>
      </c>
      <c r="F122" s="1"/>
      <c r="G122" s="1" t="s">
        <v>189</v>
      </c>
      <c r="H122" s="1"/>
    </row>
    <row r="123" spans="1:8" ht="15.75" thickBot="1" x14ac:dyDescent="0.3">
      <c r="A123" s="2">
        <v>122</v>
      </c>
      <c r="B123" s="2" t="s">
        <v>193</v>
      </c>
      <c r="C123" s="2" t="s">
        <v>191</v>
      </c>
      <c r="D123" s="2"/>
      <c r="E123" s="2" t="s">
        <v>192</v>
      </c>
      <c r="F123" s="2"/>
      <c r="G123" s="2" t="s">
        <v>192</v>
      </c>
      <c r="H123" s="2"/>
    </row>
    <row r="124" spans="1:8" ht="15.75" thickBot="1" x14ac:dyDescent="0.3">
      <c r="A124" s="1">
        <v>123</v>
      </c>
      <c r="B124" s="1" t="s">
        <v>276</v>
      </c>
      <c r="C124" s="1" t="s">
        <v>274</v>
      </c>
      <c r="D124" s="1"/>
      <c r="E124" s="1" t="s">
        <v>275</v>
      </c>
      <c r="F124" s="1"/>
      <c r="G124" s="1" t="s">
        <v>275</v>
      </c>
      <c r="H124" s="1"/>
    </row>
    <row r="125" spans="1:8" ht="15.75" thickBot="1" x14ac:dyDescent="0.3">
      <c r="A125" s="2">
        <v>124</v>
      </c>
      <c r="B125" s="2" t="s">
        <v>279</v>
      </c>
      <c r="C125" s="2" t="s">
        <v>277</v>
      </c>
      <c r="D125" s="2"/>
      <c r="E125" s="2" t="s">
        <v>278</v>
      </c>
      <c r="F125" s="2"/>
      <c r="G125" s="2" t="s">
        <v>278</v>
      </c>
      <c r="H125" s="2"/>
    </row>
    <row r="126" spans="1:8" ht="15.75" thickBot="1" x14ac:dyDescent="0.3">
      <c r="A126" s="1">
        <v>125</v>
      </c>
      <c r="B126" s="1" t="s">
        <v>302</v>
      </c>
      <c r="C126" s="1" t="s">
        <v>300</v>
      </c>
      <c r="D126" s="1"/>
      <c r="E126" s="1" t="s">
        <v>301</v>
      </c>
      <c r="F126" s="1"/>
      <c r="G126" s="1" t="s">
        <v>333</v>
      </c>
      <c r="H126" s="1"/>
    </row>
    <row r="127" spans="1:8" ht="15.75" thickBot="1" x14ac:dyDescent="0.3">
      <c r="A127" s="2">
        <v>126</v>
      </c>
      <c r="B127" s="2" t="s">
        <v>306</v>
      </c>
      <c r="C127" s="2" t="s">
        <v>303</v>
      </c>
      <c r="D127" s="2"/>
      <c r="E127" s="2" t="s">
        <v>304</v>
      </c>
      <c r="F127" s="2"/>
      <c r="G127" s="2" t="s">
        <v>305</v>
      </c>
      <c r="H127" s="2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</sheetData>
  <autoFilter ref="A1:H119">
    <sortState ref="A2:H188">
      <sortCondition ref="C1:C188"/>
    </sortState>
  </autoFilter>
  <conditionalFormatting sqref="C2:D2">
    <cfRule type="duplicateValues" dxfId="6755" priority="378"/>
  </conditionalFormatting>
  <conditionalFormatting sqref="C3:D3">
    <cfRule type="duplicateValues" dxfId="6754" priority="377"/>
  </conditionalFormatting>
  <conditionalFormatting sqref="C4:D4">
    <cfRule type="duplicateValues" dxfId="6753" priority="376"/>
  </conditionalFormatting>
  <conditionalFormatting sqref="C5:D5">
    <cfRule type="duplicateValues" dxfId="6752" priority="375"/>
  </conditionalFormatting>
  <conditionalFormatting sqref="C6:D6">
    <cfRule type="duplicateValues" dxfId="6751" priority="374"/>
  </conditionalFormatting>
  <conditionalFormatting sqref="C7:D7">
    <cfRule type="duplicateValues" dxfId="6750" priority="373"/>
  </conditionalFormatting>
  <conditionalFormatting sqref="C8:D8">
    <cfRule type="duplicateValues" dxfId="6749" priority="372"/>
  </conditionalFormatting>
  <conditionalFormatting sqref="C9:D9">
    <cfRule type="duplicateValues" dxfId="6748" priority="371"/>
  </conditionalFormatting>
  <conditionalFormatting sqref="C10:D10">
    <cfRule type="duplicateValues" dxfId="6747" priority="370"/>
  </conditionalFormatting>
  <conditionalFormatting sqref="C11:D11">
    <cfRule type="duplicateValues" dxfId="6746" priority="369"/>
  </conditionalFormatting>
  <conditionalFormatting sqref="C12:D12">
    <cfRule type="duplicateValues" dxfId="6745" priority="368"/>
  </conditionalFormatting>
  <conditionalFormatting sqref="C13:D13">
    <cfRule type="duplicateValues" dxfId="6744" priority="367"/>
  </conditionalFormatting>
  <conditionalFormatting sqref="C14:D14">
    <cfRule type="duplicateValues" dxfId="6743" priority="366"/>
  </conditionalFormatting>
  <conditionalFormatting sqref="C15:D15">
    <cfRule type="duplicateValues" dxfId="6742" priority="365"/>
  </conditionalFormatting>
  <conditionalFormatting sqref="C16:D16">
    <cfRule type="duplicateValues" dxfId="6741" priority="364"/>
  </conditionalFormatting>
  <conditionalFormatting sqref="C17:D17">
    <cfRule type="duplicateValues" dxfId="6740" priority="363"/>
  </conditionalFormatting>
  <conditionalFormatting sqref="C18:D18">
    <cfRule type="duplicateValues" dxfId="6739" priority="362"/>
  </conditionalFormatting>
  <conditionalFormatting sqref="C19:D19">
    <cfRule type="duplicateValues" dxfId="6738" priority="361"/>
  </conditionalFormatting>
  <conditionalFormatting sqref="C20:D20">
    <cfRule type="duplicateValues" dxfId="6737" priority="360"/>
  </conditionalFormatting>
  <conditionalFormatting sqref="C21:D21">
    <cfRule type="duplicateValues" dxfId="6736" priority="359"/>
  </conditionalFormatting>
  <conditionalFormatting sqref="C22:D22">
    <cfRule type="duplicateValues" dxfId="6735" priority="358"/>
  </conditionalFormatting>
  <conditionalFormatting sqref="C23:D23">
    <cfRule type="duplicateValues" dxfId="6734" priority="357"/>
  </conditionalFormatting>
  <conditionalFormatting sqref="C24:D24">
    <cfRule type="duplicateValues" dxfId="6733" priority="356"/>
  </conditionalFormatting>
  <conditionalFormatting sqref="C25:D25">
    <cfRule type="duplicateValues" dxfId="6732" priority="355"/>
  </conditionalFormatting>
  <conditionalFormatting sqref="C26:D26">
    <cfRule type="duplicateValues" dxfId="6731" priority="354"/>
  </conditionalFormatting>
  <conditionalFormatting sqref="C27:D27">
    <cfRule type="duplicateValues" dxfId="6730" priority="353"/>
  </conditionalFormatting>
  <conditionalFormatting sqref="C28:D28">
    <cfRule type="duplicateValues" dxfId="6729" priority="352"/>
  </conditionalFormatting>
  <conditionalFormatting sqref="C29:D29">
    <cfRule type="duplicateValues" dxfId="6728" priority="351"/>
  </conditionalFormatting>
  <conditionalFormatting sqref="C30:D30">
    <cfRule type="duplicateValues" dxfId="6727" priority="350"/>
  </conditionalFormatting>
  <conditionalFormatting sqref="C31:D31">
    <cfRule type="duplicateValues" dxfId="6726" priority="349"/>
  </conditionalFormatting>
  <conditionalFormatting sqref="C32:D32">
    <cfRule type="duplicateValues" dxfId="6725" priority="348"/>
  </conditionalFormatting>
  <conditionalFormatting sqref="C33:D33">
    <cfRule type="duplicateValues" dxfId="6724" priority="347"/>
  </conditionalFormatting>
  <conditionalFormatting sqref="C34:D34">
    <cfRule type="duplicateValues" dxfId="6723" priority="346"/>
  </conditionalFormatting>
  <conditionalFormatting sqref="C35:D35">
    <cfRule type="duplicateValues" dxfId="6722" priority="345"/>
  </conditionalFormatting>
  <conditionalFormatting sqref="C36:D36">
    <cfRule type="duplicateValues" dxfId="6721" priority="344"/>
  </conditionalFormatting>
  <conditionalFormatting sqref="C37:D37">
    <cfRule type="duplicateValues" dxfId="6720" priority="343"/>
  </conditionalFormatting>
  <conditionalFormatting sqref="C38:D38">
    <cfRule type="duplicateValues" dxfId="6719" priority="342"/>
  </conditionalFormatting>
  <conditionalFormatting sqref="C39:D39">
    <cfRule type="duplicateValues" dxfId="6718" priority="341"/>
  </conditionalFormatting>
  <conditionalFormatting sqref="C40:D40">
    <cfRule type="duplicateValues" dxfId="6717" priority="340"/>
  </conditionalFormatting>
  <conditionalFormatting sqref="C41:D41">
    <cfRule type="duplicateValues" dxfId="6716" priority="339"/>
  </conditionalFormatting>
  <conditionalFormatting sqref="C42:D42">
    <cfRule type="duplicateValues" dxfId="6715" priority="338"/>
  </conditionalFormatting>
  <conditionalFormatting sqref="C43:D43">
    <cfRule type="duplicateValues" dxfId="6714" priority="337"/>
  </conditionalFormatting>
  <conditionalFormatting sqref="C44:D44">
    <cfRule type="duplicateValues" dxfId="6713" priority="336"/>
  </conditionalFormatting>
  <conditionalFormatting sqref="C45:D45">
    <cfRule type="duplicateValues" dxfId="6712" priority="335"/>
  </conditionalFormatting>
  <conditionalFormatting sqref="C46:D46">
    <cfRule type="duplicateValues" dxfId="6711" priority="334"/>
  </conditionalFormatting>
  <conditionalFormatting sqref="C47:D47">
    <cfRule type="duplicateValues" dxfId="6710" priority="333"/>
  </conditionalFormatting>
  <conditionalFormatting sqref="C48:D48">
    <cfRule type="duplicateValues" dxfId="6709" priority="332"/>
  </conditionalFormatting>
  <conditionalFormatting sqref="C49:D49">
    <cfRule type="duplicateValues" dxfId="6708" priority="331"/>
  </conditionalFormatting>
  <conditionalFormatting sqref="C50:D50">
    <cfRule type="duplicateValues" dxfId="6707" priority="330"/>
  </conditionalFormatting>
  <conditionalFormatting sqref="C51:D51">
    <cfRule type="duplicateValues" dxfId="6706" priority="329"/>
  </conditionalFormatting>
  <conditionalFormatting sqref="C52:D52">
    <cfRule type="duplicateValues" dxfId="6705" priority="328"/>
  </conditionalFormatting>
  <conditionalFormatting sqref="C53:D53">
    <cfRule type="duplicateValues" dxfId="6704" priority="327"/>
  </conditionalFormatting>
  <conditionalFormatting sqref="C54:D54">
    <cfRule type="duplicateValues" dxfId="6703" priority="326"/>
  </conditionalFormatting>
  <conditionalFormatting sqref="C55:D55">
    <cfRule type="duplicateValues" dxfId="6702" priority="325"/>
  </conditionalFormatting>
  <conditionalFormatting sqref="C56:D56">
    <cfRule type="duplicateValues" dxfId="6701" priority="324"/>
  </conditionalFormatting>
  <conditionalFormatting sqref="C57:D57">
    <cfRule type="duplicateValues" dxfId="6700" priority="323"/>
  </conditionalFormatting>
  <conditionalFormatting sqref="C58:D58">
    <cfRule type="duplicateValues" dxfId="6699" priority="322"/>
  </conditionalFormatting>
  <conditionalFormatting sqref="C59:D59">
    <cfRule type="duplicateValues" dxfId="6698" priority="321"/>
  </conditionalFormatting>
  <conditionalFormatting sqref="C60:D60">
    <cfRule type="duplicateValues" dxfId="6697" priority="320"/>
  </conditionalFormatting>
  <conditionalFormatting sqref="C61:D61">
    <cfRule type="duplicateValues" dxfId="6696" priority="319"/>
  </conditionalFormatting>
  <conditionalFormatting sqref="C62:D62">
    <cfRule type="duplicateValues" dxfId="6695" priority="318"/>
  </conditionalFormatting>
  <conditionalFormatting sqref="C63:D63">
    <cfRule type="duplicateValues" dxfId="6694" priority="317"/>
  </conditionalFormatting>
  <conditionalFormatting sqref="C64:D64">
    <cfRule type="duplicateValues" dxfId="6693" priority="316"/>
  </conditionalFormatting>
  <conditionalFormatting sqref="C65:D65">
    <cfRule type="duplicateValues" dxfId="6692" priority="315"/>
  </conditionalFormatting>
  <conditionalFormatting sqref="C66:D66">
    <cfRule type="duplicateValues" dxfId="6691" priority="314"/>
  </conditionalFormatting>
  <conditionalFormatting sqref="C67:D67">
    <cfRule type="duplicateValues" dxfId="6690" priority="313"/>
  </conditionalFormatting>
  <conditionalFormatting sqref="C68:D68">
    <cfRule type="duplicateValues" dxfId="6689" priority="312"/>
  </conditionalFormatting>
  <conditionalFormatting sqref="C69:D69">
    <cfRule type="duplicateValues" dxfId="6688" priority="311"/>
  </conditionalFormatting>
  <conditionalFormatting sqref="C70:D70">
    <cfRule type="duplicateValues" dxfId="6687" priority="310"/>
  </conditionalFormatting>
  <conditionalFormatting sqref="C71:D71">
    <cfRule type="duplicateValues" dxfId="6686" priority="309"/>
  </conditionalFormatting>
  <conditionalFormatting sqref="C72:D72">
    <cfRule type="duplicateValues" dxfId="6685" priority="308"/>
  </conditionalFormatting>
  <conditionalFormatting sqref="C73:D73">
    <cfRule type="duplicateValues" dxfId="6684" priority="307"/>
  </conditionalFormatting>
  <conditionalFormatting sqref="C74:D74">
    <cfRule type="duplicateValues" dxfId="6683" priority="306"/>
  </conditionalFormatting>
  <conditionalFormatting sqref="C75:D75">
    <cfRule type="duplicateValues" dxfId="6682" priority="305"/>
  </conditionalFormatting>
  <conditionalFormatting sqref="C76:D76">
    <cfRule type="duplicateValues" dxfId="6681" priority="304"/>
  </conditionalFormatting>
  <conditionalFormatting sqref="C77:D77">
    <cfRule type="duplicateValues" dxfId="6680" priority="303"/>
  </conditionalFormatting>
  <conditionalFormatting sqref="C78:D78">
    <cfRule type="duplicateValues" dxfId="6679" priority="302"/>
  </conditionalFormatting>
  <conditionalFormatting sqref="C79:D79">
    <cfRule type="duplicateValues" dxfId="6678" priority="301"/>
  </conditionalFormatting>
  <conditionalFormatting sqref="C80:D80">
    <cfRule type="duplicateValues" dxfId="6677" priority="300"/>
  </conditionalFormatting>
  <conditionalFormatting sqref="C81:D81">
    <cfRule type="duplicateValues" dxfId="6676" priority="299"/>
  </conditionalFormatting>
  <conditionalFormatting sqref="C82:D82">
    <cfRule type="duplicateValues" dxfId="6675" priority="298"/>
  </conditionalFormatting>
  <conditionalFormatting sqref="C83:D83">
    <cfRule type="duplicateValues" dxfId="6674" priority="297"/>
  </conditionalFormatting>
  <conditionalFormatting sqref="C84:D84">
    <cfRule type="duplicateValues" dxfId="6673" priority="296"/>
  </conditionalFormatting>
  <conditionalFormatting sqref="C85:D85">
    <cfRule type="duplicateValues" dxfId="6672" priority="295"/>
  </conditionalFormatting>
  <conditionalFormatting sqref="C86:D86">
    <cfRule type="duplicateValues" dxfId="6671" priority="294"/>
  </conditionalFormatting>
  <conditionalFormatting sqref="C87:D87">
    <cfRule type="duplicateValues" dxfId="6670" priority="293"/>
  </conditionalFormatting>
  <conditionalFormatting sqref="C88:D88">
    <cfRule type="duplicateValues" dxfId="6669" priority="292"/>
  </conditionalFormatting>
  <conditionalFormatting sqref="C89:D89">
    <cfRule type="duplicateValues" dxfId="6668" priority="291"/>
  </conditionalFormatting>
  <conditionalFormatting sqref="C90:D90">
    <cfRule type="duplicateValues" dxfId="6667" priority="290"/>
  </conditionalFormatting>
  <conditionalFormatting sqref="C91:D91">
    <cfRule type="duplicateValues" dxfId="6666" priority="289"/>
  </conditionalFormatting>
  <conditionalFormatting sqref="C92:D92">
    <cfRule type="duplicateValues" dxfId="6665" priority="288"/>
  </conditionalFormatting>
  <conditionalFormatting sqref="C93:D93">
    <cfRule type="duplicateValues" dxfId="6664" priority="287"/>
  </conditionalFormatting>
  <conditionalFormatting sqref="C94:D94">
    <cfRule type="duplicateValues" dxfId="6663" priority="286"/>
  </conditionalFormatting>
  <conditionalFormatting sqref="C95:D95">
    <cfRule type="duplicateValues" dxfId="6662" priority="285"/>
  </conditionalFormatting>
  <conditionalFormatting sqref="C96:D96">
    <cfRule type="duplicateValues" dxfId="6661" priority="284"/>
  </conditionalFormatting>
  <conditionalFormatting sqref="C97:D97">
    <cfRule type="duplicateValues" dxfId="6660" priority="283"/>
  </conditionalFormatting>
  <conditionalFormatting sqref="C98:D98">
    <cfRule type="duplicateValues" dxfId="6659" priority="282"/>
  </conditionalFormatting>
  <conditionalFormatting sqref="C99:D99">
    <cfRule type="duplicateValues" dxfId="6658" priority="281"/>
  </conditionalFormatting>
  <conditionalFormatting sqref="C100:D100">
    <cfRule type="duplicateValues" dxfId="6657" priority="280"/>
  </conditionalFormatting>
  <conditionalFormatting sqref="C101:D101">
    <cfRule type="duplicateValues" dxfId="6656" priority="279"/>
  </conditionalFormatting>
  <conditionalFormatting sqref="C102:D102">
    <cfRule type="duplicateValues" dxfId="6655" priority="278"/>
  </conditionalFormatting>
  <conditionalFormatting sqref="C103:D103">
    <cfRule type="duplicateValues" dxfId="6654" priority="277"/>
  </conditionalFormatting>
  <conditionalFormatting sqref="C104:D104">
    <cfRule type="duplicateValues" dxfId="6653" priority="276"/>
  </conditionalFormatting>
  <conditionalFormatting sqref="C105:D105">
    <cfRule type="duplicateValues" dxfId="6652" priority="275"/>
  </conditionalFormatting>
  <conditionalFormatting sqref="C106:D106">
    <cfRule type="duplicateValues" dxfId="6651" priority="274"/>
  </conditionalFormatting>
  <conditionalFormatting sqref="C107:D107">
    <cfRule type="duplicateValues" dxfId="6650" priority="273"/>
  </conditionalFormatting>
  <conditionalFormatting sqref="C108:D108">
    <cfRule type="duplicateValues" dxfId="6649" priority="272"/>
  </conditionalFormatting>
  <conditionalFormatting sqref="C109:D109">
    <cfRule type="duplicateValues" dxfId="6648" priority="271"/>
  </conditionalFormatting>
  <conditionalFormatting sqref="C110:D110">
    <cfRule type="duplicateValues" dxfId="6647" priority="270"/>
  </conditionalFormatting>
  <conditionalFormatting sqref="C111:D111">
    <cfRule type="duplicateValues" dxfId="6646" priority="269"/>
  </conditionalFormatting>
  <conditionalFormatting sqref="C112:D112">
    <cfRule type="duplicateValues" dxfId="6645" priority="268"/>
  </conditionalFormatting>
  <conditionalFormatting sqref="C113:D113">
    <cfRule type="duplicateValues" dxfId="6644" priority="267"/>
  </conditionalFormatting>
  <conditionalFormatting sqref="C114:D114">
    <cfRule type="duplicateValues" dxfId="6643" priority="266"/>
  </conditionalFormatting>
  <conditionalFormatting sqref="C115:D115">
    <cfRule type="duplicateValues" dxfId="6642" priority="265"/>
  </conditionalFormatting>
  <conditionalFormatting sqref="C116:D116">
    <cfRule type="duplicateValues" dxfId="6641" priority="264"/>
  </conditionalFormatting>
  <conditionalFormatting sqref="C117:D117">
    <cfRule type="duplicateValues" dxfId="6640" priority="263"/>
  </conditionalFormatting>
  <conditionalFormatting sqref="C118:D118">
    <cfRule type="duplicateValues" dxfId="6639" priority="262"/>
  </conditionalFormatting>
  <conditionalFormatting sqref="C119:D119">
    <cfRule type="duplicateValues" dxfId="6638" priority="261"/>
  </conditionalFormatting>
  <conditionalFormatting sqref="C120:D120">
    <cfRule type="duplicateValues" dxfId="6637" priority="260"/>
  </conditionalFormatting>
  <conditionalFormatting sqref="C121:D121">
    <cfRule type="duplicateValues" dxfId="6636" priority="259"/>
  </conditionalFormatting>
  <conditionalFormatting sqref="C122:D122">
    <cfRule type="duplicateValues" dxfId="6635" priority="258"/>
  </conditionalFormatting>
  <conditionalFormatting sqref="C123:D123">
    <cfRule type="duplicateValues" dxfId="6634" priority="257"/>
  </conditionalFormatting>
  <conditionalFormatting sqref="C124:D124">
    <cfRule type="duplicateValues" dxfId="6633" priority="256"/>
  </conditionalFormatting>
  <conditionalFormatting sqref="C125:D125">
    <cfRule type="duplicateValues" dxfId="6632" priority="255"/>
  </conditionalFormatting>
  <conditionalFormatting sqref="C126:D126">
    <cfRule type="duplicateValues" dxfId="6631" priority="254"/>
  </conditionalFormatting>
  <conditionalFormatting sqref="C127:D127">
    <cfRule type="duplicateValues" dxfId="6630" priority="253"/>
  </conditionalFormatting>
  <conditionalFormatting sqref="E2:F2">
    <cfRule type="duplicateValues" dxfId="6629" priority="252"/>
  </conditionalFormatting>
  <conditionalFormatting sqref="E3:F3">
    <cfRule type="duplicateValues" dxfId="6628" priority="251"/>
  </conditionalFormatting>
  <conditionalFormatting sqref="E4:F4">
    <cfRule type="duplicateValues" dxfId="6627" priority="250"/>
  </conditionalFormatting>
  <conditionalFormatting sqref="E5:F5">
    <cfRule type="duplicateValues" dxfId="6626" priority="249"/>
  </conditionalFormatting>
  <conditionalFormatting sqref="E6:F6">
    <cfRule type="duplicateValues" dxfId="6625" priority="248"/>
  </conditionalFormatting>
  <conditionalFormatting sqref="E7:F7">
    <cfRule type="duplicateValues" dxfId="6624" priority="247"/>
  </conditionalFormatting>
  <conditionalFormatting sqref="E8:F8">
    <cfRule type="duplicateValues" dxfId="6623" priority="246"/>
  </conditionalFormatting>
  <conditionalFormatting sqref="E9:F9">
    <cfRule type="duplicateValues" dxfId="6622" priority="245"/>
  </conditionalFormatting>
  <conditionalFormatting sqref="E10:F10">
    <cfRule type="duplicateValues" dxfId="6621" priority="244"/>
  </conditionalFormatting>
  <conditionalFormatting sqref="E11:F11">
    <cfRule type="duplicateValues" dxfId="6620" priority="243"/>
  </conditionalFormatting>
  <conditionalFormatting sqref="E12:F12">
    <cfRule type="duplicateValues" dxfId="6619" priority="242"/>
  </conditionalFormatting>
  <conditionalFormatting sqref="E13:F13">
    <cfRule type="duplicateValues" dxfId="6618" priority="241"/>
  </conditionalFormatting>
  <conditionalFormatting sqref="E14:F14">
    <cfRule type="duplicateValues" dxfId="6617" priority="240"/>
  </conditionalFormatting>
  <conditionalFormatting sqref="E15:F15">
    <cfRule type="duplicateValues" dxfId="6616" priority="239"/>
  </conditionalFormatting>
  <conditionalFormatting sqref="E16:F16">
    <cfRule type="duplicateValues" dxfId="6615" priority="238"/>
  </conditionalFormatting>
  <conditionalFormatting sqref="E17:F17">
    <cfRule type="duplicateValues" dxfId="6614" priority="237"/>
  </conditionalFormatting>
  <conditionalFormatting sqref="E18:F18">
    <cfRule type="duplicateValues" dxfId="6613" priority="236"/>
  </conditionalFormatting>
  <conditionalFormatting sqref="E19:F19">
    <cfRule type="duplicateValues" dxfId="6612" priority="235"/>
  </conditionalFormatting>
  <conditionalFormatting sqref="E20:F20">
    <cfRule type="duplicateValues" dxfId="6611" priority="234"/>
  </conditionalFormatting>
  <conditionalFormatting sqref="E21:F21">
    <cfRule type="duplicateValues" dxfId="6610" priority="233"/>
  </conditionalFormatting>
  <conditionalFormatting sqref="E22:F22">
    <cfRule type="duplicateValues" dxfId="6609" priority="232"/>
  </conditionalFormatting>
  <conditionalFormatting sqref="E23:F23">
    <cfRule type="duplicateValues" dxfId="6608" priority="231"/>
  </conditionalFormatting>
  <conditionalFormatting sqref="E24:F24">
    <cfRule type="duplicateValues" dxfId="6607" priority="230"/>
  </conditionalFormatting>
  <conditionalFormatting sqref="E25:F25">
    <cfRule type="duplicateValues" dxfId="6606" priority="229"/>
  </conditionalFormatting>
  <conditionalFormatting sqref="E26:F26">
    <cfRule type="duplicateValues" dxfId="6605" priority="228"/>
  </conditionalFormatting>
  <conditionalFormatting sqref="E27:F27">
    <cfRule type="duplicateValues" dxfId="6604" priority="227"/>
  </conditionalFormatting>
  <conditionalFormatting sqref="E28:F28">
    <cfRule type="duplicateValues" dxfId="6603" priority="226"/>
  </conditionalFormatting>
  <conditionalFormatting sqref="E29:F29">
    <cfRule type="duplicateValues" dxfId="6602" priority="225"/>
  </conditionalFormatting>
  <conditionalFormatting sqref="E30:F30">
    <cfRule type="duplicateValues" dxfId="6601" priority="224"/>
  </conditionalFormatting>
  <conditionalFormatting sqref="E31:F31">
    <cfRule type="duplicateValues" dxfId="6600" priority="223"/>
  </conditionalFormatting>
  <conditionalFormatting sqref="E32:F32">
    <cfRule type="duplicateValues" dxfId="6599" priority="222"/>
  </conditionalFormatting>
  <conditionalFormatting sqref="E33:F33">
    <cfRule type="duplicateValues" dxfId="6598" priority="221"/>
  </conditionalFormatting>
  <conditionalFormatting sqref="E34:F34">
    <cfRule type="duplicateValues" dxfId="6597" priority="220"/>
  </conditionalFormatting>
  <conditionalFormatting sqref="E35:F35">
    <cfRule type="duplicateValues" dxfId="6596" priority="219"/>
  </conditionalFormatting>
  <conditionalFormatting sqref="E36:F36">
    <cfRule type="duplicateValues" dxfId="6595" priority="218"/>
  </conditionalFormatting>
  <conditionalFormatting sqref="E37:F37">
    <cfRule type="duplicateValues" dxfId="6594" priority="217"/>
  </conditionalFormatting>
  <conditionalFormatting sqref="E38:F38">
    <cfRule type="duplicateValues" dxfId="6593" priority="216"/>
  </conditionalFormatting>
  <conditionalFormatting sqref="E39:F39">
    <cfRule type="duplicateValues" dxfId="6592" priority="215"/>
  </conditionalFormatting>
  <conditionalFormatting sqref="E40:F40">
    <cfRule type="duplicateValues" dxfId="6591" priority="214"/>
  </conditionalFormatting>
  <conditionalFormatting sqref="E41:F41">
    <cfRule type="duplicateValues" dxfId="6590" priority="213"/>
  </conditionalFormatting>
  <conditionalFormatting sqref="E42:F42">
    <cfRule type="duplicateValues" dxfId="6589" priority="212"/>
  </conditionalFormatting>
  <conditionalFormatting sqref="E43:F43">
    <cfRule type="duplicateValues" dxfId="6588" priority="211"/>
  </conditionalFormatting>
  <conditionalFormatting sqref="E44:F44">
    <cfRule type="duplicateValues" dxfId="6587" priority="210"/>
  </conditionalFormatting>
  <conditionalFormatting sqref="E45:F45">
    <cfRule type="duplicateValues" dxfId="6586" priority="209"/>
  </conditionalFormatting>
  <conditionalFormatting sqref="E46:F46">
    <cfRule type="duplicateValues" dxfId="6585" priority="208"/>
  </conditionalFormatting>
  <conditionalFormatting sqref="E47:F47">
    <cfRule type="duplicateValues" dxfId="6584" priority="207"/>
  </conditionalFormatting>
  <conditionalFormatting sqref="E48:F48">
    <cfRule type="duplicateValues" dxfId="6583" priority="206"/>
  </conditionalFormatting>
  <conditionalFormatting sqref="E49:F49">
    <cfRule type="duplicateValues" dxfId="6582" priority="205"/>
  </conditionalFormatting>
  <conditionalFormatting sqref="E50:F50">
    <cfRule type="duplicateValues" dxfId="6581" priority="204"/>
  </conditionalFormatting>
  <conditionalFormatting sqref="E51:F51">
    <cfRule type="duplicateValues" dxfId="6580" priority="203"/>
  </conditionalFormatting>
  <conditionalFormatting sqref="E52:F52">
    <cfRule type="duplicateValues" dxfId="6579" priority="202"/>
  </conditionalFormatting>
  <conditionalFormatting sqref="E53:F53">
    <cfRule type="duplicateValues" dxfId="6578" priority="201"/>
  </conditionalFormatting>
  <conditionalFormatting sqref="E54:F54">
    <cfRule type="duplicateValues" dxfId="6577" priority="200"/>
  </conditionalFormatting>
  <conditionalFormatting sqref="E55:F55">
    <cfRule type="duplicateValues" dxfId="6576" priority="199"/>
  </conditionalFormatting>
  <conditionalFormatting sqref="E56:F56">
    <cfRule type="duplicateValues" dxfId="6575" priority="198"/>
  </conditionalFormatting>
  <conditionalFormatting sqref="E57:F57">
    <cfRule type="duplicateValues" dxfId="6574" priority="197"/>
  </conditionalFormatting>
  <conditionalFormatting sqref="E58:F58">
    <cfRule type="duplicateValues" dxfId="6573" priority="196"/>
  </conditionalFormatting>
  <conditionalFormatting sqref="E59:F59">
    <cfRule type="duplicateValues" dxfId="6572" priority="195"/>
  </conditionalFormatting>
  <conditionalFormatting sqref="E60:F60">
    <cfRule type="duplicateValues" dxfId="6571" priority="194"/>
  </conditionalFormatting>
  <conditionalFormatting sqref="E61:F61">
    <cfRule type="duplicateValues" dxfId="6570" priority="193"/>
  </conditionalFormatting>
  <conditionalFormatting sqref="E62:F62">
    <cfRule type="duplicateValues" dxfId="6569" priority="192"/>
  </conditionalFormatting>
  <conditionalFormatting sqref="E63:F63">
    <cfRule type="duplicateValues" dxfId="6568" priority="191"/>
  </conditionalFormatting>
  <conditionalFormatting sqref="E64:F64">
    <cfRule type="duplicateValues" dxfId="6567" priority="190"/>
  </conditionalFormatting>
  <conditionalFormatting sqref="E65:F65">
    <cfRule type="duplicateValues" dxfId="6566" priority="189"/>
  </conditionalFormatting>
  <conditionalFormatting sqref="E66:F66">
    <cfRule type="duplicateValues" dxfId="6565" priority="188"/>
  </conditionalFormatting>
  <conditionalFormatting sqref="E67:F67">
    <cfRule type="duplicateValues" dxfId="6564" priority="187"/>
  </conditionalFormatting>
  <conditionalFormatting sqref="E68:F68">
    <cfRule type="duplicateValues" dxfId="6563" priority="186"/>
  </conditionalFormatting>
  <conditionalFormatting sqref="E69:F69">
    <cfRule type="duplicateValues" dxfId="6562" priority="185"/>
  </conditionalFormatting>
  <conditionalFormatting sqref="E70:F70">
    <cfRule type="duplicateValues" dxfId="6561" priority="184"/>
  </conditionalFormatting>
  <conditionalFormatting sqref="E71:F71">
    <cfRule type="duplicateValues" dxfId="6560" priority="183"/>
  </conditionalFormatting>
  <conditionalFormatting sqref="E72:F72">
    <cfRule type="duplicateValues" dxfId="6559" priority="182"/>
  </conditionalFormatting>
  <conditionalFormatting sqref="E73:F73">
    <cfRule type="duplicateValues" dxfId="6558" priority="181"/>
  </conditionalFormatting>
  <conditionalFormatting sqref="E74:F74">
    <cfRule type="duplicateValues" dxfId="6557" priority="180"/>
  </conditionalFormatting>
  <conditionalFormatting sqref="E75:F75">
    <cfRule type="duplicateValues" dxfId="6556" priority="179"/>
  </conditionalFormatting>
  <conditionalFormatting sqref="E76:F76">
    <cfRule type="duplicateValues" dxfId="6555" priority="178"/>
  </conditionalFormatting>
  <conditionalFormatting sqref="E77:F77">
    <cfRule type="duplicateValues" dxfId="6554" priority="177"/>
  </conditionalFormatting>
  <conditionalFormatting sqref="E78:F78">
    <cfRule type="duplicateValues" dxfId="6553" priority="176"/>
  </conditionalFormatting>
  <conditionalFormatting sqref="E79:F79">
    <cfRule type="duplicateValues" dxfId="6552" priority="175"/>
  </conditionalFormatting>
  <conditionalFormatting sqref="E80:F80">
    <cfRule type="duplicateValues" dxfId="6551" priority="174"/>
  </conditionalFormatting>
  <conditionalFormatting sqref="E81:F81">
    <cfRule type="duplicateValues" dxfId="6550" priority="173"/>
  </conditionalFormatting>
  <conditionalFormatting sqref="E82:F82">
    <cfRule type="duplicateValues" dxfId="6549" priority="172"/>
  </conditionalFormatting>
  <conditionalFormatting sqref="E83:F83">
    <cfRule type="duplicateValues" dxfId="6548" priority="171"/>
  </conditionalFormatting>
  <conditionalFormatting sqref="E84:F84">
    <cfRule type="duplicateValues" dxfId="6547" priority="170"/>
  </conditionalFormatting>
  <conditionalFormatting sqref="E85:F85">
    <cfRule type="duplicateValues" dxfId="6546" priority="169"/>
  </conditionalFormatting>
  <conditionalFormatting sqref="E86:F86">
    <cfRule type="duplicateValues" dxfId="6545" priority="168"/>
  </conditionalFormatting>
  <conditionalFormatting sqref="E87:F87">
    <cfRule type="duplicateValues" dxfId="6544" priority="167"/>
  </conditionalFormatting>
  <conditionalFormatting sqref="E88:F88">
    <cfRule type="duplicateValues" dxfId="6543" priority="166"/>
  </conditionalFormatting>
  <conditionalFormatting sqref="E89:F89">
    <cfRule type="duplicateValues" dxfId="6542" priority="165"/>
  </conditionalFormatting>
  <conditionalFormatting sqref="E90:F90">
    <cfRule type="duplicateValues" dxfId="6541" priority="164"/>
  </conditionalFormatting>
  <conditionalFormatting sqref="E91:F91">
    <cfRule type="duplicateValues" dxfId="6540" priority="163"/>
  </conditionalFormatting>
  <conditionalFormatting sqref="E92:F92">
    <cfRule type="duplicateValues" dxfId="6539" priority="162"/>
  </conditionalFormatting>
  <conditionalFormatting sqref="E93:F93">
    <cfRule type="duplicateValues" dxfId="6538" priority="161"/>
  </conditionalFormatting>
  <conditionalFormatting sqref="E94:F94">
    <cfRule type="duplicateValues" dxfId="6537" priority="160"/>
  </conditionalFormatting>
  <conditionalFormatting sqref="E95:F95">
    <cfRule type="duplicateValues" dxfId="6536" priority="159"/>
  </conditionalFormatting>
  <conditionalFormatting sqref="E96:F96">
    <cfRule type="duplicateValues" dxfId="6535" priority="158"/>
  </conditionalFormatting>
  <conditionalFormatting sqref="E97:F97">
    <cfRule type="duplicateValues" dxfId="6534" priority="157"/>
  </conditionalFormatting>
  <conditionalFormatting sqref="E98:F98">
    <cfRule type="duplicateValues" dxfId="6533" priority="156"/>
  </conditionalFormatting>
  <conditionalFormatting sqref="E99:F99">
    <cfRule type="duplicateValues" dxfId="6532" priority="155"/>
  </conditionalFormatting>
  <conditionalFormatting sqref="E100:F100">
    <cfRule type="duplicateValues" dxfId="6531" priority="154"/>
  </conditionalFormatting>
  <conditionalFormatting sqref="E101:F101">
    <cfRule type="duplicateValues" dxfId="6530" priority="153"/>
  </conditionalFormatting>
  <conditionalFormatting sqref="E102:F102">
    <cfRule type="duplicateValues" dxfId="6529" priority="152"/>
  </conditionalFormatting>
  <conditionalFormatting sqref="E103:F103">
    <cfRule type="duplicateValues" dxfId="6528" priority="151"/>
  </conditionalFormatting>
  <conditionalFormatting sqref="E104:F104">
    <cfRule type="duplicateValues" dxfId="6527" priority="150"/>
  </conditionalFormatting>
  <conditionalFormatting sqref="E105:F105">
    <cfRule type="duplicateValues" dxfId="6526" priority="149"/>
  </conditionalFormatting>
  <conditionalFormatting sqref="E106:F106">
    <cfRule type="duplicateValues" dxfId="6525" priority="148"/>
  </conditionalFormatting>
  <conditionalFormatting sqref="E107:F107">
    <cfRule type="duplicateValues" dxfId="6524" priority="147"/>
  </conditionalFormatting>
  <conditionalFormatting sqref="E108:F108">
    <cfRule type="duplicateValues" dxfId="6523" priority="146"/>
  </conditionalFormatting>
  <conditionalFormatting sqref="E109:F109">
    <cfRule type="duplicateValues" dxfId="6522" priority="145"/>
  </conditionalFormatting>
  <conditionalFormatting sqref="E110:F110">
    <cfRule type="duplicateValues" dxfId="6521" priority="144"/>
  </conditionalFormatting>
  <conditionalFormatting sqref="E111:F111">
    <cfRule type="duplicateValues" dxfId="6520" priority="143"/>
  </conditionalFormatting>
  <conditionalFormatting sqref="E112:F112">
    <cfRule type="duplicateValues" dxfId="6519" priority="142"/>
  </conditionalFormatting>
  <conditionalFormatting sqref="E113:F113">
    <cfRule type="duplicateValues" dxfId="6518" priority="141"/>
  </conditionalFormatting>
  <conditionalFormatting sqref="E114:F114">
    <cfRule type="duplicateValues" dxfId="6517" priority="140"/>
  </conditionalFormatting>
  <conditionalFormatting sqref="E115:F115">
    <cfRule type="duplicateValues" dxfId="6516" priority="139"/>
  </conditionalFormatting>
  <conditionalFormatting sqref="E116:F116">
    <cfRule type="duplicateValues" dxfId="6515" priority="138"/>
  </conditionalFormatting>
  <conditionalFormatting sqref="E117:F117">
    <cfRule type="duplicateValues" dxfId="6514" priority="137"/>
  </conditionalFormatting>
  <conditionalFormatting sqref="E118:F118">
    <cfRule type="duplicateValues" dxfId="6513" priority="136"/>
  </conditionalFormatting>
  <conditionalFormatting sqref="E119:F119">
    <cfRule type="duplicateValues" dxfId="6512" priority="135"/>
  </conditionalFormatting>
  <conditionalFormatting sqref="E120:F120">
    <cfRule type="duplicateValues" dxfId="6511" priority="134"/>
  </conditionalFormatting>
  <conditionalFormatting sqref="E121:F121">
    <cfRule type="duplicateValues" dxfId="6510" priority="133"/>
  </conditionalFormatting>
  <conditionalFormatting sqref="E122:F122">
    <cfRule type="duplicateValues" dxfId="6509" priority="132"/>
  </conditionalFormatting>
  <conditionalFormatting sqref="E123:F123">
    <cfRule type="duplicateValues" dxfId="6508" priority="131"/>
  </conditionalFormatting>
  <conditionalFormatting sqref="E124:F124">
    <cfRule type="duplicateValues" dxfId="6507" priority="130"/>
  </conditionalFormatting>
  <conditionalFormatting sqref="E125:F125">
    <cfRule type="duplicateValues" dxfId="6506" priority="129"/>
  </conditionalFormatting>
  <conditionalFormatting sqref="E126:F126">
    <cfRule type="duplicateValues" dxfId="6505" priority="128"/>
  </conditionalFormatting>
  <conditionalFormatting sqref="E127:F127">
    <cfRule type="duplicateValues" dxfId="6504" priority="127"/>
  </conditionalFormatting>
  <conditionalFormatting sqref="G2:H2">
    <cfRule type="duplicateValues" dxfId="6503" priority="126"/>
  </conditionalFormatting>
  <conditionalFormatting sqref="G3:H3">
    <cfRule type="duplicateValues" dxfId="6502" priority="125"/>
  </conditionalFormatting>
  <conditionalFormatting sqref="G4:H4">
    <cfRule type="duplicateValues" dxfId="6501" priority="124"/>
  </conditionalFormatting>
  <conditionalFormatting sqref="G5:H5">
    <cfRule type="duplicateValues" dxfId="6500" priority="123"/>
  </conditionalFormatting>
  <conditionalFormatting sqref="G6:H6">
    <cfRule type="duplicateValues" dxfId="6499" priority="122"/>
  </conditionalFormatting>
  <conditionalFormatting sqref="G7:H7">
    <cfRule type="duplicateValues" dxfId="6498" priority="121"/>
  </conditionalFormatting>
  <conditionalFormatting sqref="G8:H8">
    <cfRule type="duplicateValues" dxfId="6497" priority="120"/>
  </conditionalFormatting>
  <conditionalFormatting sqref="G9:H9">
    <cfRule type="duplicateValues" dxfId="6496" priority="119"/>
  </conditionalFormatting>
  <conditionalFormatting sqref="G10:H10">
    <cfRule type="duplicateValues" dxfId="6495" priority="118"/>
  </conditionalFormatting>
  <conditionalFormatting sqref="G11:H11">
    <cfRule type="duplicateValues" dxfId="6494" priority="117"/>
  </conditionalFormatting>
  <conditionalFormatting sqref="G12:H12">
    <cfRule type="duplicateValues" dxfId="6493" priority="116"/>
  </conditionalFormatting>
  <conditionalFormatting sqref="G13:H13">
    <cfRule type="duplicateValues" dxfId="6492" priority="115"/>
  </conditionalFormatting>
  <conditionalFormatting sqref="G14:H14">
    <cfRule type="duplicateValues" dxfId="6491" priority="114"/>
  </conditionalFormatting>
  <conditionalFormatting sqref="G15:H15">
    <cfRule type="duplicateValues" dxfId="6490" priority="113"/>
  </conditionalFormatting>
  <conditionalFormatting sqref="G16:H16">
    <cfRule type="duplicateValues" dxfId="6489" priority="112"/>
  </conditionalFormatting>
  <conditionalFormatting sqref="G17:H17">
    <cfRule type="duplicateValues" dxfId="6488" priority="111"/>
  </conditionalFormatting>
  <conditionalFormatting sqref="G18:H18">
    <cfRule type="duplicateValues" dxfId="6487" priority="110"/>
  </conditionalFormatting>
  <conditionalFormatting sqref="G19:H19">
    <cfRule type="duplicateValues" dxfId="6486" priority="109"/>
  </conditionalFormatting>
  <conditionalFormatting sqref="G20:H20">
    <cfRule type="duplicateValues" dxfId="6485" priority="108"/>
  </conditionalFormatting>
  <conditionalFormatting sqref="G21:H21">
    <cfRule type="duplicateValues" dxfId="6484" priority="107"/>
  </conditionalFormatting>
  <conditionalFormatting sqref="G22:H22">
    <cfRule type="duplicateValues" dxfId="6483" priority="106"/>
  </conditionalFormatting>
  <conditionalFormatting sqref="G23:H23">
    <cfRule type="duplicateValues" dxfId="6482" priority="105"/>
  </conditionalFormatting>
  <conditionalFormatting sqref="G24:H24">
    <cfRule type="duplicateValues" dxfId="6481" priority="104"/>
  </conditionalFormatting>
  <conditionalFormatting sqref="G25:H25">
    <cfRule type="duplicateValues" dxfId="6480" priority="103"/>
  </conditionalFormatting>
  <conditionalFormatting sqref="G26:H26">
    <cfRule type="duplicateValues" dxfId="6479" priority="102"/>
  </conditionalFormatting>
  <conditionalFormatting sqref="G27:H27">
    <cfRule type="duplicateValues" dxfId="6478" priority="101"/>
  </conditionalFormatting>
  <conditionalFormatting sqref="G28:H28">
    <cfRule type="duplicateValues" dxfId="6477" priority="100"/>
  </conditionalFormatting>
  <conditionalFormatting sqref="G29:H29">
    <cfRule type="duplicateValues" dxfId="6476" priority="99"/>
  </conditionalFormatting>
  <conditionalFormatting sqref="G30:H30">
    <cfRule type="duplicateValues" dxfId="6475" priority="98"/>
  </conditionalFormatting>
  <conditionalFormatting sqref="G31:H31">
    <cfRule type="duplicateValues" dxfId="6474" priority="97"/>
  </conditionalFormatting>
  <conditionalFormatting sqref="G32:H32">
    <cfRule type="duplicateValues" dxfId="6473" priority="96"/>
  </conditionalFormatting>
  <conditionalFormatting sqref="G33:H33">
    <cfRule type="duplicateValues" dxfId="6472" priority="95"/>
  </conditionalFormatting>
  <conditionalFormatting sqref="G34:H34">
    <cfRule type="duplicateValues" dxfId="6471" priority="94"/>
  </conditionalFormatting>
  <conditionalFormatting sqref="G35:H35">
    <cfRule type="duplicateValues" dxfId="6470" priority="93"/>
  </conditionalFormatting>
  <conditionalFormatting sqref="G36:H36">
    <cfRule type="duplicateValues" dxfId="6469" priority="92"/>
  </conditionalFormatting>
  <conditionalFormatting sqref="G37:H37">
    <cfRule type="duplicateValues" dxfId="6468" priority="91"/>
  </conditionalFormatting>
  <conditionalFormatting sqref="G38:H38">
    <cfRule type="duplicateValues" dxfId="6467" priority="90"/>
  </conditionalFormatting>
  <conditionalFormatting sqref="G39:H39">
    <cfRule type="duplicateValues" dxfId="6466" priority="89"/>
  </conditionalFormatting>
  <conditionalFormatting sqref="G40:H40">
    <cfRule type="duplicateValues" dxfId="6465" priority="88"/>
  </conditionalFormatting>
  <conditionalFormatting sqref="G41:H41">
    <cfRule type="duplicateValues" dxfId="6464" priority="87"/>
  </conditionalFormatting>
  <conditionalFormatting sqref="G42:H42">
    <cfRule type="duplicateValues" dxfId="6463" priority="86"/>
  </conditionalFormatting>
  <conditionalFormatting sqref="G43:H43">
    <cfRule type="duplicateValues" dxfId="6462" priority="85"/>
  </conditionalFormatting>
  <conditionalFormatting sqref="G44:H44">
    <cfRule type="duplicateValues" dxfId="6461" priority="84"/>
  </conditionalFormatting>
  <conditionalFormatting sqref="G45:H45">
    <cfRule type="duplicateValues" dxfId="6460" priority="83"/>
  </conditionalFormatting>
  <conditionalFormatting sqref="G46:H46">
    <cfRule type="duplicateValues" dxfId="6459" priority="82"/>
  </conditionalFormatting>
  <conditionalFormatting sqref="G47:H47">
    <cfRule type="duplicateValues" dxfId="6458" priority="81"/>
  </conditionalFormatting>
  <conditionalFormatting sqref="G48:H48">
    <cfRule type="duplicateValues" dxfId="6457" priority="80"/>
  </conditionalFormatting>
  <conditionalFormatting sqref="G49:H49">
    <cfRule type="duplicateValues" dxfId="6456" priority="79"/>
  </conditionalFormatting>
  <conditionalFormatting sqref="G50:H50">
    <cfRule type="duplicateValues" dxfId="6455" priority="78"/>
  </conditionalFormatting>
  <conditionalFormatting sqref="G51:H51">
    <cfRule type="duplicateValues" dxfId="6454" priority="77"/>
  </conditionalFormatting>
  <conditionalFormatting sqref="G52:H52">
    <cfRule type="duplicateValues" dxfId="6453" priority="76"/>
  </conditionalFormatting>
  <conditionalFormatting sqref="G53:H53">
    <cfRule type="duplicateValues" dxfId="6452" priority="75"/>
  </conditionalFormatting>
  <conditionalFormatting sqref="G54:H54">
    <cfRule type="duplicateValues" dxfId="6451" priority="74"/>
  </conditionalFormatting>
  <conditionalFormatting sqref="G55:H55">
    <cfRule type="duplicateValues" dxfId="6450" priority="73"/>
  </conditionalFormatting>
  <conditionalFormatting sqref="G56:H56">
    <cfRule type="duplicateValues" dxfId="6449" priority="72"/>
  </conditionalFormatting>
  <conditionalFormatting sqref="G57:H57">
    <cfRule type="duplicateValues" dxfId="6448" priority="71"/>
  </conditionalFormatting>
  <conditionalFormatting sqref="G58:H58">
    <cfRule type="duplicateValues" dxfId="6447" priority="70"/>
  </conditionalFormatting>
  <conditionalFormatting sqref="G59:H59">
    <cfRule type="duplicateValues" dxfId="6446" priority="69"/>
  </conditionalFormatting>
  <conditionalFormatting sqref="G60:H60">
    <cfRule type="duplicateValues" dxfId="6445" priority="68"/>
  </conditionalFormatting>
  <conditionalFormatting sqref="G61:H61">
    <cfRule type="duplicateValues" dxfId="6444" priority="67"/>
  </conditionalFormatting>
  <conditionalFormatting sqref="G62:H62">
    <cfRule type="duplicateValues" dxfId="6443" priority="66"/>
  </conditionalFormatting>
  <conditionalFormatting sqref="G63:H63">
    <cfRule type="duplicateValues" dxfId="6442" priority="65"/>
  </conditionalFormatting>
  <conditionalFormatting sqref="G64:H64">
    <cfRule type="duplicateValues" dxfId="6441" priority="64"/>
  </conditionalFormatting>
  <conditionalFormatting sqref="G65:H65">
    <cfRule type="duplicateValues" dxfId="6440" priority="63"/>
  </conditionalFormatting>
  <conditionalFormatting sqref="G66:H66">
    <cfRule type="duplicateValues" dxfId="6439" priority="62"/>
  </conditionalFormatting>
  <conditionalFormatting sqref="G67:H67">
    <cfRule type="duplicateValues" dxfId="6438" priority="61"/>
  </conditionalFormatting>
  <conditionalFormatting sqref="G68:H68">
    <cfRule type="duplicateValues" dxfId="6437" priority="60"/>
  </conditionalFormatting>
  <conditionalFormatting sqref="G69:H69">
    <cfRule type="duplicateValues" dxfId="6436" priority="59"/>
  </conditionalFormatting>
  <conditionalFormatting sqref="G70:H70">
    <cfRule type="duplicateValues" dxfId="6435" priority="58"/>
  </conditionalFormatting>
  <conditionalFormatting sqref="G71:H71">
    <cfRule type="duplicateValues" dxfId="6434" priority="57"/>
  </conditionalFormatting>
  <conditionalFormatting sqref="G72:H72">
    <cfRule type="duplicateValues" dxfId="6433" priority="56"/>
  </conditionalFormatting>
  <conditionalFormatting sqref="G73:H73">
    <cfRule type="duplicateValues" dxfId="6432" priority="55"/>
  </conditionalFormatting>
  <conditionalFormatting sqref="G74:H74">
    <cfRule type="duplicateValues" dxfId="6431" priority="54"/>
  </conditionalFormatting>
  <conditionalFormatting sqref="G75:H75">
    <cfRule type="duplicateValues" dxfId="6430" priority="53"/>
  </conditionalFormatting>
  <conditionalFormatting sqref="G76:H76">
    <cfRule type="duplicateValues" dxfId="6429" priority="52"/>
  </conditionalFormatting>
  <conditionalFormatting sqref="G77:H77">
    <cfRule type="duplicateValues" dxfId="6428" priority="51"/>
  </conditionalFormatting>
  <conditionalFormatting sqref="G78:H78">
    <cfRule type="duplicateValues" dxfId="6427" priority="50"/>
  </conditionalFormatting>
  <conditionalFormatting sqref="G79:H79">
    <cfRule type="duplicateValues" dxfId="6426" priority="49"/>
  </conditionalFormatting>
  <conditionalFormatting sqref="G80:H80">
    <cfRule type="duplicateValues" dxfId="6425" priority="48"/>
  </conditionalFormatting>
  <conditionalFormatting sqref="G81:H81">
    <cfRule type="duplicateValues" dxfId="6424" priority="47"/>
  </conditionalFormatting>
  <conditionalFormatting sqref="G82:H82">
    <cfRule type="duplicateValues" dxfId="6423" priority="46"/>
  </conditionalFormatting>
  <conditionalFormatting sqref="G83:H83">
    <cfRule type="duplicateValues" dxfId="6422" priority="45"/>
  </conditionalFormatting>
  <conditionalFormatting sqref="G84:H84">
    <cfRule type="duplicateValues" dxfId="6421" priority="44"/>
  </conditionalFormatting>
  <conditionalFormatting sqref="G85:H85">
    <cfRule type="duplicateValues" dxfId="6420" priority="43"/>
  </conditionalFormatting>
  <conditionalFormatting sqref="G86:H86">
    <cfRule type="duplicateValues" dxfId="6419" priority="42"/>
  </conditionalFormatting>
  <conditionalFormatting sqref="G87:H87">
    <cfRule type="duplicateValues" dxfId="6418" priority="41"/>
  </conditionalFormatting>
  <conditionalFormatting sqref="G88:H88">
    <cfRule type="duplicateValues" dxfId="6417" priority="40"/>
  </conditionalFormatting>
  <conditionalFormatting sqref="G89:H89">
    <cfRule type="duplicateValues" dxfId="6416" priority="39"/>
  </conditionalFormatting>
  <conditionalFormatting sqref="G90:H90">
    <cfRule type="duplicateValues" dxfId="6415" priority="38"/>
  </conditionalFormatting>
  <conditionalFormatting sqref="G91:H91">
    <cfRule type="duplicateValues" dxfId="6414" priority="37"/>
  </conditionalFormatting>
  <conditionalFormatting sqref="G92:H92">
    <cfRule type="duplicateValues" dxfId="6413" priority="36"/>
  </conditionalFormatting>
  <conditionalFormatting sqref="G93:H93">
    <cfRule type="duplicateValues" dxfId="6412" priority="35"/>
  </conditionalFormatting>
  <conditionalFormatting sqref="G94:H94">
    <cfRule type="duplicateValues" dxfId="6411" priority="34"/>
  </conditionalFormatting>
  <conditionalFormatting sqref="G95:H95">
    <cfRule type="duplicateValues" dxfId="6410" priority="33"/>
  </conditionalFormatting>
  <conditionalFormatting sqref="G96:H96">
    <cfRule type="duplicateValues" dxfId="6409" priority="32"/>
  </conditionalFormatting>
  <conditionalFormatting sqref="G97:H97">
    <cfRule type="duplicateValues" dxfId="6408" priority="31"/>
  </conditionalFormatting>
  <conditionalFormatting sqref="G98:H98">
    <cfRule type="duplicateValues" dxfId="6407" priority="30"/>
  </conditionalFormatting>
  <conditionalFormatting sqref="G99:H99">
    <cfRule type="duplicateValues" dxfId="6406" priority="29"/>
  </conditionalFormatting>
  <conditionalFormatting sqref="G100:H100">
    <cfRule type="duplicateValues" dxfId="6405" priority="28"/>
  </conditionalFormatting>
  <conditionalFormatting sqref="G101:H101">
    <cfRule type="duplicateValues" dxfId="6404" priority="27"/>
  </conditionalFormatting>
  <conditionalFormatting sqref="G102:H102">
    <cfRule type="duplicateValues" dxfId="6403" priority="26"/>
  </conditionalFormatting>
  <conditionalFormatting sqref="G103:H103">
    <cfRule type="duplicateValues" dxfId="6402" priority="25"/>
  </conditionalFormatting>
  <conditionalFormatting sqref="G104:H104">
    <cfRule type="duplicateValues" dxfId="6401" priority="24"/>
  </conditionalFormatting>
  <conditionalFormatting sqref="G105:H105">
    <cfRule type="duplicateValues" dxfId="6400" priority="23"/>
  </conditionalFormatting>
  <conditionalFormatting sqref="G106:H106">
    <cfRule type="duplicateValues" dxfId="6399" priority="22"/>
  </conditionalFormatting>
  <conditionalFormatting sqref="G107:H107">
    <cfRule type="duplicateValues" dxfId="6398" priority="21"/>
  </conditionalFormatting>
  <conditionalFormatting sqref="G108:H108">
    <cfRule type="duplicateValues" dxfId="6397" priority="20"/>
  </conditionalFormatting>
  <conditionalFormatting sqref="G109:H109">
    <cfRule type="duplicateValues" dxfId="6396" priority="19"/>
  </conditionalFormatting>
  <conditionalFormatting sqref="G110:H110">
    <cfRule type="duplicateValues" dxfId="6395" priority="18"/>
  </conditionalFormatting>
  <conditionalFormatting sqref="G111:H111">
    <cfRule type="duplicateValues" dxfId="6394" priority="17"/>
  </conditionalFormatting>
  <conditionalFormatting sqref="G112:H112">
    <cfRule type="duplicateValues" dxfId="6393" priority="16"/>
  </conditionalFormatting>
  <conditionalFormatting sqref="G113:H113">
    <cfRule type="duplicateValues" dxfId="6392" priority="15"/>
  </conditionalFormatting>
  <conditionalFormatting sqref="G114:H114">
    <cfRule type="duplicateValues" dxfId="6391" priority="14"/>
  </conditionalFormatting>
  <conditionalFormatting sqref="G115:H115">
    <cfRule type="duplicateValues" dxfId="6390" priority="13"/>
  </conditionalFormatting>
  <conditionalFormatting sqref="G116:H116">
    <cfRule type="duplicateValues" dxfId="6389" priority="12"/>
  </conditionalFormatting>
  <conditionalFormatting sqref="G117:H117">
    <cfRule type="duplicateValues" dxfId="6388" priority="11"/>
  </conditionalFormatting>
  <conditionalFormatting sqref="G118:H118">
    <cfRule type="duplicateValues" dxfId="6387" priority="10"/>
  </conditionalFormatting>
  <conditionalFormatting sqref="G119:H119">
    <cfRule type="duplicateValues" dxfId="6386" priority="9"/>
  </conditionalFormatting>
  <conditionalFormatting sqref="G120:H120">
    <cfRule type="duplicateValues" dxfId="6385" priority="8"/>
  </conditionalFormatting>
  <conditionalFormatting sqref="G121:H121">
    <cfRule type="duplicateValues" dxfId="6384" priority="7"/>
  </conditionalFormatting>
  <conditionalFormatting sqref="G122:H122">
    <cfRule type="duplicateValues" dxfId="6383" priority="6"/>
  </conditionalFormatting>
  <conditionalFormatting sqref="G123:H123">
    <cfRule type="duplicateValues" dxfId="6382" priority="5"/>
  </conditionalFormatting>
  <conditionalFormatting sqref="G124:H124">
    <cfRule type="duplicateValues" dxfId="6381" priority="4"/>
  </conditionalFormatting>
  <conditionalFormatting sqref="G125:H125">
    <cfRule type="duplicateValues" dxfId="6380" priority="3"/>
  </conditionalFormatting>
  <conditionalFormatting sqref="G126:H126">
    <cfRule type="duplicateValues" dxfId="6379" priority="2"/>
  </conditionalFormatting>
  <conditionalFormatting sqref="G127:H127">
    <cfRule type="duplicateValues" dxfId="6378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5" x14ac:dyDescent="0.25"/>
  <cols>
    <col min="1" max="1" width="6.7109375" customWidth="1"/>
    <col min="2" max="2" width="47.140625" bestFit="1" customWidth="1"/>
    <col min="3" max="3" width="20.7109375" hidden="1" customWidth="1"/>
    <col min="4" max="4" width="20.7109375" customWidth="1"/>
    <col min="5" max="5" width="20.7109375" hidden="1" customWidth="1"/>
    <col min="6" max="6" width="20.7109375" customWidth="1"/>
    <col min="7" max="7" width="20.7109375" hidden="1" customWidth="1"/>
    <col min="8" max="8" width="20.7109375" customWidth="1"/>
  </cols>
  <sheetData>
    <row r="1" spans="1:8" ht="16.5" thickBot="1" x14ac:dyDescent="0.3">
      <c r="A1" s="3" t="s">
        <v>160</v>
      </c>
      <c r="B1" s="3" t="s">
        <v>0</v>
      </c>
      <c r="C1" s="4" t="s">
        <v>412</v>
      </c>
      <c r="D1" s="4" t="s">
        <v>412</v>
      </c>
      <c r="E1" s="4" t="s">
        <v>413</v>
      </c>
      <c r="F1" s="4" t="s">
        <v>413</v>
      </c>
      <c r="G1" s="4" t="s">
        <v>414</v>
      </c>
      <c r="H1" s="4" t="s">
        <v>414</v>
      </c>
    </row>
    <row r="2" spans="1:8" ht="16.5" thickTop="1" thickBot="1" x14ac:dyDescent="0.3">
      <c r="A2" s="1">
        <v>1</v>
      </c>
      <c r="B2" s="1" t="s">
        <v>262</v>
      </c>
      <c r="C2" s="1" t="s">
        <v>74</v>
      </c>
      <c r="D2" s="1"/>
      <c r="E2" s="1" t="s">
        <v>75</v>
      </c>
      <c r="F2" s="1"/>
      <c r="G2" s="1" t="s">
        <v>74</v>
      </c>
      <c r="H2" s="1"/>
    </row>
    <row r="3" spans="1:8" ht="15.75" thickBot="1" x14ac:dyDescent="0.3">
      <c r="A3" s="2">
        <v>2</v>
      </c>
      <c r="B3" s="2" t="s">
        <v>164</v>
      </c>
      <c r="C3" s="2" t="s">
        <v>162</v>
      </c>
      <c r="D3" s="2"/>
      <c r="E3" s="2" t="s">
        <v>162</v>
      </c>
      <c r="F3" s="2"/>
      <c r="G3" s="2" t="s">
        <v>163</v>
      </c>
      <c r="H3" s="2"/>
    </row>
    <row r="4" spans="1:8" ht="15.75" thickBot="1" x14ac:dyDescent="0.3">
      <c r="A4" s="1">
        <v>3</v>
      </c>
      <c r="B4" s="1" t="s">
        <v>314</v>
      </c>
      <c r="C4" s="1" t="s">
        <v>25</v>
      </c>
      <c r="D4" s="1"/>
      <c r="E4" s="1" t="s">
        <v>46</v>
      </c>
      <c r="F4" s="1"/>
      <c r="G4" s="1" t="s">
        <v>47</v>
      </c>
      <c r="H4" s="1"/>
    </row>
    <row r="5" spans="1:8" ht="15.75" thickBot="1" x14ac:dyDescent="0.3">
      <c r="A5" s="2">
        <v>4</v>
      </c>
      <c r="B5" s="2" t="s">
        <v>324</v>
      </c>
      <c r="C5" s="2" t="s">
        <v>321</v>
      </c>
      <c r="D5" s="2"/>
      <c r="E5" s="2" t="s">
        <v>322</v>
      </c>
      <c r="F5" s="2"/>
      <c r="G5" s="2" t="s">
        <v>323</v>
      </c>
      <c r="H5" s="2"/>
    </row>
    <row r="6" spans="1:8" ht="15.75" thickBot="1" x14ac:dyDescent="0.3">
      <c r="A6" s="1">
        <v>5</v>
      </c>
      <c r="B6" s="1" t="s">
        <v>161</v>
      </c>
      <c r="C6" s="1" t="s">
        <v>12</v>
      </c>
      <c r="D6" s="1"/>
      <c r="E6" s="1" t="s">
        <v>28</v>
      </c>
      <c r="F6" s="1"/>
      <c r="G6" s="1" t="s">
        <v>29</v>
      </c>
      <c r="H6" s="1"/>
    </row>
    <row r="7" spans="1:8" ht="15.75" thickBot="1" x14ac:dyDescent="0.3">
      <c r="A7" s="2">
        <v>6</v>
      </c>
      <c r="B7" s="2" t="s">
        <v>238</v>
      </c>
      <c r="C7" s="2" t="s">
        <v>236</v>
      </c>
      <c r="D7" s="2"/>
      <c r="E7" s="2" t="s">
        <v>237</v>
      </c>
      <c r="F7" s="2"/>
      <c r="G7" s="2" t="s">
        <v>237</v>
      </c>
      <c r="H7" s="2"/>
    </row>
    <row r="8" spans="1:8" ht="15.75" thickBot="1" x14ac:dyDescent="0.3">
      <c r="A8" s="1">
        <v>7</v>
      </c>
      <c r="B8" s="1" t="s">
        <v>221</v>
      </c>
      <c r="C8" s="1" t="s">
        <v>219</v>
      </c>
      <c r="D8" s="1"/>
      <c r="E8" s="1" t="s">
        <v>220</v>
      </c>
      <c r="F8" s="1"/>
      <c r="G8" s="1" t="s">
        <v>220</v>
      </c>
      <c r="H8" s="1"/>
    </row>
    <row r="9" spans="1:8" ht="15.75" thickBot="1" x14ac:dyDescent="0.3">
      <c r="A9" s="2">
        <v>8</v>
      </c>
      <c r="B9" s="2" t="s">
        <v>2</v>
      </c>
      <c r="C9" s="2" t="s">
        <v>26</v>
      </c>
      <c r="D9" s="2"/>
      <c r="E9" s="2" t="s">
        <v>48</v>
      </c>
      <c r="F9" s="2"/>
      <c r="G9" s="2" t="s">
        <v>49</v>
      </c>
      <c r="H9" s="2"/>
    </row>
    <row r="10" spans="1:8" ht="15.75" thickBot="1" x14ac:dyDescent="0.3">
      <c r="A10" s="1">
        <v>9</v>
      </c>
      <c r="B10" s="1" t="s">
        <v>296</v>
      </c>
      <c r="C10" s="1" t="s">
        <v>293</v>
      </c>
      <c r="D10" s="1"/>
      <c r="E10" s="1" t="s">
        <v>294</v>
      </c>
      <c r="F10" s="1"/>
      <c r="G10" s="1" t="s">
        <v>295</v>
      </c>
      <c r="H10" s="1"/>
    </row>
    <row r="11" spans="1:8" ht="15.75" thickBot="1" x14ac:dyDescent="0.3">
      <c r="A11" s="2">
        <v>10</v>
      </c>
      <c r="B11" s="2" t="s">
        <v>261</v>
      </c>
      <c r="C11" s="2" t="s">
        <v>258</v>
      </c>
      <c r="D11" s="2"/>
      <c r="E11" s="2" t="s">
        <v>259</v>
      </c>
      <c r="F11" s="2"/>
      <c r="G11" s="2" t="s">
        <v>260</v>
      </c>
      <c r="H11" s="2"/>
    </row>
    <row r="12" spans="1:8" ht="15.75" thickBot="1" x14ac:dyDescent="0.3">
      <c r="A12" s="1">
        <v>11</v>
      </c>
      <c r="B12" s="1" t="s">
        <v>249</v>
      </c>
      <c r="C12" s="1" t="s">
        <v>84</v>
      </c>
      <c r="D12" s="1"/>
      <c r="E12" s="1" t="s">
        <v>85</v>
      </c>
      <c r="F12" s="1"/>
      <c r="G12" s="1" t="s">
        <v>85</v>
      </c>
      <c r="H12" s="1"/>
    </row>
    <row r="13" spans="1:8" ht="15.75" thickBot="1" x14ac:dyDescent="0.3">
      <c r="A13" s="2">
        <v>12</v>
      </c>
      <c r="B13" s="2" t="s">
        <v>299</v>
      </c>
      <c r="C13" s="2" t="s">
        <v>297</v>
      </c>
      <c r="D13" s="2"/>
      <c r="E13" s="2" t="s">
        <v>298</v>
      </c>
      <c r="F13" s="2"/>
      <c r="G13" s="2" t="s">
        <v>298</v>
      </c>
      <c r="H13" s="2"/>
    </row>
    <row r="14" spans="1:8" ht="15.75" thickBot="1" x14ac:dyDescent="0.3">
      <c r="A14" s="1">
        <v>13</v>
      </c>
      <c r="B14" s="1" t="s">
        <v>183</v>
      </c>
      <c r="C14" s="1" t="s">
        <v>109</v>
      </c>
      <c r="D14" s="1"/>
      <c r="E14" s="1" t="s">
        <v>110</v>
      </c>
      <c r="F14" s="1"/>
      <c r="G14" s="1" t="s">
        <v>111</v>
      </c>
      <c r="H14" s="1"/>
    </row>
    <row r="15" spans="1:8" ht="15.75" thickBot="1" x14ac:dyDescent="0.3">
      <c r="A15" s="2">
        <v>14</v>
      </c>
      <c r="B15" s="2" t="s">
        <v>291</v>
      </c>
      <c r="C15" s="2" t="s">
        <v>101</v>
      </c>
      <c r="D15" s="2"/>
      <c r="E15" s="2" t="s">
        <v>102</v>
      </c>
      <c r="F15" s="2"/>
      <c r="G15" s="2" t="s">
        <v>103</v>
      </c>
      <c r="H15" s="2"/>
    </row>
    <row r="16" spans="1:8" ht="15.75" thickBot="1" x14ac:dyDescent="0.3">
      <c r="A16" s="1">
        <v>15</v>
      </c>
      <c r="B16" s="1" t="s">
        <v>263</v>
      </c>
      <c r="C16" s="1" t="s">
        <v>15</v>
      </c>
      <c r="D16" s="1"/>
      <c r="E16" s="1" t="s">
        <v>33</v>
      </c>
      <c r="F16" s="1"/>
      <c r="G16" s="1" t="s">
        <v>33</v>
      </c>
      <c r="H16" s="1"/>
    </row>
    <row r="17" spans="1:8" ht="15.75" thickBot="1" x14ac:dyDescent="0.3">
      <c r="A17" s="2">
        <v>16</v>
      </c>
      <c r="B17" s="2" t="s">
        <v>216</v>
      </c>
      <c r="C17" s="2" t="s">
        <v>23</v>
      </c>
      <c r="D17" s="2"/>
      <c r="E17" s="2" t="s">
        <v>43</v>
      </c>
      <c r="F17" s="2"/>
      <c r="G17" s="2" t="s">
        <v>44</v>
      </c>
      <c r="H17" s="2"/>
    </row>
    <row r="18" spans="1:8" ht="15.75" thickBot="1" x14ac:dyDescent="0.3">
      <c r="A18" s="1">
        <v>17</v>
      </c>
      <c r="B18" s="1" t="s">
        <v>194</v>
      </c>
      <c r="C18" s="1" t="s">
        <v>14</v>
      </c>
      <c r="D18" s="1"/>
      <c r="E18" s="1" t="s">
        <v>31</v>
      </c>
      <c r="F18" s="1"/>
      <c r="G18" s="1" t="s">
        <v>32</v>
      </c>
      <c r="H18" s="1"/>
    </row>
    <row r="19" spans="1:8" ht="15.75" thickBot="1" x14ac:dyDescent="0.3">
      <c r="A19" s="2">
        <v>18</v>
      </c>
      <c r="B19" s="2" t="s">
        <v>247</v>
      </c>
      <c r="C19" s="2" t="s">
        <v>22</v>
      </c>
      <c r="D19" s="2"/>
      <c r="E19" s="2" t="s">
        <v>42</v>
      </c>
      <c r="F19" s="2"/>
      <c r="G19" s="2" t="s">
        <v>42</v>
      </c>
      <c r="H19" s="2"/>
    </row>
    <row r="20" spans="1:8" ht="15.75" thickBot="1" x14ac:dyDescent="0.3">
      <c r="A20" s="1">
        <v>19</v>
      </c>
      <c r="B20" s="1" t="s">
        <v>229</v>
      </c>
      <c r="C20" s="1" t="s">
        <v>158</v>
      </c>
      <c r="D20" s="1"/>
      <c r="E20" s="1" t="s">
        <v>159</v>
      </c>
      <c r="F20" s="1"/>
      <c r="G20" s="1" t="s">
        <v>159</v>
      </c>
      <c r="H20" s="1"/>
    </row>
    <row r="21" spans="1:8" ht="15.75" thickBot="1" x14ac:dyDescent="0.3">
      <c r="A21" s="2">
        <v>20</v>
      </c>
      <c r="B21" s="2" t="s">
        <v>204</v>
      </c>
      <c r="C21" s="2" t="s">
        <v>202</v>
      </c>
      <c r="D21" s="2"/>
      <c r="E21" s="2" t="s">
        <v>203</v>
      </c>
      <c r="F21" s="2"/>
      <c r="G21" s="2" t="s">
        <v>203</v>
      </c>
      <c r="H21" s="2"/>
    </row>
    <row r="22" spans="1:8" ht="15.75" thickBot="1" x14ac:dyDescent="0.3">
      <c r="A22" s="1">
        <v>21</v>
      </c>
      <c r="B22" s="1" t="s">
        <v>320</v>
      </c>
      <c r="C22" s="1" t="s">
        <v>24</v>
      </c>
      <c r="D22" s="1"/>
      <c r="E22" s="1" t="s">
        <v>45</v>
      </c>
      <c r="F22" s="1"/>
      <c r="G22" s="1" t="s">
        <v>45</v>
      </c>
      <c r="H22" s="1"/>
    </row>
    <row r="23" spans="1:8" ht="15.75" thickBot="1" x14ac:dyDescent="0.3">
      <c r="A23" s="2">
        <v>22</v>
      </c>
      <c r="B23" s="2" t="s">
        <v>177</v>
      </c>
      <c r="C23" s="2" t="s">
        <v>174</v>
      </c>
      <c r="D23" s="2"/>
      <c r="E23" s="2" t="s">
        <v>175</v>
      </c>
      <c r="F23" s="2"/>
      <c r="G23" s="2" t="s">
        <v>176</v>
      </c>
      <c r="H23" s="2"/>
    </row>
    <row r="24" spans="1:8" ht="15.75" thickBot="1" x14ac:dyDescent="0.3">
      <c r="A24" s="1">
        <v>23</v>
      </c>
      <c r="B24" s="1" t="s">
        <v>196</v>
      </c>
      <c r="C24" s="1" t="s">
        <v>149</v>
      </c>
      <c r="D24" s="1"/>
      <c r="E24" s="1" t="s">
        <v>150</v>
      </c>
      <c r="F24" s="1"/>
      <c r="G24" s="1" t="s">
        <v>151</v>
      </c>
      <c r="H24" s="1"/>
    </row>
    <row r="25" spans="1:8" ht="15.75" thickBot="1" x14ac:dyDescent="0.3">
      <c r="A25" s="2">
        <v>24</v>
      </c>
      <c r="B25" s="2" t="s">
        <v>197</v>
      </c>
      <c r="C25" s="2" t="s">
        <v>122</v>
      </c>
      <c r="D25" s="2"/>
      <c r="E25" s="2" t="s">
        <v>123</v>
      </c>
      <c r="F25" s="2"/>
      <c r="G25" s="2" t="s">
        <v>124</v>
      </c>
      <c r="H25" s="2"/>
    </row>
    <row r="26" spans="1:8" ht="15.75" thickBot="1" x14ac:dyDescent="0.3">
      <c r="A26" s="1">
        <v>25</v>
      </c>
      <c r="B26" s="1" t="s">
        <v>253</v>
      </c>
      <c r="C26" s="1" t="s">
        <v>140</v>
      </c>
      <c r="D26" s="1"/>
      <c r="E26" s="1" t="s">
        <v>141</v>
      </c>
      <c r="F26" s="1"/>
      <c r="G26" s="1" t="s">
        <v>142</v>
      </c>
      <c r="H26" s="1"/>
    </row>
    <row r="27" spans="1:8" ht="15.75" thickBot="1" x14ac:dyDescent="0.3">
      <c r="A27" s="2">
        <v>26</v>
      </c>
      <c r="B27" s="2" t="s">
        <v>206</v>
      </c>
      <c r="C27" s="2" t="s">
        <v>134</v>
      </c>
      <c r="D27" s="2"/>
      <c r="E27" s="2" t="s">
        <v>135</v>
      </c>
      <c r="F27" s="2"/>
      <c r="G27" s="2" t="s">
        <v>136</v>
      </c>
      <c r="H27" s="2"/>
    </row>
    <row r="28" spans="1:8" ht="15.75" thickBot="1" x14ac:dyDescent="0.3">
      <c r="A28" s="1">
        <v>27</v>
      </c>
      <c r="B28" s="1" t="s">
        <v>245</v>
      </c>
      <c r="C28" s="1" t="s">
        <v>243</v>
      </c>
      <c r="D28" s="1"/>
      <c r="E28" s="1" t="s">
        <v>244</v>
      </c>
      <c r="F28" s="1"/>
      <c r="G28" s="1" t="s">
        <v>244</v>
      </c>
      <c r="H28" s="1"/>
    </row>
    <row r="29" spans="1:8" ht="15.75" thickBot="1" x14ac:dyDescent="0.3">
      <c r="A29" s="2">
        <v>28</v>
      </c>
      <c r="B29" s="2" t="s">
        <v>281</v>
      </c>
      <c r="C29" s="2" t="s">
        <v>280</v>
      </c>
      <c r="D29" s="2"/>
      <c r="E29" s="2" t="s">
        <v>280</v>
      </c>
      <c r="F29" s="2"/>
      <c r="G29" s="2" t="s">
        <v>280</v>
      </c>
      <c r="H29" s="2"/>
    </row>
    <row r="30" spans="1:8" ht="15.75" thickBot="1" x14ac:dyDescent="0.3">
      <c r="A30" s="1">
        <v>29</v>
      </c>
      <c r="B30" s="1" t="s">
        <v>214</v>
      </c>
      <c r="C30" s="1" t="s">
        <v>211</v>
      </c>
      <c r="D30" s="1"/>
      <c r="E30" s="1" t="s">
        <v>212</v>
      </c>
      <c r="F30" s="1"/>
      <c r="G30" s="1" t="s">
        <v>213</v>
      </c>
      <c r="H30" s="1"/>
    </row>
    <row r="31" spans="1:8" ht="15.75" thickBot="1" x14ac:dyDescent="0.3">
      <c r="A31" s="2">
        <v>30</v>
      </c>
      <c r="B31" s="2" t="s">
        <v>257</v>
      </c>
      <c r="C31" s="2" t="s">
        <v>254</v>
      </c>
      <c r="D31" s="2"/>
      <c r="E31" s="2" t="s">
        <v>255</v>
      </c>
      <c r="F31" s="2"/>
      <c r="G31" s="2" t="s">
        <v>256</v>
      </c>
      <c r="H31" s="2"/>
    </row>
    <row r="32" spans="1:8" ht="15.75" thickBot="1" x14ac:dyDescent="0.3">
      <c r="A32" s="1">
        <v>31</v>
      </c>
      <c r="B32" s="1" t="s">
        <v>233</v>
      </c>
      <c r="C32" s="1" t="s">
        <v>20</v>
      </c>
      <c r="D32" s="1"/>
      <c r="E32" s="1" t="s">
        <v>38</v>
      </c>
      <c r="F32" s="1"/>
      <c r="G32" s="1" t="s">
        <v>39</v>
      </c>
      <c r="H32" s="1"/>
    </row>
    <row r="33" spans="1:8" ht="15.75" thickBot="1" x14ac:dyDescent="0.3">
      <c r="A33" s="2">
        <v>32</v>
      </c>
      <c r="B33" s="2" t="s">
        <v>248</v>
      </c>
      <c r="C33" s="2" t="s">
        <v>67</v>
      </c>
      <c r="D33" s="2"/>
      <c r="E33" s="2" t="s">
        <v>68</v>
      </c>
      <c r="F33" s="2"/>
      <c r="G33" s="2" t="s">
        <v>68</v>
      </c>
      <c r="H33" s="2"/>
    </row>
    <row r="34" spans="1:8" ht="15.75" thickBot="1" x14ac:dyDescent="0.3">
      <c r="A34" s="1">
        <v>33</v>
      </c>
      <c r="B34" s="1" t="s">
        <v>217</v>
      </c>
      <c r="C34" s="1" t="s">
        <v>21</v>
      </c>
      <c r="D34" s="1"/>
      <c r="E34" s="1" t="s">
        <v>40</v>
      </c>
      <c r="F34" s="1"/>
      <c r="G34" s="1" t="s">
        <v>41</v>
      </c>
      <c r="H34" s="1"/>
    </row>
    <row r="35" spans="1:8" ht="15.75" thickBot="1" x14ac:dyDescent="0.3">
      <c r="A35" s="2">
        <v>34</v>
      </c>
      <c r="B35" s="2" t="s">
        <v>222</v>
      </c>
      <c r="C35" s="2" t="s">
        <v>13</v>
      </c>
      <c r="D35" s="2"/>
      <c r="E35" s="2" t="s">
        <v>30</v>
      </c>
      <c r="F35" s="2"/>
      <c r="G35" s="2" t="s">
        <v>30</v>
      </c>
      <c r="H35" s="2"/>
    </row>
    <row r="36" spans="1:8" ht="15.75" thickBot="1" x14ac:dyDescent="0.3">
      <c r="A36" s="1">
        <v>35</v>
      </c>
      <c r="B36" s="1" t="s">
        <v>266</v>
      </c>
      <c r="C36" s="1" t="s">
        <v>264</v>
      </c>
      <c r="D36" s="1"/>
      <c r="E36" s="1" t="s">
        <v>265</v>
      </c>
      <c r="F36" s="1"/>
      <c r="G36" s="1" t="s">
        <v>265</v>
      </c>
      <c r="H36" s="1"/>
    </row>
    <row r="37" spans="1:8" ht="15.75" thickBot="1" x14ac:dyDescent="0.3">
      <c r="A37" s="2">
        <v>36</v>
      </c>
      <c r="B37" s="2" t="s">
        <v>313</v>
      </c>
      <c r="C37" s="2" t="s">
        <v>311</v>
      </c>
      <c r="D37" s="2"/>
      <c r="E37" s="2" t="s">
        <v>312</v>
      </c>
      <c r="F37" s="2"/>
      <c r="G37" s="2" t="s">
        <v>312</v>
      </c>
      <c r="H37" s="2"/>
    </row>
    <row r="38" spans="1:8" ht="15.75" thickBot="1" x14ac:dyDescent="0.3">
      <c r="A38" s="1">
        <v>37</v>
      </c>
      <c r="B38" s="1" t="s">
        <v>235</v>
      </c>
      <c r="C38" s="1" t="s">
        <v>144</v>
      </c>
      <c r="D38" s="1"/>
      <c r="E38" s="1" t="s">
        <v>234</v>
      </c>
      <c r="F38" s="1"/>
      <c r="G38" s="1" t="s">
        <v>234</v>
      </c>
      <c r="H38" s="1"/>
    </row>
    <row r="39" spans="1:8" ht="15.75" thickBot="1" x14ac:dyDescent="0.3">
      <c r="A39" s="2">
        <v>38</v>
      </c>
      <c r="B39" s="2" t="s">
        <v>200</v>
      </c>
      <c r="C39" s="2" t="s">
        <v>198</v>
      </c>
      <c r="D39" s="2"/>
      <c r="E39" s="2" t="s">
        <v>199</v>
      </c>
      <c r="F39" s="2"/>
      <c r="G39" s="2" t="s">
        <v>199</v>
      </c>
      <c r="H39" s="2"/>
    </row>
    <row r="40" spans="1:8" ht="15.75" thickBot="1" x14ac:dyDescent="0.3">
      <c r="A40" s="1">
        <v>39</v>
      </c>
      <c r="B40" s="1" t="s">
        <v>9</v>
      </c>
      <c r="C40" s="1" t="s">
        <v>143</v>
      </c>
      <c r="D40" s="1"/>
      <c r="E40" s="1" t="s">
        <v>144</v>
      </c>
      <c r="F40" s="1"/>
      <c r="G40" s="1" t="s">
        <v>145</v>
      </c>
      <c r="H40" s="1"/>
    </row>
    <row r="41" spans="1:8" ht="15.75" thickBot="1" x14ac:dyDescent="0.3">
      <c r="A41" s="2">
        <v>40</v>
      </c>
      <c r="B41" s="2" t="s">
        <v>11</v>
      </c>
      <c r="C41" s="2" t="s">
        <v>155</v>
      </c>
      <c r="D41" s="2"/>
      <c r="E41" s="2" t="s">
        <v>156</v>
      </c>
      <c r="F41" s="2"/>
      <c r="G41" s="2" t="s">
        <v>157</v>
      </c>
      <c r="H41" s="2"/>
    </row>
    <row r="42" spans="1:8" ht="15.75" thickBot="1" x14ac:dyDescent="0.3">
      <c r="A42" s="1">
        <v>41</v>
      </c>
      <c r="B42" s="1" t="s">
        <v>182</v>
      </c>
      <c r="C42" s="1" t="s">
        <v>126</v>
      </c>
      <c r="D42" s="1"/>
      <c r="E42" s="1" t="s">
        <v>127</v>
      </c>
      <c r="F42" s="1"/>
      <c r="G42" s="1" t="s">
        <v>127</v>
      </c>
      <c r="H42" s="1"/>
    </row>
    <row r="43" spans="1:8" ht="15.75" thickBot="1" x14ac:dyDescent="0.3">
      <c r="A43" s="2">
        <v>42</v>
      </c>
      <c r="B43" s="2" t="s">
        <v>178</v>
      </c>
      <c r="C43" s="2" t="s">
        <v>115</v>
      </c>
      <c r="D43" s="2"/>
      <c r="E43" s="2" t="s">
        <v>116</v>
      </c>
      <c r="F43" s="2"/>
      <c r="G43" s="2" t="s">
        <v>117</v>
      </c>
      <c r="H43" s="2"/>
    </row>
    <row r="44" spans="1:8" ht="15.75" thickBot="1" x14ac:dyDescent="0.3">
      <c r="A44" s="1">
        <v>43</v>
      </c>
      <c r="B44" s="1" t="s">
        <v>309</v>
      </c>
      <c r="C44" s="1" t="s">
        <v>307</v>
      </c>
      <c r="D44" s="1"/>
      <c r="E44" s="1" t="s">
        <v>308</v>
      </c>
      <c r="F44" s="1"/>
      <c r="G44" s="1" t="s">
        <v>308</v>
      </c>
      <c r="H44" s="1"/>
    </row>
    <row r="45" spans="1:8" ht="15.75" thickBot="1" x14ac:dyDescent="0.3">
      <c r="A45" s="2">
        <v>44</v>
      </c>
      <c r="B45" s="2" t="s">
        <v>205</v>
      </c>
      <c r="C45" s="2" t="s">
        <v>17</v>
      </c>
      <c r="D45" s="2"/>
      <c r="E45" s="2" t="s">
        <v>35</v>
      </c>
      <c r="F45" s="2"/>
      <c r="G45" s="2" t="s">
        <v>35</v>
      </c>
      <c r="H45" s="2"/>
    </row>
    <row r="46" spans="1:8" ht="15.75" thickBot="1" x14ac:dyDescent="0.3">
      <c r="A46" s="1">
        <v>45</v>
      </c>
      <c r="B46" s="1" t="s">
        <v>4</v>
      </c>
      <c r="C46" s="1" t="s">
        <v>60</v>
      </c>
      <c r="D46" s="1"/>
      <c r="E46" s="1" t="s">
        <v>61</v>
      </c>
      <c r="F46" s="1"/>
      <c r="G46" s="1" t="s">
        <v>62</v>
      </c>
      <c r="H46" s="1"/>
    </row>
    <row r="47" spans="1:8" ht="15.75" thickBot="1" x14ac:dyDescent="0.3">
      <c r="A47" s="2">
        <v>46</v>
      </c>
      <c r="B47" s="2" t="s">
        <v>330</v>
      </c>
      <c r="C47" s="2" t="s">
        <v>137</v>
      </c>
      <c r="D47" s="2"/>
      <c r="E47" s="2" t="s">
        <v>138</v>
      </c>
      <c r="F47" s="2"/>
      <c r="G47" s="2" t="s">
        <v>139</v>
      </c>
      <c r="H47" s="2"/>
    </row>
    <row r="48" spans="1:8" ht="15.75" thickBot="1" x14ac:dyDescent="0.3">
      <c r="A48" s="1">
        <v>47</v>
      </c>
      <c r="B48" s="1" t="s">
        <v>242</v>
      </c>
      <c r="C48" s="1" t="s">
        <v>240</v>
      </c>
      <c r="D48" s="1"/>
      <c r="E48" s="1" t="s">
        <v>241</v>
      </c>
      <c r="F48" s="1"/>
      <c r="G48" s="1" t="s">
        <v>241</v>
      </c>
      <c r="H48" s="1"/>
    </row>
    <row r="49" spans="1:8" ht="15.75" thickBot="1" x14ac:dyDescent="0.3">
      <c r="A49" s="2">
        <v>48</v>
      </c>
      <c r="B49" s="2" t="s">
        <v>8</v>
      </c>
      <c r="C49" s="2" t="s">
        <v>104</v>
      </c>
      <c r="D49" s="2"/>
      <c r="E49" s="2" t="s">
        <v>105</v>
      </c>
      <c r="F49" s="2"/>
      <c r="G49" s="2" t="s">
        <v>106</v>
      </c>
      <c r="H49" s="2"/>
    </row>
    <row r="50" spans="1:8" ht="15.75" thickBot="1" x14ac:dyDescent="0.3">
      <c r="A50" s="1">
        <v>49</v>
      </c>
      <c r="B50" s="1" t="s">
        <v>282</v>
      </c>
      <c r="C50" s="1" t="s">
        <v>152</v>
      </c>
      <c r="D50" s="1"/>
      <c r="E50" s="1" t="s">
        <v>153</v>
      </c>
      <c r="F50" s="1"/>
      <c r="G50" s="1" t="s">
        <v>154</v>
      </c>
      <c r="H50" s="1"/>
    </row>
    <row r="51" spans="1:8" ht="15.75" thickBot="1" x14ac:dyDescent="0.3">
      <c r="A51" s="2">
        <v>50</v>
      </c>
      <c r="B51" s="2" t="s">
        <v>332</v>
      </c>
      <c r="C51" s="2" t="s">
        <v>89</v>
      </c>
      <c r="D51" s="2"/>
      <c r="E51" s="2" t="s">
        <v>90</v>
      </c>
      <c r="F51" s="2"/>
      <c r="G51" s="2" t="s">
        <v>91</v>
      </c>
      <c r="H51" s="2"/>
    </row>
    <row r="52" spans="1:8" ht="15.75" thickBot="1" x14ac:dyDescent="0.3">
      <c r="A52" s="1">
        <v>51</v>
      </c>
      <c r="B52" s="1" t="s">
        <v>10</v>
      </c>
      <c r="C52" s="1" t="s">
        <v>146</v>
      </c>
      <c r="D52" s="1"/>
      <c r="E52" s="1" t="s">
        <v>147</v>
      </c>
      <c r="F52" s="1"/>
      <c r="G52" s="1" t="s">
        <v>148</v>
      </c>
      <c r="H52" s="1"/>
    </row>
    <row r="53" spans="1:8" ht="15.75" thickBot="1" x14ac:dyDescent="0.3">
      <c r="A53" s="2">
        <v>52</v>
      </c>
      <c r="B53" s="2" t="s">
        <v>310</v>
      </c>
      <c r="C53" s="2" t="s">
        <v>128</v>
      </c>
      <c r="D53" s="2"/>
      <c r="E53" s="2" t="s">
        <v>129</v>
      </c>
      <c r="F53" s="2"/>
      <c r="G53" s="2" t="s">
        <v>130</v>
      </c>
      <c r="H53" s="2"/>
    </row>
    <row r="54" spans="1:8" ht="15.75" thickBot="1" x14ac:dyDescent="0.3">
      <c r="A54" s="1">
        <v>53</v>
      </c>
      <c r="B54" s="1" t="s">
        <v>250</v>
      </c>
      <c r="C54" s="1" t="s">
        <v>99</v>
      </c>
      <c r="D54" s="1"/>
      <c r="E54" s="1" t="s">
        <v>100</v>
      </c>
      <c r="F54" s="1"/>
      <c r="G54" s="1" t="s">
        <v>100</v>
      </c>
      <c r="H54" s="1"/>
    </row>
    <row r="55" spans="1:8" ht="15.75" thickBot="1" x14ac:dyDescent="0.3">
      <c r="A55" s="2">
        <v>54</v>
      </c>
      <c r="B55" s="2" t="s">
        <v>331</v>
      </c>
      <c r="C55" s="2" t="s">
        <v>80</v>
      </c>
      <c r="D55" s="2"/>
      <c r="E55" s="2" t="s">
        <v>81</v>
      </c>
      <c r="F55" s="2"/>
      <c r="G55" s="2" t="s">
        <v>81</v>
      </c>
      <c r="H55" s="2"/>
    </row>
    <row r="56" spans="1:8" ht="15.75" thickBot="1" x14ac:dyDescent="0.3">
      <c r="A56" s="1">
        <v>55</v>
      </c>
      <c r="B56" s="1" t="s">
        <v>7</v>
      </c>
      <c r="C56" s="1" t="s">
        <v>63</v>
      </c>
      <c r="D56" s="1"/>
      <c r="E56" s="1" t="s">
        <v>63</v>
      </c>
      <c r="F56" s="1"/>
      <c r="G56" s="1" t="s">
        <v>63</v>
      </c>
      <c r="H56" s="1"/>
    </row>
    <row r="57" spans="1:8" ht="15.75" thickBot="1" x14ac:dyDescent="0.3">
      <c r="A57" s="2">
        <v>56</v>
      </c>
      <c r="B57" s="2" t="s">
        <v>6</v>
      </c>
      <c r="C57" s="2" t="s">
        <v>86</v>
      </c>
      <c r="D57" s="2"/>
      <c r="E57" s="2" t="s">
        <v>87</v>
      </c>
      <c r="F57" s="2"/>
      <c r="G57" s="2" t="s">
        <v>88</v>
      </c>
      <c r="H57" s="2"/>
    </row>
    <row r="58" spans="1:8" ht="15.75" thickBot="1" x14ac:dyDescent="0.3">
      <c r="A58" s="1">
        <v>57</v>
      </c>
      <c r="B58" s="1" t="s">
        <v>239</v>
      </c>
      <c r="C58" s="1" t="s">
        <v>27</v>
      </c>
      <c r="D58" s="1"/>
      <c r="E58" s="1" t="s">
        <v>50</v>
      </c>
      <c r="F58" s="1"/>
      <c r="G58" s="1" t="s">
        <v>50</v>
      </c>
      <c r="H58" s="1"/>
    </row>
    <row r="59" spans="1:8" ht="15.75" thickBot="1" x14ac:dyDescent="0.3">
      <c r="A59" s="2">
        <v>58</v>
      </c>
      <c r="B59" s="2" t="s">
        <v>181</v>
      </c>
      <c r="C59" s="2" t="s">
        <v>76</v>
      </c>
      <c r="D59" s="2"/>
      <c r="E59" s="2" t="s">
        <v>77</v>
      </c>
      <c r="F59" s="2"/>
      <c r="G59" s="2" t="s">
        <v>77</v>
      </c>
      <c r="H59" s="2"/>
    </row>
    <row r="60" spans="1:8" ht="15.75" thickBot="1" x14ac:dyDescent="0.3">
      <c r="A60" s="1">
        <v>59</v>
      </c>
      <c r="B60" s="1" t="s">
        <v>215</v>
      </c>
      <c r="C60" s="1" t="s">
        <v>16</v>
      </c>
      <c r="D60" s="1"/>
      <c r="E60" s="1" t="s">
        <v>34</v>
      </c>
      <c r="F60" s="1"/>
      <c r="G60" s="1" t="s">
        <v>34</v>
      </c>
      <c r="H60" s="1"/>
    </row>
    <row r="61" spans="1:8" ht="15.75" thickBot="1" x14ac:dyDescent="0.3">
      <c r="A61" s="2">
        <v>60</v>
      </c>
      <c r="B61" s="2" t="s">
        <v>325</v>
      </c>
      <c r="C61" s="2" t="s">
        <v>107</v>
      </c>
      <c r="D61" s="2"/>
      <c r="E61" s="2" t="s">
        <v>108</v>
      </c>
      <c r="F61" s="2"/>
      <c r="G61" s="2" t="s">
        <v>108</v>
      </c>
      <c r="H61" s="2"/>
    </row>
    <row r="62" spans="1:8" ht="15.75" thickBot="1" x14ac:dyDescent="0.3">
      <c r="A62" s="1">
        <v>61</v>
      </c>
      <c r="B62" s="1" t="s">
        <v>268</v>
      </c>
      <c r="C62" s="1" t="s">
        <v>118</v>
      </c>
      <c r="D62" s="1"/>
      <c r="E62" s="1" t="s">
        <v>119</v>
      </c>
      <c r="F62" s="1"/>
      <c r="G62" s="1" t="s">
        <v>119</v>
      </c>
      <c r="H62" s="1"/>
    </row>
    <row r="63" spans="1:8" ht="15.75" thickBot="1" x14ac:dyDescent="0.3">
      <c r="A63" s="2">
        <v>62</v>
      </c>
      <c r="B63" s="2" t="s">
        <v>179</v>
      </c>
      <c r="C63" s="2" t="s">
        <v>78</v>
      </c>
      <c r="D63" s="2"/>
      <c r="E63" s="2" t="s">
        <v>79</v>
      </c>
      <c r="F63" s="2"/>
      <c r="G63" s="2" t="s">
        <v>79</v>
      </c>
      <c r="H63" s="2"/>
    </row>
    <row r="64" spans="1:8" ht="15.75" thickBot="1" x14ac:dyDescent="0.3">
      <c r="A64" s="1">
        <v>63</v>
      </c>
      <c r="B64" s="1" t="s">
        <v>184</v>
      </c>
      <c r="C64" s="1" t="s">
        <v>19</v>
      </c>
      <c r="D64" s="1"/>
      <c r="E64" s="1" t="s">
        <v>37</v>
      </c>
      <c r="F64" s="1"/>
      <c r="G64" s="1" t="s">
        <v>19</v>
      </c>
      <c r="H64" s="1"/>
    </row>
    <row r="65" spans="1:8" ht="15.75" thickBot="1" x14ac:dyDescent="0.3">
      <c r="A65" s="2">
        <v>64</v>
      </c>
      <c r="B65" s="2" t="s">
        <v>267</v>
      </c>
      <c r="C65" s="2" t="s">
        <v>131</v>
      </c>
      <c r="D65" s="2"/>
      <c r="E65" s="2" t="s">
        <v>132</v>
      </c>
      <c r="F65" s="2"/>
      <c r="G65" s="2" t="s">
        <v>132</v>
      </c>
      <c r="H65" s="2"/>
    </row>
    <row r="66" spans="1:8" ht="15.75" thickBot="1" x14ac:dyDescent="0.3">
      <c r="A66" s="1">
        <v>65</v>
      </c>
      <c r="B66" s="1" t="s">
        <v>329</v>
      </c>
      <c r="C66" s="1" t="s">
        <v>326</v>
      </c>
      <c r="D66" s="1"/>
      <c r="E66" s="1" t="s">
        <v>327</v>
      </c>
      <c r="F66" s="1"/>
      <c r="G66" s="1" t="s">
        <v>328</v>
      </c>
      <c r="H66" s="1"/>
    </row>
    <row r="67" spans="1:8" ht="15.75" thickBot="1" x14ac:dyDescent="0.3">
      <c r="A67" s="2">
        <v>66</v>
      </c>
      <c r="B67" s="2" t="s">
        <v>210</v>
      </c>
      <c r="C67" s="2" t="s">
        <v>207</v>
      </c>
      <c r="D67" s="2"/>
      <c r="E67" s="2" t="s">
        <v>208</v>
      </c>
      <c r="F67" s="2"/>
      <c r="G67" s="2" t="s">
        <v>209</v>
      </c>
      <c r="H67" s="2"/>
    </row>
    <row r="68" spans="1:8" ht="15.75" thickBot="1" x14ac:dyDescent="0.3">
      <c r="A68" s="1">
        <v>67</v>
      </c>
      <c r="B68" s="1" t="s">
        <v>227</v>
      </c>
      <c r="C68" s="1" t="s">
        <v>224</v>
      </c>
      <c r="D68" s="1"/>
      <c r="E68" s="1" t="s">
        <v>225</v>
      </c>
      <c r="F68" s="1"/>
      <c r="G68" s="1" t="s">
        <v>226</v>
      </c>
      <c r="H68" s="1"/>
    </row>
    <row r="69" spans="1:8" ht="15.75" thickBot="1" x14ac:dyDescent="0.3">
      <c r="A69" s="2">
        <v>68</v>
      </c>
      <c r="B69" s="2" t="s">
        <v>231</v>
      </c>
      <c r="C69" s="2" t="s">
        <v>230</v>
      </c>
      <c r="D69" s="2"/>
      <c r="E69" s="2" t="s">
        <v>230</v>
      </c>
      <c r="F69" s="2"/>
      <c r="G69" s="2" t="s">
        <v>230</v>
      </c>
      <c r="H69" s="2"/>
    </row>
    <row r="70" spans="1:8" ht="15.75" thickBot="1" x14ac:dyDescent="0.3">
      <c r="A70" s="1">
        <v>69</v>
      </c>
      <c r="B70" s="1" t="s">
        <v>1</v>
      </c>
      <c r="C70" s="1" t="s">
        <v>18</v>
      </c>
      <c r="D70" s="1"/>
      <c r="E70" s="1" t="s">
        <v>36</v>
      </c>
      <c r="F70" s="1"/>
      <c r="G70" s="1" t="s">
        <v>36</v>
      </c>
      <c r="H70" s="1"/>
    </row>
    <row r="71" spans="1:8" ht="15.75" thickBot="1" x14ac:dyDescent="0.3">
      <c r="A71" s="2">
        <v>70</v>
      </c>
      <c r="B71" s="2" t="s">
        <v>218</v>
      </c>
      <c r="C71" s="2" t="s">
        <v>64</v>
      </c>
      <c r="D71" s="2"/>
      <c r="E71" s="2" t="s">
        <v>65</v>
      </c>
      <c r="F71" s="2"/>
      <c r="G71" s="2" t="s">
        <v>66</v>
      </c>
      <c r="H71" s="2"/>
    </row>
    <row r="72" spans="1:8" ht="15.75" thickBot="1" x14ac:dyDescent="0.3">
      <c r="A72" s="1">
        <v>71</v>
      </c>
      <c r="B72" s="1" t="s">
        <v>319</v>
      </c>
      <c r="C72" s="1" t="s">
        <v>316</v>
      </c>
      <c r="D72" s="1"/>
      <c r="E72" s="1" t="s">
        <v>317</v>
      </c>
      <c r="F72" s="1"/>
      <c r="G72" s="1" t="s">
        <v>318</v>
      </c>
      <c r="H72" s="1"/>
    </row>
    <row r="73" spans="1:8" ht="15.75" thickBot="1" x14ac:dyDescent="0.3">
      <c r="A73" s="2">
        <v>72</v>
      </c>
      <c r="B73" s="2" t="s">
        <v>187</v>
      </c>
      <c r="C73" s="2" t="s">
        <v>133</v>
      </c>
      <c r="D73" s="2"/>
      <c r="E73" s="2" t="s">
        <v>133</v>
      </c>
      <c r="F73" s="2"/>
      <c r="G73" s="2" t="s">
        <v>133</v>
      </c>
      <c r="H73" s="2"/>
    </row>
    <row r="74" spans="1:8" ht="15.75" thickBot="1" x14ac:dyDescent="0.3">
      <c r="A74" s="1">
        <v>73</v>
      </c>
      <c r="B74" s="1" t="s">
        <v>195</v>
      </c>
      <c r="C74" s="1" t="s">
        <v>112</v>
      </c>
      <c r="D74" s="1"/>
      <c r="E74" s="1" t="s">
        <v>113</v>
      </c>
      <c r="F74" s="1"/>
      <c r="G74" s="1" t="s">
        <v>114</v>
      </c>
      <c r="H74" s="1"/>
    </row>
    <row r="75" spans="1:8" ht="15.75" thickBot="1" x14ac:dyDescent="0.3">
      <c r="A75" s="2">
        <v>74</v>
      </c>
      <c r="B75" s="2" t="s">
        <v>287</v>
      </c>
      <c r="C75" s="2" t="s">
        <v>94</v>
      </c>
      <c r="D75" s="2"/>
      <c r="E75" s="2" t="s">
        <v>95</v>
      </c>
      <c r="F75" s="2"/>
      <c r="G75" s="2" t="s">
        <v>95</v>
      </c>
      <c r="H75" s="2"/>
    </row>
    <row r="76" spans="1:8" ht="15.75" thickBot="1" x14ac:dyDescent="0.3">
      <c r="A76" s="1">
        <v>75</v>
      </c>
      <c r="B76" s="1" t="s">
        <v>223</v>
      </c>
      <c r="C76" s="1" t="s">
        <v>70</v>
      </c>
      <c r="D76" s="1"/>
      <c r="E76" s="1" t="s">
        <v>71</v>
      </c>
      <c r="F76" s="1"/>
      <c r="G76" s="1" t="s">
        <v>71</v>
      </c>
      <c r="H76" s="1"/>
    </row>
    <row r="77" spans="1:8" ht="15.75" thickBot="1" x14ac:dyDescent="0.3">
      <c r="A77" s="2">
        <v>76</v>
      </c>
      <c r="B77" s="2" t="s">
        <v>290</v>
      </c>
      <c r="C77" s="2" t="s">
        <v>288</v>
      </c>
      <c r="D77" s="2"/>
      <c r="E77" s="2" t="s">
        <v>289</v>
      </c>
      <c r="F77" s="2"/>
      <c r="G77" s="2" t="s">
        <v>289</v>
      </c>
      <c r="H77" s="2"/>
    </row>
    <row r="78" spans="1:8" ht="15.75" thickBot="1" x14ac:dyDescent="0.3">
      <c r="A78" s="1">
        <v>77</v>
      </c>
      <c r="B78" s="1" t="s">
        <v>251</v>
      </c>
      <c r="C78" s="1" t="s">
        <v>55</v>
      </c>
      <c r="D78" s="1"/>
      <c r="E78" s="1" t="s">
        <v>55</v>
      </c>
      <c r="F78" s="1"/>
      <c r="G78" s="1" t="s">
        <v>55</v>
      </c>
      <c r="H78" s="1"/>
    </row>
    <row r="79" spans="1:8" ht="15.75" thickBot="1" x14ac:dyDescent="0.3">
      <c r="A79" s="2">
        <v>78</v>
      </c>
      <c r="B79" s="2" t="s">
        <v>3</v>
      </c>
      <c r="C79" s="2" t="s">
        <v>51</v>
      </c>
      <c r="D79" s="2"/>
      <c r="E79" s="2" t="s">
        <v>52</v>
      </c>
      <c r="F79" s="2"/>
      <c r="G79" s="2" t="s">
        <v>51</v>
      </c>
      <c r="H79" s="2"/>
    </row>
    <row r="80" spans="1:8" ht="15.75" thickBot="1" x14ac:dyDescent="0.3">
      <c r="A80" s="1">
        <v>79</v>
      </c>
      <c r="B80" s="1" t="s">
        <v>186</v>
      </c>
      <c r="C80" s="1" t="s">
        <v>185</v>
      </c>
      <c r="D80" s="1"/>
      <c r="E80" s="1" t="s">
        <v>185</v>
      </c>
      <c r="F80" s="1"/>
      <c r="G80" s="1" t="s">
        <v>185</v>
      </c>
      <c r="H80" s="1"/>
    </row>
    <row r="81" spans="1:8" ht="15.75" thickBot="1" x14ac:dyDescent="0.3">
      <c r="A81" s="2">
        <v>80</v>
      </c>
      <c r="B81" s="2" t="s">
        <v>5</v>
      </c>
      <c r="C81" s="2" t="s">
        <v>72</v>
      </c>
      <c r="D81" s="2"/>
      <c r="E81" s="2" t="s">
        <v>73</v>
      </c>
      <c r="F81" s="2"/>
      <c r="G81" s="2" t="s">
        <v>73</v>
      </c>
      <c r="H81" s="2"/>
    </row>
    <row r="82" spans="1:8" ht="15.75" thickBot="1" x14ac:dyDescent="0.3">
      <c r="A82" s="1">
        <v>81</v>
      </c>
      <c r="B82" s="1" t="s">
        <v>180</v>
      </c>
      <c r="C82" s="1" t="s">
        <v>120</v>
      </c>
      <c r="D82" s="1"/>
      <c r="E82" s="1" t="s">
        <v>121</v>
      </c>
      <c r="F82" s="1"/>
      <c r="G82" s="1" t="s">
        <v>121</v>
      </c>
      <c r="H82" s="1"/>
    </row>
    <row r="83" spans="1:8" ht="15.75" thickBot="1" x14ac:dyDescent="0.3">
      <c r="A83" s="2">
        <v>82</v>
      </c>
      <c r="B83" s="2" t="s">
        <v>246</v>
      </c>
      <c r="C83" s="2" t="s">
        <v>92</v>
      </c>
      <c r="D83" s="2"/>
      <c r="E83" s="2" t="s">
        <v>93</v>
      </c>
      <c r="F83" s="2"/>
      <c r="G83" s="2" t="s">
        <v>93</v>
      </c>
      <c r="H83" s="2"/>
    </row>
    <row r="84" spans="1:8" ht="15.75" thickBot="1" x14ac:dyDescent="0.3">
      <c r="A84" s="1">
        <v>83</v>
      </c>
      <c r="B84" s="1" t="s">
        <v>286</v>
      </c>
      <c r="C84" s="1" t="s">
        <v>283</v>
      </c>
      <c r="D84" s="1"/>
      <c r="E84" s="1" t="s">
        <v>284</v>
      </c>
      <c r="F84" s="1"/>
      <c r="G84" s="1" t="s">
        <v>285</v>
      </c>
      <c r="H84" s="1"/>
    </row>
    <row r="85" spans="1:8" ht="15.75" thickBot="1" x14ac:dyDescent="0.3">
      <c r="A85" s="2">
        <v>84</v>
      </c>
      <c r="B85" s="2" t="s">
        <v>292</v>
      </c>
      <c r="C85" s="2" t="s">
        <v>58</v>
      </c>
      <c r="D85" s="2"/>
      <c r="E85" s="2" t="s">
        <v>59</v>
      </c>
      <c r="F85" s="2"/>
      <c r="G85" s="2" t="s">
        <v>59</v>
      </c>
      <c r="H85" s="2"/>
    </row>
    <row r="86" spans="1:8" ht="15.75" thickBot="1" x14ac:dyDescent="0.3">
      <c r="A86" s="1">
        <v>85</v>
      </c>
      <c r="B86" s="1" t="s">
        <v>273</v>
      </c>
      <c r="C86" s="1" t="s">
        <v>270</v>
      </c>
      <c r="D86" s="1"/>
      <c r="E86" s="1" t="s">
        <v>271</v>
      </c>
      <c r="F86" s="1"/>
      <c r="G86" s="1" t="s">
        <v>272</v>
      </c>
      <c r="H86" s="1"/>
    </row>
    <row r="87" spans="1:8" ht="15.75" thickBot="1" x14ac:dyDescent="0.3">
      <c r="A87" s="2">
        <v>86</v>
      </c>
      <c r="B87" s="2" t="s">
        <v>228</v>
      </c>
      <c r="C87" s="2" t="s">
        <v>125</v>
      </c>
      <c r="D87" s="2"/>
      <c r="E87" s="2" t="s">
        <v>125</v>
      </c>
      <c r="F87" s="2"/>
      <c r="G87" s="2" t="s">
        <v>125</v>
      </c>
      <c r="H87" s="2"/>
    </row>
    <row r="88" spans="1:8" ht="15.75" thickBot="1" x14ac:dyDescent="0.3">
      <c r="A88" s="1">
        <v>87</v>
      </c>
      <c r="B88" s="1" t="s">
        <v>269</v>
      </c>
      <c r="C88" s="1" t="s">
        <v>69</v>
      </c>
      <c r="D88" s="1"/>
      <c r="E88" s="1" t="s">
        <v>69</v>
      </c>
      <c r="F88" s="1"/>
      <c r="G88" s="1" t="s">
        <v>69</v>
      </c>
      <c r="H88" s="1"/>
    </row>
    <row r="89" spans="1:8" ht="15.75" thickBot="1" x14ac:dyDescent="0.3">
      <c r="A89" s="2">
        <v>88</v>
      </c>
      <c r="B89" s="2" t="s">
        <v>315</v>
      </c>
      <c r="C89" s="2" t="s">
        <v>97</v>
      </c>
      <c r="D89" s="2"/>
      <c r="E89" s="2" t="s">
        <v>98</v>
      </c>
      <c r="F89" s="2"/>
      <c r="G89" s="2" t="s">
        <v>98</v>
      </c>
      <c r="H89" s="2"/>
    </row>
    <row r="90" spans="1:8" ht="15.75" thickBot="1" x14ac:dyDescent="0.3">
      <c r="A90" s="1">
        <v>89</v>
      </c>
      <c r="B90" s="1" t="s">
        <v>232</v>
      </c>
      <c r="C90" s="1" t="s">
        <v>56</v>
      </c>
      <c r="D90" s="1"/>
      <c r="E90" s="1" t="s">
        <v>57</v>
      </c>
      <c r="F90" s="1"/>
      <c r="G90" s="1" t="s">
        <v>57</v>
      </c>
      <c r="H90" s="1"/>
    </row>
    <row r="91" spans="1:8" ht="15.75" thickBot="1" x14ac:dyDescent="0.3">
      <c r="A91" s="2">
        <v>90</v>
      </c>
      <c r="B91" s="2" t="s">
        <v>252</v>
      </c>
      <c r="C91" s="2" t="s">
        <v>96</v>
      </c>
      <c r="D91" s="2"/>
      <c r="E91" s="2" t="s">
        <v>96</v>
      </c>
      <c r="F91" s="2"/>
      <c r="G91" s="2" t="s">
        <v>96</v>
      </c>
      <c r="H91" s="2"/>
    </row>
    <row r="92" spans="1:8" ht="15.75" thickBot="1" x14ac:dyDescent="0.3">
      <c r="A92" s="1">
        <v>91</v>
      </c>
      <c r="B92" s="1" t="s">
        <v>201</v>
      </c>
      <c r="C92" s="1" t="s">
        <v>53</v>
      </c>
      <c r="D92" s="1"/>
      <c r="E92" s="1" t="s">
        <v>54</v>
      </c>
      <c r="F92" s="1"/>
      <c r="G92" s="1" t="s">
        <v>54</v>
      </c>
      <c r="H92" s="1"/>
    </row>
    <row r="93" spans="1:8" ht="15.75" thickBot="1" x14ac:dyDescent="0.3">
      <c r="A93" s="2">
        <v>92</v>
      </c>
      <c r="B93" s="2" t="s">
        <v>336</v>
      </c>
      <c r="C93" s="2" t="s">
        <v>334</v>
      </c>
      <c r="D93" s="2"/>
      <c r="E93" s="2" t="s">
        <v>335</v>
      </c>
      <c r="F93" s="2"/>
      <c r="G93" s="2" t="s">
        <v>335</v>
      </c>
      <c r="H93" s="2"/>
    </row>
    <row r="94" spans="1:8" ht="15.75" thickBot="1" x14ac:dyDescent="0.3">
      <c r="A94" s="1">
        <v>93</v>
      </c>
      <c r="B94" s="1" t="s">
        <v>339</v>
      </c>
      <c r="C94" s="1" t="s">
        <v>337</v>
      </c>
      <c r="D94" s="1"/>
      <c r="E94" s="1" t="s">
        <v>338</v>
      </c>
      <c r="F94" s="1"/>
      <c r="G94" s="1" t="s">
        <v>338</v>
      </c>
      <c r="H94" s="1"/>
    </row>
    <row r="95" spans="1:8" ht="15.75" thickBot="1" x14ac:dyDescent="0.3">
      <c r="A95" s="2">
        <v>94</v>
      </c>
      <c r="B95" s="2" t="s">
        <v>341</v>
      </c>
      <c r="C95" s="2" t="s">
        <v>340</v>
      </c>
      <c r="D95" s="2"/>
      <c r="E95" s="2" t="s">
        <v>340</v>
      </c>
      <c r="F95" s="2"/>
      <c r="G95" s="2" t="s">
        <v>340</v>
      </c>
      <c r="H95" s="2"/>
    </row>
    <row r="96" spans="1:8" ht="15.75" thickBot="1" x14ac:dyDescent="0.3">
      <c r="A96" s="1">
        <v>95</v>
      </c>
      <c r="B96" s="1" t="s">
        <v>344</v>
      </c>
      <c r="C96" s="1" t="s">
        <v>342</v>
      </c>
      <c r="D96" s="1"/>
      <c r="E96" s="1" t="s">
        <v>343</v>
      </c>
      <c r="F96" s="1"/>
      <c r="G96" s="1" t="s">
        <v>343</v>
      </c>
      <c r="H96" s="1"/>
    </row>
    <row r="97" spans="1:8" ht="15.75" thickBot="1" x14ac:dyDescent="0.3">
      <c r="A97" s="2">
        <v>96</v>
      </c>
      <c r="B97" s="2" t="s">
        <v>347</v>
      </c>
      <c r="C97" s="2" t="s">
        <v>345</v>
      </c>
      <c r="D97" s="2"/>
      <c r="E97" s="2" t="s">
        <v>346</v>
      </c>
      <c r="F97" s="2"/>
      <c r="G97" s="2" t="s">
        <v>346</v>
      </c>
      <c r="H97" s="2"/>
    </row>
    <row r="98" spans="1:8" ht="15.75" thickBot="1" x14ac:dyDescent="0.3">
      <c r="A98" s="1">
        <v>97</v>
      </c>
      <c r="B98" s="1" t="s">
        <v>349</v>
      </c>
      <c r="C98" s="1" t="s">
        <v>348</v>
      </c>
      <c r="D98" s="1"/>
      <c r="E98" s="1" t="s">
        <v>348</v>
      </c>
      <c r="F98" s="1"/>
      <c r="G98" s="1" t="s">
        <v>348</v>
      </c>
      <c r="H98" s="1"/>
    </row>
    <row r="99" spans="1:8" ht="15.75" thickBot="1" x14ac:dyDescent="0.3">
      <c r="A99" s="2">
        <v>98</v>
      </c>
      <c r="B99" s="2" t="s">
        <v>352</v>
      </c>
      <c r="C99" s="2" t="s">
        <v>350</v>
      </c>
      <c r="D99" s="2"/>
      <c r="E99" s="2" t="s">
        <v>351</v>
      </c>
      <c r="F99" s="2"/>
      <c r="G99" s="2" t="s">
        <v>351</v>
      </c>
      <c r="H99" s="2"/>
    </row>
    <row r="100" spans="1:8" ht="15.75" thickBot="1" x14ac:dyDescent="0.3">
      <c r="A100" s="1">
        <v>99</v>
      </c>
      <c r="B100" s="1" t="s">
        <v>355</v>
      </c>
      <c r="C100" s="1" t="s">
        <v>353</v>
      </c>
      <c r="D100" s="1"/>
      <c r="E100" s="1" t="s">
        <v>354</v>
      </c>
      <c r="F100" s="1"/>
      <c r="G100" s="1" t="s">
        <v>354</v>
      </c>
      <c r="H100" s="1"/>
    </row>
    <row r="101" spans="1:8" ht="15.75" thickBot="1" x14ac:dyDescent="0.3">
      <c r="A101" s="2">
        <v>100</v>
      </c>
      <c r="B101" s="2" t="s">
        <v>356</v>
      </c>
      <c r="C101" s="2" t="s">
        <v>82</v>
      </c>
      <c r="D101" s="2"/>
      <c r="E101" s="2" t="s">
        <v>83</v>
      </c>
      <c r="F101" s="2"/>
      <c r="G101" s="2" t="s">
        <v>83</v>
      </c>
      <c r="H101" s="2"/>
    </row>
    <row r="102" spans="1:8" ht="15.75" thickBot="1" x14ac:dyDescent="0.3">
      <c r="A102" s="1">
        <v>101</v>
      </c>
      <c r="B102" s="1" t="s">
        <v>360</v>
      </c>
      <c r="C102" s="1" t="s">
        <v>357</v>
      </c>
      <c r="D102" s="1"/>
      <c r="E102" s="1" t="s">
        <v>358</v>
      </c>
      <c r="F102" s="1"/>
      <c r="G102" s="1" t="s">
        <v>359</v>
      </c>
      <c r="H102" s="1"/>
    </row>
    <row r="103" spans="1:8" ht="15.75" thickBot="1" x14ac:dyDescent="0.3">
      <c r="A103" s="2">
        <v>102</v>
      </c>
      <c r="B103" s="2" t="s">
        <v>364</v>
      </c>
      <c r="C103" s="2" t="s">
        <v>361</v>
      </c>
      <c r="D103" s="2"/>
      <c r="E103" s="2" t="s">
        <v>362</v>
      </c>
      <c r="F103" s="2"/>
      <c r="G103" s="2" t="s">
        <v>363</v>
      </c>
      <c r="H103" s="2"/>
    </row>
    <row r="104" spans="1:8" ht="15.75" thickBot="1" x14ac:dyDescent="0.3">
      <c r="A104" s="1">
        <v>103</v>
      </c>
      <c r="B104" s="1" t="s">
        <v>366</v>
      </c>
      <c r="C104" s="1" t="s">
        <v>365</v>
      </c>
      <c r="D104" s="1"/>
      <c r="E104" s="1" t="s">
        <v>365</v>
      </c>
      <c r="F104" s="1"/>
      <c r="G104" s="1" t="s">
        <v>365</v>
      </c>
      <c r="H104" s="1"/>
    </row>
    <row r="105" spans="1:8" ht="15.75" thickBot="1" x14ac:dyDescent="0.3">
      <c r="A105" s="2">
        <v>104</v>
      </c>
      <c r="B105" s="2" t="s">
        <v>370</v>
      </c>
      <c r="C105" s="2" t="s">
        <v>367</v>
      </c>
      <c r="D105" s="2"/>
      <c r="E105" s="2" t="s">
        <v>368</v>
      </c>
      <c r="F105" s="2"/>
      <c r="G105" s="2" t="s">
        <v>369</v>
      </c>
      <c r="H105" s="2"/>
    </row>
    <row r="106" spans="1:8" ht="15.75" thickBot="1" x14ac:dyDescent="0.3">
      <c r="A106" s="1">
        <v>105</v>
      </c>
      <c r="B106" s="1" t="s">
        <v>374</v>
      </c>
      <c r="C106" s="1" t="s">
        <v>371</v>
      </c>
      <c r="D106" s="1"/>
      <c r="E106" s="1" t="s">
        <v>372</v>
      </c>
      <c r="F106" s="1"/>
      <c r="G106" s="1" t="s">
        <v>373</v>
      </c>
      <c r="H106" s="1"/>
    </row>
    <row r="107" spans="1:8" ht="15.75" thickBot="1" x14ac:dyDescent="0.3">
      <c r="A107" s="2">
        <v>106</v>
      </c>
      <c r="B107" s="2" t="s">
        <v>377</v>
      </c>
      <c r="C107" s="2" t="s">
        <v>375</v>
      </c>
      <c r="D107" s="2"/>
      <c r="E107" s="2" t="s">
        <v>376</v>
      </c>
      <c r="F107" s="2"/>
      <c r="G107" s="2" t="s">
        <v>376</v>
      </c>
      <c r="H107" s="2"/>
    </row>
    <row r="108" spans="1:8" ht="15.75" thickBot="1" x14ac:dyDescent="0.3">
      <c r="A108" s="1">
        <v>107</v>
      </c>
      <c r="B108" s="1" t="s">
        <v>381</v>
      </c>
      <c r="C108" s="1" t="s">
        <v>378</v>
      </c>
      <c r="D108" s="1"/>
      <c r="E108" s="1" t="s">
        <v>379</v>
      </c>
      <c r="F108" s="1"/>
      <c r="G108" s="1" t="s">
        <v>380</v>
      </c>
      <c r="H108" s="1"/>
    </row>
    <row r="109" spans="1:8" ht="15.75" thickBot="1" x14ac:dyDescent="0.3">
      <c r="A109" s="2">
        <v>108</v>
      </c>
      <c r="B109" s="2" t="s">
        <v>384</v>
      </c>
      <c r="C109" s="2" t="s">
        <v>382</v>
      </c>
      <c r="D109" s="2"/>
      <c r="E109" s="2" t="s">
        <v>383</v>
      </c>
      <c r="F109" s="2"/>
      <c r="G109" s="2" t="s">
        <v>383</v>
      </c>
      <c r="H109" s="2"/>
    </row>
    <row r="110" spans="1:8" ht="15.75" thickBot="1" x14ac:dyDescent="0.3">
      <c r="A110" s="1">
        <v>109</v>
      </c>
      <c r="B110" s="1" t="s">
        <v>387</v>
      </c>
      <c r="C110" s="1" t="s">
        <v>385</v>
      </c>
      <c r="D110" s="1"/>
      <c r="E110" s="1" t="s">
        <v>386</v>
      </c>
      <c r="F110" s="1"/>
      <c r="G110" s="1" t="s">
        <v>386</v>
      </c>
      <c r="H110" s="1"/>
    </row>
    <row r="111" spans="1:8" ht="15.75" thickBot="1" x14ac:dyDescent="0.3">
      <c r="A111" s="2">
        <v>110</v>
      </c>
      <c r="B111" s="2" t="s">
        <v>390</v>
      </c>
      <c r="C111" s="2" t="s">
        <v>388</v>
      </c>
      <c r="D111" s="2"/>
      <c r="E111" s="2" t="s">
        <v>389</v>
      </c>
      <c r="F111" s="2"/>
      <c r="G111" s="2" t="s">
        <v>389</v>
      </c>
      <c r="H111" s="2"/>
    </row>
    <row r="112" spans="1:8" ht="15.75" thickBot="1" x14ac:dyDescent="0.3">
      <c r="A112" s="1">
        <v>111</v>
      </c>
      <c r="B112" s="1" t="s">
        <v>392</v>
      </c>
      <c r="C112" s="1" t="s">
        <v>391</v>
      </c>
      <c r="D112" s="1"/>
      <c r="E112" s="1" t="s">
        <v>391</v>
      </c>
      <c r="F112" s="1"/>
      <c r="G112" s="1" t="s">
        <v>391</v>
      </c>
      <c r="H112" s="1"/>
    </row>
    <row r="113" spans="1:8" ht="15.75" thickBot="1" x14ac:dyDescent="0.3">
      <c r="A113" s="2">
        <v>112</v>
      </c>
      <c r="B113" s="2" t="s">
        <v>396</v>
      </c>
      <c r="C113" s="2" t="s">
        <v>393</v>
      </c>
      <c r="D113" s="2"/>
      <c r="E113" s="2" t="s">
        <v>394</v>
      </c>
      <c r="F113" s="2"/>
      <c r="G113" s="2" t="s">
        <v>395</v>
      </c>
      <c r="H113" s="2"/>
    </row>
    <row r="114" spans="1:8" ht="15.75" thickBot="1" x14ac:dyDescent="0.3">
      <c r="A114" s="1">
        <v>113</v>
      </c>
      <c r="B114" s="1" t="s">
        <v>399</v>
      </c>
      <c r="C114" s="1" t="s">
        <v>397</v>
      </c>
      <c r="D114" s="1"/>
      <c r="E114" s="1" t="s">
        <v>398</v>
      </c>
      <c r="F114" s="1"/>
      <c r="G114" s="1" t="s">
        <v>398</v>
      </c>
      <c r="H114" s="1"/>
    </row>
    <row r="115" spans="1:8" ht="15.75" thickBot="1" x14ac:dyDescent="0.3">
      <c r="A115" s="2">
        <v>114</v>
      </c>
      <c r="B115" s="2" t="s">
        <v>403</v>
      </c>
      <c r="C115" s="2" t="s">
        <v>400</v>
      </c>
      <c r="D115" s="2"/>
      <c r="E115" s="2" t="s">
        <v>401</v>
      </c>
      <c r="F115" s="2"/>
      <c r="G115" s="2" t="s">
        <v>402</v>
      </c>
      <c r="H115" s="2"/>
    </row>
    <row r="116" spans="1:8" ht="15.75" thickBot="1" x14ac:dyDescent="0.3">
      <c r="A116" s="1">
        <v>115</v>
      </c>
      <c r="B116" s="1" t="s">
        <v>406</v>
      </c>
      <c r="C116" s="1" t="s">
        <v>404</v>
      </c>
      <c r="D116" s="1"/>
      <c r="E116" s="1" t="s">
        <v>405</v>
      </c>
      <c r="F116" s="1"/>
      <c r="G116" s="1" t="s">
        <v>405</v>
      </c>
      <c r="H116" s="1"/>
    </row>
    <row r="117" spans="1:8" ht="15.75" thickBot="1" x14ac:dyDescent="0.3">
      <c r="A117" s="2">
        <v>116</v>
      </c>
      <c r="B117" s="2" t="s">
        <v>408</v>
      </c>
      <c r="C117" s="2" t="s">
        <v>407</v>
      </c>
      <c r="D117" s="2"/>
      <c r="E117" s="2" t="s">
        <v>407</v>
      </c>
      <c r="F117" s="2"/>
      <c r="G117" s="2" t="s">
        <v>407</v>
      </c>
      <c r="H117" s="2"/>
    </row>
    <row r="118" spans="1:8" ht="15.75" thickBot="1" x14ac:dyDescent="0.3">
      <c r="A118" s="1">
        <v>117</v>
      </c>
      <c r="B118" s="1" t="s">
        <v>411</v>
      </c>
      <c r="C118" s="1" t="s">
        <v>409</v>
      </c>
      <c r="D118" s="1"/>
      <c r="E118" s="1" t="s">
        <v>410</v>
      </c>
      <c r="F118" s="1"/>
      <c r="G118" s="1" t="s">
        <v>410</v>
      </c>
      <c r="H118" s="1"/>
    </row>
    <row r="119" spans="1:8" ht="15.75" thickBot="1" x14ac:dyDescent="0.3">
      <c r="A119" s="2">
        <v>118</v>
      </c>
      <c r="B119" s="2" t="s">
        <v>167</v>
      </c>
      <c r="C119" s="2" t="s">
        <v>165</v>
      </c>
      <c r="D119" s="2"/>
      <c r="E119" s="2" t="s">
        <v>166</v>
      </c>
      <c r="F119" s="2"/>
      <c r="G119" s="2" t="s">
        <v>166</v>
      </c>
      <c r="H119" s="2"/>
    </row>
    <row r="120" spans="1:8" ht="15.75" thickBot="1" x14ac:dyDescent="0.3">
      <c r="A120" s="1">
        <v>119</v>
      </c>
      <c r="B120" s="1" t="s">
        <v>169</v>
      </c>
      <c r="C120" s="1" t="s">
        <v>168</v>
      </c>
      <c r="D120" s="1"/>
      <c r="E120" s="1" t="s">
        <v>168</v>
      </c>
      <c r="F120" s="1"/>
      <c r="G120" s="1" t="s">
        <v>168</v>
      </c>
      <c r="H120" s="1"/>
    </row>
    <row r="121" spans="1:8" ht="15.75" thickBot="1" x14ac:dyDescent="0.3">
      <c r="A121" s="2">
        <v>120</v>
      </c>
      <c r="B121" s="2" t="s">
        <v>173</v>
      </c>
      <c r="C121" s="2" t="s">
        <v>170</v>
      </c>
      <c r="D121" s="2"/>
      <c r="E121" s="2" t="s">
        <v>171</v>
      </c>
      <c r="F121" s="2"/>
      <c r="G121" s="2" t="s">
        <v>172</v>
      </c>
      <c r="H121" s="2"/>
    </row>
    <row r="122" spans="1:8" ht="15.75" thickBot="1" x14ac:dyDescent="0.3">
      <c r="A122" s="1">
        <v>121</v>
      </c>
      <c r="B122" s="1" t="s">
        <v>190</v>
      </c>
      <c r="C122" s="1" t="s">
        <v>188</v>
      </c>
      <c r="D122" s="1"/>
      <c r="E122" s="1" t="s">
        <v>189</v>
      </c>
      <c r="F122" s="1"/>
      <c r="G122" s="1" t="s">
        <v>189</v>
      </c>
      <c r="H122" s="1"/>
    </row>
    <row r="123" spans="1:8" ht="15.75" thickBot="1" x14ac:dyDescent="0.3">
      <c r="A123" s="2">
        <v>122</v>
      </c>
      <c r="B123" s="2" t="s">
        <v>193</v>
      </c>
      <c r="C123" s="2" t="s">
        <v>191</v>
      </c>
      <c r="D123" s="2"/>
      <c r="E123" s="2" t="s">
        <v>192</v>
      </c>
      <c r="F123" s="2"/>
      <c r="G123" s="2" t="s">
        <v>192</v>
      </c>
      <c r="H123" s="2"/>
    </row>
    <row r="124" spans="1:8" ht="15.75" thickBot="1" x14ac:dyDescent="0.3">
      <c r="A124" s="1">
        <v>123</v>
      </c>
      <c r="B124" s="1" t="s">
        <v>276</v>
      </c>
      <c r="C124" s="1" t="s">
        <v>274</v>
      </c>
      <c r="D124" s="1"/>
      <c r="E124" s="1" t="s">
        <v>275</v>
      </c>
      <c r="F124" s="1"/>
      <c r="G124" s="1" t="s">
        <v>275</v>
      </c>
      <c r="H124" s="1"/>
    </row>
    <row r="125" spans="1:8" ht="15.75" thickBot="1" x14ac:dyDescent="0.3">
      <c r="A125" s="2">
        <v>124</v>
      </c>
      <c r="B125" s="2" t="s">
        <v>279</v>
      </c>
      <c r="C125" s="2" t="s">
        <v>277</v>
      </c>
      <c r="D125" s="2"/>
      <c r="E125" s="2" t="s">
        <v>278</v>
      </c>
      <c r="F125" s="2"/>
      <c r="G125" s="2" t="s">
        <v>278</v>
      </c>
      <c r="H125" s="2"/>
    </row>
    <row r="126" spans="1:8" ht="15.75" thickBot="1" x14ac:dyDescent="0.3">
      <c r="A126" s="1">
        <v>125</v>
      </c>
      <c r="B126" s="1" t="s">
        <v>302</v>
      </c>
      <c r="C126" s="1" t="s">
        <v>300</v>
      </c>
      <c r="D126" s="1"/>
      <c r="E126" s="1" t="s">
        <v>301</v>
      </c>
      <c r="F126" s="1"/>
      <c r="G126" s="1" t="s">
        <v>333</v>
      </c>
      <c r="H126" s="1"/>
    </row>
    <row r="127" spans="1:8" ht="15.75" thickBot="1" x14ac:dyDescent="0.3">
      <c r="A127" s="2">
        <v>126</v>
      </c>
      <c r="B127" s="2" t="s">
        <v>306</v>
      </c>
      <c r="C127" s="2" t="s">
        <v>303</v>
      </c>
      <c r="D127" s="2"/>
      <c r="E127" s="2" t="s">
        <v>304</v>
      </c>
      <c r="F127" s="2"/>
      <c r="G127" s="2" t="s">
        <v>305</v>
      </c>
      <c r="H127" s="2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</sheetData>
  <autoFilter ref="A1:H119">
    <sortState ref="A2:H188">
      <sortCondition ref="C1:C188"/>
    </sortState>
  </autoFilter>
  <conditionalFormatting sqref="C2:D2">
    <cfRule type="duplicateValues" dxfId="6377" priority="378"/>
  </conditionalFormatting>
  <conditionalFormatting sqref="C3:D3">
    <cfRule type="duplicateValues" dxfId="6376" priority="377"/>
  </conditionalFormatting>
  <conditionalFormatting sqref="C4:D4">
    <cfRule type="duplicateValues" dxfId="6375" priority="376"/>
  </conditionalFormatting>
  <conditionalFormatting sqref="C5:D5">
    <cfRule type="duplicateValues" dxfId="6374" priority="375"/>
  </conditionalFormatting>
  <conditionalFormatting sqref="C6:D6">
    <cfRule type="duplicateValues" dxfId="6373" priority="374"/>
  </conditionalFormatting>
  <conditionalFormatting sqref="C7:D7">
    <cfRule type="duplicateValues" dxfId="6372" priority="373"/>
  </conditionalFormatting>
  <conditionalFormatting sqref="C8:D8">
    <cfRule type="duplicateValues" dxfId="6371" priority="372"/>
  </conditionalFormatting>
  <conditionalFormatting sqref="C9:D9">
    <cfRule type="duplicateValues" dxfId="6370" priority="371"/>
  </conditionalFormatting>
  <conditionalFormatting sqref="C10:D10">
    <cfRule type="duplicateValues" dxfId="6369" priority="370"/>
  </conditionalFormatting>
  <conditionalFormatting sqref="C11:D11">
    <cfRule type="duplicateValues" dxfId="6368" priority="369"/>
  </conditionalFormatting>
  <conditionalFormatting sqref="C12:D12">
    <cfRule type="duplicateValues" dxfId="6367" priority="368"/>
  </conditionalFormatting>
  <conditionalFormatting sqref="C13:D13">
    <cfRule type="duplicateValues" dxfId="6366" priority="367"/>
  </conditionalFormatting>
  <conditionalFormatting sqref="C14:D14">
    <cfRule type="duplicateValues" dxfId="6365" priority="366"/>
  </conditionalFormatting>
  <conditionalFormatting sqref="C15:D15">
    <cfRule type="duplicateValues" dxfId="6364" priority="365"/>
  </conditionalFormatting>
  <conditionalFormatting sqref="C16:D16">
    <cfRule type="duplicateValues" dxfId="6363" priority="364"/>
  </conditionalFormatting>
  <conditionalFormatting sqref="C17:D17">
    <cfRule type="duplicateValues" dxfId="6362" priority="363"/>
  </conditionalFormatting>
  <conditionalFormatting sqref="C18:D18">
    <cfRule type="duplicateValues" dxfId="6361" priority="362"/>
  </conditionalFormatting>
  <conditionalFormatting sqref="C19:D19">
    <cfRule type="duplicateValues" dxfId="6360" priority="361"/>
  </conditionalFormatting>
  <conditionalFormatting sqref="C20:D20">
    <cfRule type="duplicateValues" dxfId="6359" priority="360"/>
  </conditionalFormatting>
  <conditionalFormatting sqref="C21:D21">
    <cfRule type="duplicateValues" dxfId="6358" priority="359"/>
  </conditionalFormatting>
  <conditionalFormatting sqref="C22:D22">
    <cfRule type="duplicateValues" dxfId="6357" priority="358"/>
  </conditionalFormatting>
  <conditionalFormatting sqref="C23:D23">
    <cfRule type="duplicateValues" dxfId="6356" priority="357"/>
  </conditionalFormatting>
  <conditionalFormatting sqref="C24:D24">
    <cfRule type="duplicateValues" dxfId="6355" priority="356"/>
  </conditionalFormatting>
  <conditionalFormatting sqref="C25:D25">
    <cfRule type="duplicateValues" dxfId="6354" priority="355"/>
  </conditionalFormatting>
  <conditionalFormatting sqref="C26:D26">
    <cfRule type="duplicateValues" dxfId="6353" priority="354"/>
  </conditionalFormatting>
  <conditionalFormatting sqref="C27:D27">
    <cfRule type="duplicateValues" dxfId="6352" priority="353"/>
  </conditionalFormatting>
  <conditionalFormatting sqref="C28:D28">
    <cfRule type="duplicateValues" dxfId="6351" priority="352"/>
  </conditionalFormatting>
  <conditionalFormatting sqref="C29:D29">
    <cfRule type="duplicateValues" dxfId="6350" priority="351"/>
  </conditionalFormatting>
  <conditionalFormatting sqref="C30:D30">
    <cfRule type="duplicateValues" dxfId="6349" priority="350"/>
  </conditionalFormatting>
  <conditionalFormatting sqref="C31:D31">
    <cfRule type="duplicateValues" dxfId="6348" priority="349"/>
  </conditionalFormatting>
  <conditionalFormatting sqref="C32:D32">
    <cfRule type="duplicateValues" dxfId="6347" priority="348"/>
  </conditionalFormatting>
  <conditionalFormatting sqref="C33:D33">
    <cfRule type="duplicateValues" dxfId="6346" priority="347"/>
  </conditionalFormatting>
  <conditionalFormatting sqref="C34:D34">
    <cfRule type="duplicateValues" dxfId="6345" priority="346"/>
  </conditionalFormatting>
  <conditionalFormatting sqref="C35:D35">
    <cfRule type="duplicateValues" dxfId="6344" priority="345"/>
  </conditionalFormatting>
  <conditionalFormatting sqref="C36:D36">
    <cfRule type="duplicateValues" dxfId="6343" priority="344"/>
  </conditionalFormatting>
  <conditionalFormatting sqref="C37:D37">
    <cfRule type="duplicateValues" dxfId="6342" priority="343"/>
  </conditionalFormatting>
  <conditionalFormatting sqref="C38:D38">
    <cfRule type="duplicateValues" dxfId="6341" priority="342"/>
  </conditionalFormatting>
  <conditionalFormatting sqref="C39:D39">
    <cfRule type="duplicateValues" dxfId="6340" priority="341"/>
  </conditionalFormatting>
  <conditionalFormatting sqref="C40:D40">
    <cfRule type="duplicateValues" dxfId="6339" priority="340"/>
  </conditionalFormatting>
  <conditionalFormatting sqref="C41:D41">
    <cfRule type="duplicateValues" dxfId="6338" priority="339"/>
  </conditionalFormatting>
  <conditionalFormatting sqref="C42:D42">
    <cfRule type="duplicateValues" dxfId="6337" priority="338"/>
  </conditionalFormatting>
  <conditionalFormatting sqref="C43:D43">
    <cfRule type="duplicateValues" dxfId="6336" priority="337"/>
  </conditionalFormatting>
  <conditionalFormatting sqref="C44:D44">
    <cfRule type="duplicateValues" dxfId="6335" priority="336"/>
  </conditionalFormatting>
  <conditionalFormatting sqref="C45:D45">
    <cfRule type="duplicateValues" dxfId="6334" priority="335"/>
  </conditionalFormatting>
  <conditionalFormatting sqref="C46:D46">
    <cfRule type="duplicateValues" dxfId="6333" priority="334"/>
  </conditionalFormatting>
  <conditionalFormatting sqref="C47:D47">
    <cfRule type="duplicateValues" dxfId="6332" priority="333"/>
  </conditionalFormatting>
  <conditionalFormatting sqref="C48:D48">
    <cfRule type="duplicateValues" dxfId="6331" priority="332"/>
  </conditionalFormatting>
  <conditionalFormatting sqref="C49:D49">
    <cfRule type="duplicateValues" dxfId="6330" priority="331"/>
  </conditionalFormatting>
  <conditionalFormatting sqref="C50:D50">
    <cfRule type="duplicateValues" dxfId="6329" priority="330"/>
  </conditionalFormatting>
  <conditionalFormatting sqref="C51:D51">
    <cfRule type="duplicateValues" dxfId="6328" priority="329"/>
  </conditionalFormatting>
  <conditionalFormatting sqref="C52:D52">
    <cfRule type="duplicateValues" dxfId="6327" priority="328"/>
  </conditionalFormatting>
  <conditionalFormatting sqref="C53:D53">
    <cfRule type="duplicateValues" dxfId="6326" priority="327"/>
  </conditionalFormatting>
  <conditionalFormatting sqref="C54:D54">
    <cfRule type="duplicateValues" dxfId="6325" priority="326"/>
  </conditionalFormatting>
  <conditionalFormatting sqref="C55:D55">
    <cfRule type="duplicateValues" dxfId="6324" priority="325"/>
  </conditionalFormatting>
  <conditionalFormatting sqref="C56:D56">
    <cfRule type="duplicateValues" dxfId="6323" priority="324"/>
  </conditionalFormatting>
  <conditionalFormatting sqref="C57:D57">
    <cfRule type="duplicateValues" dxfId="6322" priority="323"/>
  </conditionalFormatting>
  <conditionalFormatting sqref="C58:D58">
    <cfRule type="duplicateValues" dxfId="6321" priority="322"/>
  </conditionalFormatting>
  <conditionalFormatting sqref="C59:D59">
    <cfRule type="duplicateValues" dxfId="6320" priority="321"/>
  </conditionalFormatting>
  <conditionalFormatting sqref="C60:D60">
    <cfRule type="duplicateValues" dxfId="6319" priority="320"/>
  </conditionalFormatting>
  <conditionalFormatting sqref="C61:D61">
    <cfRule type="duplicateValues" dxfId="6318" priority="319"/>
  </conditionalFormatting>
  <conditionalFormatting sqref="C62:D62">
    <cfRule type="duplicateValues" dxfId="6317" priority="318"/>
  </conditionalFormatting>
  <conditionalFormatting sqref="C63:D63">
    <cfRule type="duplicateValues" dxfId="6316" priority="317"/>
  </conditionalFormatting>
  <conditionalFormatting sqref="C64:D64">
    <cfRule type="duplicateValues" dxfId="6315" priority="316"/>
  </conditionalFormatting>
  <conditionalFormatting sqref="C65:D65">
    <cfRule type="duplicateValues" dxfId="6314" priority="315"/>
  </conditionalFormatting>
  <conditionalFormatting sqref="C66:D66">
    <cfRule type="duplicateValues" dxfId="6313" priority="314"/>
  </conditionalFormatting>
  <conditionalFormatting sqref="C67:D67">
    <cfRule type="duplicateValues" dxfId="6312" priority="313"/>
  </conditionalFormatting>
  <conditionalFormatting sqref="C68:D68">
    <cfRule type="duplicateValues" dxfId="6311" priority="312"/>
  </conditionalFormatting>
  <conditionalFormatting sqref="C69:D69">
    <cfRule type="duplicateValues" dxfId="6310" priority="311"/>
  </conditionalFormatting>
  <conditionalFormatting sqref="C70:D70">
    <cfRule type="duplicateValues" dxfId="6309" priority="310"/>
  </conditionalFormatting>
  <conditionalFormatting sqref="C71:D71">
    <cfRule type="duplicateValues" dxfId="6308" priority="309"/>
  </conditionalFormatting>
  <conditionalFormatting sqref="C72:D72">
    <cfRule type="duplicateValues" dxfId="6307" priority="308"/>
  </conditionalFormatting>
  <conditionalFormatting sqref="C73:D73">
    <cfRule type="duplicateValues" dxfId="6306" priority="307"/>
  </conditionalFormatting>
  <conditionalFormatting sqref="C74:D74">
    <cfRule type="duplicateValues" dxfId="6305" priority="306"/>
  </conditionalFormatting>
  <conditionalFormatting sqref="C75:D75">
    <cfRule type="duplicateValues" dxfId="6304" priority="305"/>
  </conditionalFormatting>
  <conditionalFormatting sqref="C76:D76">
    <cfRule type="duplicateValues" dxfId="6303" priority="304"/>
  </conditionalFormatting>
  <conditionalFormatting sqref="C77:D77">
    <cfRule type="duplicateValues" dxfId="6302" priority="303"/>
  </conditionalFormatting>
  <conditionalFormatting sqref="C78:D78">
    <cfRule type="duplicateValues" dxfId="6301" priority="302"/>
  </conditionalFormatting>
  <conditionalFormatting sqref="C79:D79">
    <cfRule type="duplicateValues" dxfId="6300" priority="301"/>
  </conditionalFormatting>
  <conditionalFormatting sqref="C80:D80">
    <cfRule type="duplicateValues" dxfId="6299" priority="300"/>
  </conditionalFormatting>
  <conditionalFormatting sqref="C81:D81">
    <cfRule type="duplicateValues" dxfId="6298" priority="299"/>
  </conditionalFormatting>
  <conditionalFormatting sqref="C82:D82">
    <cfRule type="duplicateValues" dxfId="6297" priority="298"/>
  </conditionalFormatting>
  <conditionalFormatting sqref="C83:D83">
    <cfRule type="duplicateValues" dxfId="6296" priority="297"/>
  </conditionalFormatting>
  <conditionalFormatting sqref="C84:D84">
    <cfRule type="duplicateValues" dxfId="6295" priority="296"/>
  </conditionalFormatting>
  <conditionalFormatting sqref="C85:D85">
    <cfRule type="duplicateValues" dxfId="6294" priority="295"/>
  </conditionalFormatting>
  <conditionalFormatting sqref="C86:D86">
    <cfRule type="duplicateValues" dxfId="6293" priority="294"/>
  </conditionalFormatting>
  <conditionalFormatting sqref="C87:D87">
    <cfRule type="duplicateValues" dxfId="6292" priority="293"/>
  </conditionalFormatting>
  <conditionalFormatting sqref="C88:D88">
    <cfRule type="duplicateValues" dxfId="6291" priority="292"/>
  </conditionalFormatting>
  <conditionalFormatting sqref="C89:D89">
    <cfRule type="duplicateValues" dxfId="6290" priority="291"/>
  </conditionalFormatting>
  <conditionalFormatting sqref="C90:D90">
    <cfRule type="duplicateValues" dxfId="6289" priority="290"/>
  </conditionalFormatting>
  <conditionalFormatting sqref="C91:D91">
    <cfRule type="duplicateValues" dxfId="6288" priority="289"/>
  </conditionalFormatting>
  <conditionalFormatting sqref="C92:D92">
    <cfRule type="duplicateValues" dxfId="6287" priority="288"/>
  </conditionalFormatting>
  <conditionalFormatting sqref="C93:D93">
    <cfRule type="duplicateValues" dxfId="6286" priority="287"/>
  </conditionalFormatting>
  <conditionalFormatting sqref="C94:D94">
    <cfRule type="duplicateValues" dxfId="6285" priority="286"/>
  </conditionalFormatting>
  <conditionalFormatting sqref="C95:D95">
    <cfRule type="duplicateValues" dxfId="6284" priority="285"/>
  </conditionalFormatting>
  <conditionalFormatting sqref="C96:D96">
    <cfRule type="duplicateValues" dxfId="6283" priority="284"/>
  </conditionalFormatting>
  <conditionalFormatting sqref="C97:D97">
    <cfRule type="duplicateValues" dxfId="6282" priority="283"/>
  </conditionalFormatting>
  <conditionalFormatting sqref="C98:D98">
    <cfRule type="duplicateValues" dxfId="6281" priority="282"/>
  </conditionalFormatting>
  <conditionalFormatting sqref="C99:D99">
    <cfRule type="duplicateValues" dxfId="6280" priority="281"/>
  </conditionalFormatting>
  <conditionalFormatting sqref="C100:D100">
    <cfRule type="duplicateValues" dxfId="6279" priority="280"/>
  </conditionalFormatting>
  <conditionalFormatting sqref="C101:D101">
    <cfRule type="duplicateValues" dxfId="6278" priority="279"/>
  </conditionalFormatting>
  <conditionalFormatting sqref="C102:D102">
    <cfRule type="duplicateValues" dxfId="6277" priority="278"/>
  </conditionalFormatting>
  <conditionalFormatting sqref="C103:D103">
    <cfRule type="duplicateValues" dxfId="6276" priority="277"/>
  </conditionalFormatting>
  <conditionalFormatting sqref="C104:D104">
    <cfRule type="duplicateValues" dxfId="6275" priority="276"/>
  </conditionalFormatting>
  <conditionalFormatting sqref="C105:D105">
    <cfRule type="duplicateValues" dxfId="6274" priority="275"/>
  </conditionalFormatting>
  <conditionalFormatting sqref="C106:D106">
    <cfRule type="duplicateValues" dxfId="6273" priority="274"/>
  </conditionalFormatting>
  <conditionalFormatting sqref="C107:D107">
    <cfRule type="duplicateValues" dxfId="6272" priority="273"/>
  </conditionalFormatting>
  <conditionalFormatting sqref="C108:D108">
    <cfRule type="duplicateValues" dxfId="6271" priority="272"/>
  </conditionalFormatting>
  <conditionalFormatting sqref="C109:D109">
    <cfRule type="duplicateValues" dxfId="6270" priority="271"/>
  </conditionalFormatting>
  <conditionalFormatting sqref="C110:D110">
    <cfRule type="duplicateValues" dxfId="6269" priority="270"/>
  </conditionalFormatting>
  <conditionalFormatting sqref="C111:D111">
    <cfRule type="duplicateValues" dxfId="6268" priority="269"/>
  </conditionalFormatting>
  <conditionalFormatting sqref="C112:D112">
    <cfRule type="duplicateValues" dxfId="6267" priority="268"/>
  </conditionalFormatting>
  <conditionalFormatting sqref="C113:D113">
    <cfRule type="duplicateValues" dxfId="6266" priority="267"/>
  </conditionalFormatting>
  <conditionalFormatting sqref="C114:D114">
    <cfRule type="duplicateValues" dxfId="6265" priority="266"/>
  </conditionalFormatting>
  <conditionalFormatting sqref="C115:D115">
    <cfRule type="duplicateValues" dxfId="6264" priority="265"/>
  </conditionalFormatting>
  <conditionalFormatting sqref="C116:D116">
    <cfRule type="duplicateValues" dxfId="6263" priority="264"/>
  </conditionalFormatting>
  <conditionalFormatting sqref="C117:D117">
    <cfRule type="duplicateValues" dxfId="6262" priority="263"/>
  </conditionalFormatting>
  <conditionalFormatting sqref="C118:D118">
    <cfRule type="duplicateValues" dxfId="6261" priority="262"/>
  </conditionalFormatting>
  <conditionalFormatting sqref="C119:D119">
    <cfRule type="duplicateValues" dxfId="6260" priority="261"/>
  </conditionalFormatting>
  <conditionalFormatting sqref="C120:D120">
    <cfRule type="duplicateValues" dxfId="6259" priority="260"/>
  </conditionalFormatting>
  <conditionalFormatting sqref="C121:D121">
    <cfRule type="duplicateValues" dxfId="6258" priority="259"/>
  </conditionalFormatting>
  <conditionalFormatting sqref="C122:D122">
    <cfRule type="duplicateValues" dxfId="6257" priority="258"/>
  </conditionalFormatting>
  <conditionalFormatting sqref="C123:D123">
    <cfRule type="duplicateValues" dxfId="6256" priority="257"/>
  </conditionalFormatting>
  <conditionalFormatting sqref="C124:D124">
    <cfRule type="duplicateValues" dxfId="6255" priority="256"/>
  </conditionalFormatting>
  <conditionalFormatting sqref="C125:D125">
    <cfRule type="duplicateValues" dxfId="6254" priority="255"/>
  </conditionalFormatting>
  <conditionalFormatting sqref="C126:D126">
    <cfRule type="duplicateValues" dxfId="6253" priority="254"/>
  </conditionalFormatting>
  <conditionalFormatting sqref="C127:D127">
    <cfRule type="duplicateValues" dxfId="6252" priority="253"/>
  </conditionalFormatting>
  <conditionalFormatting sqref="E2:F2">
    <cfRule type="duplicateValues" dxfId="6251" priority="252"/>
  </conditionalFormatting>
  <conditionalFormatting sqref="E3:F3">
    <cfRule type="duplicateValues" dxfId="6250" priority="251"/>
  </conditionalFormatting>
  <conditionalFormatting sqref="E4:F4">
    <cfRule type="duplicateValues" dxfId="6249" priority="250"/>
  </conditionalFormatting>
  <conditionalFormatting sqref="E5:F5">
    <cfRule type="duplicateValues" dxfId="6248" priority="249"/>
  </conditionalFormatting>
  <conditionalFormatting sqref="E6:F6">
    <cfRule type="duplicateValues" dxfId="6247" priority="248"/>
  </conditionalFormatting>
  <conditionalFormatting sqref="E7:F7">
    <cfRule type="duplicateValues" dxfId="6246" priority="247"/>
  </conditionalFormatting>
  <conditionalFormatting sqref="E8:F8">
    <cfRule type="duplicateValues" dxfId="6245" priority="246"/>
  </conditionalFormatting>
  <conditionalFormatting sqref="E9:F9">
    <cfRule type="duplicateValues" dxfId="6244" priority="245"/>
  </conditionalFormatting>
  <conditionalFormatting sqref="E10:F10">
    <cfRule type="duplicateValues" dxfId="6243" priority="244"/>
  </conditionalFormatting>
  <conditionalFormatting sqref="E11:F11">
    <cfRule type="duplicateValues" dxfId="6242" priority="243"/>
  </conditionalFormatting>
  <conditionalFormatting sqref="E12:F12">
    <cfRule type="duplicateValues" dxfId="6241" priority="242"/>
  </conditionalFormatting>
  <conditionalFormatting sqref="E13:F13">
    <cfRule type="duplicateValues" dxfId="6240" priority="241"/>
  </conditionalFormatting>
  <conditionalFormatting sqref="E14:F14">
    <cfRule type="duplicateValues" dxfId="6239" priority="240"/>
  </conditionalFormatting>
  <conditionalFormatting sqref="E15:F15">
    <cfRule type="duplicateValues" dxfId="6238" priority="239"/>
  </conditionalFormatting>
  <conditionalFormatting sqref="E16:F16">
    <cfRule type="duplicateValues" dxfId="6237" priority="238"/>
  </conditionalFormatting>
  <conditionalFormatting sqref="E17:F17">
    <cfRule type="duplicateValues" dxfId="6236" priority="237"/>
  </conditionalFormatting>
  <conditionalFormatting sqref="E18:F18">
    <cfRule type="duplicateValues" dxfId="6235" priority="236"/>
  </conditionalFormatting>
  <conditionalFormatting sqref="E19:F19">
    <cfRule type="duplicateValues" dxfId="6234" priority="235"/>
  </conditionalFormatting>
  <conditionalFormatting sqref="E20:F20">
    <cfRule type="duplicateValues" dxfId="6233" priority="234"/>
  </conditionalFormatting>
  <conditionalFormatting sqref="E21:F21">
    <cfRule type="duplicateValues" dxfId="6232" priority="233"/>
  </conditionalFormatting>
  <conditionalFormatting sqref="E22:F22">
    <cfRule type="duplicateValues" dxfId="6231" priority="232"/>
  </conditionalFormatting>
  <conditionalFormatting sqref="E23:F23">
    <cfRule type="duplicateValues" dxfId="6230" priority="231"/>
  </conditionalFormatting>
  <conditionalFormatting sqref="E24:F24">
    <cfRule type="duplicateValues" dxfId="6229" priority="230"/>
  </conditionalFormatting>
  <conditionalFormatting sqref="E25:F25">
    <cfRule type="duplicateValues" dxfId="6228" priority="229"/>
  </conditionalFormatting>
  <conditionalFormatting sqref="E26:F26">
    <cfRule type="duplicateValues" dxfId="6227" priority="228"/>
  </conditionalFormatting>
  <conditionalFormatting sqref="E27:F27">
    <cfRule type="duplicateValues" dxfId="6226" priority="227"/>
  </conditionalFormatting>
  <conditionalFormatting sqref="E28:F28">
    <cfRule type="duplicateValues" dxfId="6225" priority="226"/>
  </conditionalFormatting>
  <conditionalFormatting sqref="E29:F29">
    <cfRule type="duplicateValues" dxfId="6224" priority="225"/>
  </conditionalFormatting>
  <conditionalFormatting sqref="E30:F30">
    <cfRule type="duplicateValues" dxfId="6223" priority="224"/>
  </conditionalFormatting>
  <conditionalFormatting sqref="E31:F31">
    <cfRule type="duplicateValues" dxfId="6222" priority="223"/>
  </conditionalFormatting>
  <conditionalFormatting sqref="E32:F32">
    <cfRule type="duplicateValues" dxfId="6221" priority="222"/>
  </conditionalFormatting>
  <conditionalFormatting sqref="E33:F33">
    <cfRule type="duplicateValues" dxfId="6220" priority="221"/>
  </conditionalFormatting>
  <conditionalFormatting sqref="E34:F34">
    <cfRule type="duplicateValues" dxfId="6219" priority="220"/>
  </conditionalFormatting>
  <conditionalFormatting sqref="E35:F35">
    <cfRule type="duplicateValues" dxfId="6218" priority="219"/>
  </conditionalFormatting>
  <conditionalFormatting sqref="E36:F36">
    <cfRule type="duplicateValues" dxfId="6217" priority="218"/>
  </conditionalFormatting>
  <conditionalFormatting sqref="E37:F37">
    <cfRule type="duplicateValues" dxfId="6216" priority="217"/>
  </conditionalFormatting>
  <conditionalFormatting sqref="E38:F38">
    <cfRule type="duplicateValues" dxfId="6215" priority="216"/>
  </conditionalFormatting>
  <conditionalFormatting sqref="E39:F39">
    <cfRule type="duplicateValues" dxfId="6214" priority="215"/>
  </conditionalFormatting>
  <conditionalFormatting sqref="E40:F40">
    <cfRule type="duplicateValues" dxfId="6213" priority="214"/>
  </conditionalFormatting>
  <conditionalFormatting sqref="E41:F41">
    <cfRule type="duplicateValues" dxfId="6212" priority="213"/>
  </conditionalFormatting>
  <conditionalFormatting sqref="E42:F42">
    <cfRule type="duplicateValues" dxfId="6211" priority="212"/>
  </conditionalFormatting>
  <conditionalFormatting sqref="E43:F43">
    <cfRule type="duplicateValues" dxfId="6210" priority="211"/>
  </conditionalFormatting>
  <conditionalFormatting sqref="E44:F44">
    <cfRule type="duplicateValues" dxfId="6209" priority="210"/>
  </conditionalFormatting>
  <conditionalFormatting sqref="E45:F45">
    <cfRule type="duplicateValues" dxfId="6208" priority="209"/>
  </conditionalFormatting>
  <conditionalFormatting sqref="E46:F46">
    <cfRule type="duplicateValues" dxfId="6207" priority="208"/>
  </conditionalFormatting>
  <conditionalFormatting sqref="E47:F47">
    <cfRule type="duplicateValues" dxfId="6206" priority="207"/>
  </conditionalFormatting>
  <conditionalFormatting sqref="E48:F48">
    <cfRule type="duplicateValues" dxfId="6205" priority="206"/>
  </conditionalFormatting>
  <conditionalFormatting sqref="E49:F49">
    <cfRule type="duplicateValues" dxfId="6204" priority="205"/>
  </conditionalFormatting>
  <conditionalFormatting sqref="E50:F50">
    <cfRule type="duplicateValues" dxfId="6203" priority="204"/>
  </conditionalFormatting>
  <conditionalFormatting sqref="E51:F51">
    <cfRule type="duplicateValues" dxfId="6202" priority="203"/>
  </conditionalFormatting>
  <conditionalFormatting sqref="E52:F52">
    <cfRule type="duplicateValues" dxfId="6201" priority="202"/>
  </conditionalFormatting>
  <conditionalFormatting sqref="E53:F53">
    <cfRule type="duplicateValues" dxfId="6200" priority="201"/>
  </conditionalFormatting>
  <conditionalFormatting sqref="E54:F54">
    <cfRule type="duplicateValues" dxfId="6199" priority="200"/>
  </conditionalFormatting>
  <conditionalFormatting sqref="E55:F55">
    <cfRule type="duplicateValues" dxfId="6198" priority="199"/>
  </conditionalFormatting>
  <conditionalFormatting sqref="E56:F56">
    <cfRule type="duplicateValues" dxfId="6197" priority="198"/>
  </conditionalFormatting>
  <conditionalFormatting sqref="E57:F57">
    <cfRule type="duplicateValues" dxfId="6196" priority="197"/>
  </conditionalFormatting>
  <conditionalFormatting sqref="E58:F58">
    <cfRule type="duplicateValues" dxfId="6195" priority="196"/>
  </conditionalFormatting>
  <conditionalFormatting sqref="E59:F59">
    <cfRule type="duplicateValues" dxfId="6194" priority="195"/>
  </conditionalFormatting>
  <conditionalFormatting sqref="E60:F60">
    <cfRule type="duplicateValues" dxfId="6193" priority="194"/>
  </conditionalFormatting>
  <conditionalFormatting sqref="E61:F61">
    <cfRule type="duplicateValues" dxfId="6192" priority="193"/>
  </conditionalFormatting>
  <conditionalFormatting sqref="E62:F62">
    <cfRule type="duplicateValues" dxfId="6191" priority="192"/>
  </conditionalFormatting>
  <conditionalFormatting sqref="E63:F63">
    <cfRule type="duplicateValues" dxfId="6190" priority="191"/>
  </conditionalFormatting>
  <conditionalFormatting sqref="E64:F64">
    <cfRule type="duplicateValues" dxfId="6189" priority="190"/>
  </conditionalFormatting>
  <conditionalFormatting sqref="E65:F65">
    <cfRule type="duplicateValues" dxfId="6188" priority="189"/>
  </conditionalFormatting>
  <conditionalFormatting sqref="E66:F66">
    <cfRule type="duplicateValues" dxfId="6187" priority="188"/>
  </conditionalFormatting>
  <conditionalFormatting sqref="E67:F67">
    <cfRule type="duplicateValues" dxfId="6186" priority="187"/>
  </conditionalFormatting>
  <conditionalFormatting sqref="E68:F68">
    <cfRule type="duplicateValues" dxfId="6185" priority="186"/>
  </conditionalFormatting>
  <conditionalFormatting sqref="E69:F69">
    <cfRule type="duplicateValues" dxfId="6184" priority="185"/>
  </conditionalFormatting>
  <conditionalFormatting sqref="E70:F70">
    <cfRule type="duplicateValues" dxfId="6183" priority="184"/>
  </conditionalFormatting>
  <conditionalFormatting sqref="E71:F71">
    <cfRule type="duplicateValues" dxfId="6182" priority="183"/>
  </conditionalFormatting>
  <conditionalFormatting sqref="E72:F72">
    <cfRule type="duplicateValues" dxfId="6181" priority="182"/>
  </conditionalFormatting>
  <conditionalFormatting sqref="E73:F73">
    <cfRule type="duplicateValues" dxfId="6180" priority="181"/>
  </conditionalFormatting>
  <conditionalFormatting sqref="E74:F74">
    <cfRule type="duplicateValues" dxfId="6179" priority="180"/>
  </conditionalFormatting>
  <conditionalFormatting sqref="E75:F75">
    <cfRule type="duplicateValues" dxfId="6178" priority="179"/>
  </conditionalFormatting>
  <conditionalFormatting sqref="E76:F76">
    <cfRule type="duplicateValues" dxfId="6177" priority="178"/>
  </conditionalFormatting>
  <conditionalFormatting sqref="E77:F77">
    <cfRule type="duplicateValues" dxfId="6176" priority="177"/>
  </conditionalFormatting>
  <conditionalFormatting sqref="E78:F78">
    <cfRule type="duplicateValues" dxfId="6175" priority="176"/>
  </conditionalFormatting>
  <conditionalFormatting sqref="E79:F79">
    <cfRule type="duplicateValues" dxfId="6174" priority="175"/>
  </conditionalFormatting>
  <conditionalFormatting sqref="E80:F80">
    <cfRule type="duplicateValues" dxfId="6173" priority="174"/>
  </conditionalFormatting>
  <conditionalFormatting sqref="E81:F81">
    <cfRule type="duplicateValues" dxfId="6172" priority="173"/>
  </conditionalFormatting>
  <conditionalFormatting sqref="E82:F82">
    <cfRule type="duplicateValues" dxfId="6171" priority="172"/>
  </conditionalFormatting>
  <conditionalFormatting sqref="E83:F83">
    <cfRule type="duplicateValues" dxfId="6170" priority="171"/>
  </conditionalFormatting>
  <conditionalFormatting sqref="E84:F84">
    <cfRule type="duplicateValues" dxfId="6169" priority="170"/>
  </conditionalFormatting>
  <conditionalFormatting sqref="E85:F85">
    <cfRule type="duplicateValues" dxfId="6168" priority="169"/>
  </conditionalFormatting>
  <conditionalFormatting sqref="E86:F86">
    <cfRule type="duplicateValues" dxfId="6167" priority="168"/>
  </conditionalFormatting>
  <conditionalFormatting sqref="E87:F87">
    <cfRule type="duplicateValues" dxfId="6166" priority="167"/>
  </conditionalFormatting>
  <conditionalFormatting sqref="E88:F88">
    <cfRule type="duplicateValues" dxfId="6165" priority="166"/>
  </conditionalFormatting>
  <conditionalFormatting sqref="E89:F89">
    <cfRule type="duplicateValues" dxfId="6164" priority="165"/>
  </conditionalFormatting>
  <conditionalFormatting sqref="E90:F90">
    <cfRule type="duplicateValues" dxfId="6163" priority="164"/>
  </conditionalFormatting>
  <conditionalFormatting sqref="E91:F91">
    <cfRule type="duplicateValues" dxfId="6162" priority="163"/>
  </conditionalFormatting>
  <conditionalFormatting sqref="E92:F92">
    <cfRule type="duplicateValues" dxfId="6161" priority="162"/>
  </conditionalFormatting>
  <conditionalFormatting sqref="E93:F93">
    <cfRule type="duplicateValues" dxfId="6160" priority="161"/>
  </conditionalFormatting>
  <conditionalFormatting sqref="E94:F94">
    <cfRule type="duplicateValues" dxfId="6159" priority="160"/>
  </conditionalFormatting>
  <conditionalFormatting sqref="E95:F95">
    <cfRule type="duplicateValues" dxfId="6158" priority="159"/>
  </conditionalFormatting>
  <conditionalFormatting sqref="E96:F96">
    <cfRule type="duplicateValues" dxfId="6157" priority="158"/>
  </conditionalFormatting>
  <conditionalFormatting sqref="E97:F97">
    <cfRule type="duplicateValues" dxfId="6156" priority="157"/>
  </conditionalFormatting>
  <conditionalFormatting sqref="E98:F98">
    <cfRule type="duplicateValues" dxfId="6155" priority="156"/>
  </conditionalFormatting>
  <conditionalFormatting sqref="E99:F99">
    <cfRule type="duplicateValues" dxfId="6154" priority="155"/>
  </conditionalFormatting>
  <conditionalFormatting sqref="E100:F100">
    <cfRule type="duplicateValues" dxfId="6153" priority="154"/>
  </conditionalFormatting>
  <conditionalFormatting sqref="E101:F101">
    <cfRule type="duplicateValues" dxfId="6152" priority="153"/>
  </conditionalFormatting>
  <conditionalFormatting sqref="E102:F102">
    <cfRule type="duplicateValues" dxfId="6151" priority="152"/>
  </conditionalFormatting>
  <conditionalFormatting sqref="E103:F103">
    <cfRule type="duplicateValues" dxfId="6150" priority="151"/>
  </conditionalFormatting>
  <conditionalFormatting sqref="E104:F104">
    <cfRule type="duplicateValues" dxfId="6149" priority="150"/>
  </conditionalFormatting>
  <conditionalFormatting sqref="E105:F105">
    <cfRule type="duplicateValues" dxfId="6148" priority="149"/>
  </conditionalFormatting>
  <conditionalFormatting sqref="E106:F106">
    <cfRule type="duplicateValues" dxfId="6147" priority="148"/>
  </conditionalFormatting>
  <conditionalFormatting sqref="E107:F107">
    <cfRule type="duplicateValues" dxfId="6146" priority="147"/>
  </conditionalFormatting>
  <conditionalFormatting sqref="E108:F108">
    <cfRule type="duplicateValues" dxfId="6145" priority="146"/>
  </conditionalFormatting>
  <conditionalFormatting sqref="E109:F109">
    <cfRule type="duplicateValues" dxfId="6144" priority="145"/>
  </conditionalFormatting>
  <conditionalFormatting sqref="E110:F110">
    <cfRule type="duplicateValues" dxfId="6143" priority="144"/>
  </conditionalFormatting>
  <conditionalFormatting sqref="E111:F111">
    <cfRule type="duplicateValues" dxfId="6142" priority="143"/>
  </conditionalFormatting>
  <conditionalFormatting sqref="E112:F112">
    <cfRule type="duplicateValues" dxfId="6141" priority="142"/>
  </conditionalFormatting>
  <conditionalFormatting sqref="E113:F113">
    <cfRule type="duplicateValues" dxfId="6140" priority="141"/>
  </conditionalFormatting>
  <conditionalFormatting sqref="E114:F114">
    <cfRule type="duplicateValues" dxfId="6139" priority="140"/>
  </conditionalFormatting>
  <conditionalFormatting sqref="E115:F115">
    <cfRule type="duplicateValues" dxfId="6138" priority="139"/>
  </conditionalFormatting>
  <conditionalFormatting sqref="E116:F116">
    <cfRule type="duplicateValues" dxfId="6137" priority="138"/>
  </conditionalFormatting>
  <conditionalFormatting sqref="E117:F117">
    <cfRule type="duplicateValues" dxfId="6136" priority="137"/>
  </conditionalFormatting>
  <conditionalFormatting sqref="E118:F118">
    <cfRule type="duplicateValues" dxfId="6135" priority="136"/>
  </conditionalFormatting>
  <conditionalFormatting sqref="E119:F119">
    <cfRule type="duplicateValues" dxfId="6134" priority="135"/>
  </conditionalFormatting>
  <conditionalFormatting sqref="E120:F120">
    <cfRule type="duplicateValues" dxfId="6133" priority="134"/>
  </conditionalFormatting>
  <conditionalFormatting sqref="E121:F121">
    <cfRule type="duplicateValues" dxfId="6132" priority="133"/>
  </conditionalFormatting>
  <conditionalFormatting sqref="E122:F122">
    <cfRule type="duplicateValues" dxfId="6131" priority="132"/>
  </conditionalFormatting>
  <conditionalFormatting sqref="E123:F123">
    <cfRule type="duplicateValues" dxfId="6130" priority="131"/>
  </conditionalFormatting>
  <conditionalFormatting sqref="E124:F124">
    <cfRule type="duplicateValues" dxfId="6129" priority="130"/>
  </conditionalFormatting>
  <conditionalFormatting sqref="E125:F125">
    <cfRule type="duplicateValues" dxfId="6128" priority="129"/>
  </conditionalFormatting>
  <conditionalFormatting sqref="E126:F126">
    <cfRule type="duplicateValues" dxfId="6127" priority="128"/>
  </conditionalFormatting>
  <conditionalFormatting sqref="E127:F127">
    <cfRule type="duplicateValues" dxfId="6126" priority="127"/>
  </conditionalFormatting>
  <conditionalFormatting sqref="G2:H2">
    <cfRule type="duplicateValues" dxfId="6125" priority="126"/>
  </conditionalFormatting>
  <conditionalFormatting sqref="G3:H3">
    <cfRule type="duplicateValues" dxfId="6124" priority="125"/>
  </conditionalFormatting>
  <conditionalFormatting sqref="G4:H4">
    <cfRule type="duplicateValues" dxfId="6123" priority="124"/>
  </conditionalFormatting>
  <conditionalFormatting sqref="G5:H5">
    <cfRule type="duplicateValues" dxfId="6122" priority="123"/>
  </conditionalFormatting>
  <conditionalFormatting sqref="G6:H6">
    <cfRule type="duplicateValues" dxfId="6121" priority="122"/>
  </conditionalFormatting>
  <conditionalFormatting sqref="G7:H7">
    <cfRule type="duplicateValues" dxfId="6120" priority="121"/>
  </conditionalFormatting>
  <conditionalFormatting sqref="G8:H8">
    <cfRule type="duplicateValues" dxfId="6119" priority="120"/>
  </conditionalFormatting>
  <conditionalFormatting sqref="G9:H9">
    <cfRule type="duplicateValues" dxfId="6118" priority="119"/>
  </conditionalFormatting>
  <conditionalFormatting sqref="G10:H10">
    <cfRule type="duplicateValues" dxfId="6117" priority="118"/>
  </conditionalFormatting>
  <conditionalFormatting sqref="G11:H11">
    <cfRule type="duplicateValues" dxfId="6116" priority="117"/>
  </conditionalFormatting>
  <conditionalFormatting sqref="G12:H12">
    <cfRule type="duplicateValues" dxfId="6115" priority="116"/>
  </conditionalFormatting>
  <conditionalFormatting sqref="G13:H13">
    <cfRule type="duplicateValues" dxfId="6114" priority="115"/>
  </conditionalFormatting>
  <conditionalFormatting sqref="G14:H14">
    <cfRule type="duplicateValues" dxfId="6113" priority="114"/>
  </conditionalFormatting>
  <conditionalFormatting sqref="G15:H15">
    <cfRule type="duplicateValues" dxfId="6112" priority="113"/>
  </conditionalFormatting>
  <conditionalFormatting sqref="G16:H16">
    <cfRule type="duplicateValues" dxfId="6111" priority="112"/>
  </conditionalFormatting>
  <conditionalFormatting sqref="G17:H17">
    <cfRule type="duplicateValues" dxfId="6110" priority="111"/>
  </conditionalFormatting>
  <conditionalFormatting sqref="G18:H18">
    <cfRule type="duplicateValues" dxfId="6109" priority="110"/>
  </conditionalFormatting>
  <conditionalFormatting sqref="G19:H19">
    <cfRule type="duplicateValues" dxfId="6108" priority="109"/>
  </conditionalFormatting>
  <conditionalFormatting sqref="G20:H20">
    <cfRule type="duplicateValues" dxfId="6107" priority="108"/>
  </conditionalFormatting>
  <conditionalFormatting sqref="G21:H21">
    <cfRule type="duplicateValues" dxfId="6106" priority="107"/>
  </conditionalFormatting>
  <conditionalFormatting sqref="G22:H22">
    <cfRule type="duplicateValues" dxfId="6105" priority="106"/>
  </conditionalFormatting>
  <conditionalFormatting sqref="G23:H23">
    <cfRule type="duplicateValues" dxfId="6104" priority="105"/>
  </conditionalFormatting>
  <conditionalFormatting sqref="G24:H24">
    <cfRule type="duplicateValues" dxfId="6103" priority="104"/>
  </conditionalFormatting>
  <conditionalFormatting sqref="G25:H25">
    <cfRule type="duplicateValues" dxfId="6102" priority="103"/>
  </conditionalFormatting>
  <conditionalFormatting sqref="G26:H26">
    <cfRule type="duplicateValues" dxfId="6101" priority="102"/>
  </conditionalFormatting>
  <conditionalFormatting sqref="G27:H27">
    <cfRule type="duplicateValues" dxfId="6100" priority="101"/>
  </conditionalFormatting>
  <conditionalFormatting sqref="G28:H28">
    <cfRule type="duplicateValues" dxfId="6099" priority="100"/>
  </conditionalFormatting>
  <conditionalFormatting sqref="G29:H29">
    <cfRule type="duplicateValues" dxfId="6098" priority="99"/>
  </conditionalFormatting>
  <conditionalFormatting sqref="G30:H30">
    <cfRule type="duplicateValues" dxfId="6097" priority="98"/>
  </conditionalFormatting>
  <conditionalFormatting sqref="G31:H31">
    <cfRule type="duplicateValues" dxfId="6096" priority="97"/>
  </conditionalFormatting>
  <conditionalFormatting sqref="G32:H32">
    <cfRule type="duplicateValues" dxfId="6095" priority="96"/>
  </conditionalFormatting>
  <conditionalFormatting sqref="G33:H33">
    <cfRule type="duplicateValues" dxfId="6094" priority="95"/>
  </conditionalFormatting>
  <conditionalFormatting sqref="G34:H34">
    <cfRule type="duplicateValues" dxfId="6093" priority="94"/>
  </conditionalFormatting>
  <conditionalFormatting sqref="G35:H35">
    <cfRule type="duplicateValues" dxfId="6092" priority="93"/>
  </conditionalFormatting>
  <conditionalFormatting sqref="G36:H36">
    <cfRule type="duplicateValues" dxfId="6091" priority="92"/>
  </conditionalFormatting>
  <conditionalFormatting sqref="G37:H37">
    <cfRule type="duplicateValues" dxfId="6090" priority="91"/>
  </conditionalFormatting>
  <conditionalFormatting sqref="G38:H38">
    <cfRule type="duplicateValues" dxfId="6089" priority="90"/>
  </conditionalFormatting>
  <conditionalFormatting sqref="G39:H39">
    <cfRule type="duplicateValues" dxfId="6088" priority="89"/>
  </conditionalFormatting>
  <conditionalFormatting sqref="G40:H40">
    <cfRule type="duplicateValues" dxfId="6087" priority="88"/>
  </conditionalFormatting>
  <conditionalFormatting sqref="G41:H41">
    <cfRule type="duplicateValues" dxfId="6086" priority="87"/>
  </conditionalFormatting>
  <conditionalFormatting sqref="G42:H42">
    <cfRule type="duplicateValues" dxfId="6085" priority="86"/>
  </conditionalFormatting>
  <conditionalFormatting sqref="G43:H43">
    <cfRule type="duplicateValues" dxfId="6084" priority="85"/>
  </conditionalFormatting>
  <conditionalFormatting sqref="G44:H44">
    <cfRule type="duplicateValues" dxfId="6083" priority="84"/>
  </conditionalFormatting>
  <conditionalFormatting sqref="G45:H45">
    <cfRule type="duplicateValues" dxfId="6082" priority="83"/>
  </conditionalFormatting>
  <conditionalFormatting sqref="G46:H46">
    <cfRule type="duplicateValues" dxfId="6081" priority="82"/>
  </conditionalFormatting>
  <conditionalFormatting sqref="G47:H47">
    <cfRule type="duplicateValues" dxfId="6080" priority="81"/>
  </conditionalFormatting>
  <conditionalFormatting sqref="G48:H48">
    <cfRule type="duplicateValues" dxfId="6079" priority="80"/>
  </conditionalFormatting>
  <conditionalFormatting sqref="G49:H49">
    <cfRule type="duplicateValues" dxfId="6078" priority="79"/>
  </conditionalFormatting>
  <conditionalFormatting sqref="G50:H50">
    <cfRule type="duplicateValues" dxfId="6077" priority="78"/>
  </conditionalFormatting>
  <conditionalFormatting sqref="G51:H51">
    <cfRule type="duplicateValues" dxfId="6076" priority="77"/>
  </conditionalFormatting>
  <conditionalFormatting sqref="G52:H52">
    <cfRule type="duplicateValues" dxfId="6075" priority="76"/>
  </conditionalFormatting>
  <conditionalFormatting sqref="G53:H53">
    <cfRule type="duplicateValues" dxfId="6074" priority="75"/>
  </conditionalFormatting>
  <conditionalFormatting sqref="G54:H54">
    <cfRule type="duplicateValues" dxfId="6073" priority="74"/>
  </conditionalFormatting>
  <conditionalFormatting sqref="G55:H55">
    <cfRule type="duplicateValues" dxfId="6072" priority="73"/>
  </conditionalFormatting>
  <conditionalFormatting sqref="G56:H56">
    <cfRule type="duplicateValues" dxfId="6071" priority="72"/>
  </conditionalFormatting>
  <conditionalFormatting sqref="G57:H57">
    <cfRule type="duplicateValues" dxfId="6070" priority="71"/>
  </conditionalFormatting>
  <conditionalFormatting sqref="G58:H58">
    <cfRule type="duplicateValues" dxfId="6069" priority="70"/>
  </conditionalFormatting>
  <conditionalFormatting sqref="G59:H59">
    <cfRule type="duplicateValues" dxfId="6068" priority="69"/>
  </conditionalFormatting>
  <conditionalFormatting sqref="G60:H60">
    <cfRule type="duplicateValues" dxfId="6067" priority="68"/>
  </conditionalFormatting>
  <conditionalFormatting sqref="G61:H61">
    <cfRule type="duplicateValues" dxfId="6066" priority="67"/>
  </conditionalFormatting>
  <conditionalFormatting sqref="G62:H62">
    <cfRule type="duplicateValues" dxfId="6065" priority="66"/>
  </conditionalFormatting>
  <conditionalFormatting sqref="G63:H63">
    <cfRule type="duplicateValues" dxfId="6064" priority="65"/>
  </conditionalFormatting>
  <conditionalFormatting sqref="G64:H64">
    <cfRule type="duplicateValues" dxfId="6063" priority="64"/>
  </conditionalFormatting>
  <conditionalFormatting sqref="G65:H65">
    <cfRule type="duplicateValues" dxfId="6062" priority="63"/>
  </conditionalFormatting>
  <conditionalFormatting sqref="G66:H66">
    <cfRule type="duplicateValues" dxfId="6061" priority="62"/>
  </conditionalFormatting>
  <conditionalFormatting sqref="G67:H67">
    <cfRule type="duplicateValues" dxfId="6060" priority="61"/>
  </conditionalFormatting>
  <conditionalFormatting sqref="G68:H68">
    <cfRule type="duplicateValues" dxfId="6059" priority="60"/>
  </conditionalFormatting>
  <conditionalFormatting sqref="G69:H69">
    <cfRule type="duplicateValues" dxfId="6058" priority="59"/>
  </conditionalFormatting>
  <conditionalFormatting sqref="G70:H70">
    <cfRule type="duplicateValues" dxfId="6057" priority="58"/>
  </conditionalFormatting>
  <conditionalFormatting sqref="G71:H71">
    <cfRule type="duplicateValues" dxfId="6056" priority="57"/>
  </conditionalFormatting>
  <conditionalFormatting sqref="G72:H72">
    <cfRule type="duplicateValues" dxfId="6055" priority="56"/>
  </conditionalFormatting>
  <conditionalFormatting sqref="G73:H73">
    <cfRule type="duplicateValues" dxfId="6054" priority="55"/>
  </conditionalFormatting>
  <conditionalFormatting sqref="G74:H74">
    <cfRule type="duplicateValues" dxfId="6053" priority="54"/>
  </conditionalFormatting>
  <conditionalFormatting sqref="G75:H75">
    <cfRule type="duplicateValues" dxfId="6052" priority="53"/>
  </conditionalFormatting>
  <conditionalFormatting sqref="G76:H76">
    <cfRule type="duplicateValues" dxfId="6051" priority="52"/>
  </conditionalFormatting>
  <conditionalFormatting sqref="G77:H77">
    <cfRule type="duplicateValues" dxfId="6050" priority="51"/>
  </conditionalFormatting>
  <conditionalFormatting sqref="G78:H78">
    <cfRule type="duplicateValues" dxfId="6049" priority="50"/>
  </conditionalFormatting>
  <conditionalFormatting sqref="G79:H79">
    <cfRule type="duplicateValues" dxfId="6048" priority="49"/>
  </conditionalFormatting>
  <conditionalFormatting sqref="G80:H80">
    <cfRule type="duplicateValues" dxfId="6047" priority="48"/>
  </conditionalFormatting>
  <conditionalFormatting sqref="G81:H81">
    <cfRule type="duplicateValues" dxfId="6046" priority="47"/>
  </conditionalFormatting>
  <conditionalFormatting sqref="G82:H82">
    <cfRule type="duplicateValues" dxfId="6045" priority="46"/>
  </conditionalFormatting>
  <conditionalFormatting sqref="G83:H83">
    <cfRule type="duplicateValues" dxfId="6044" priority="45"/>
  </conditionalFormatting>
  <conditionalFormatting sqref="G84:H84">
    <cfRule type="duplicateValues" dxfId="6043" priority="44"/>
  </conditionalFormatting>
  <conditionalFormatting sqref="G85:H85">
    <cfRule type="duplicateValues" dxfId="6042" priority="43"/>
  </conditionalFormatting>
  <conditionalFormatting sqref="G86:H86">
    <cfRule type="duplicateValues" dxfId="6041" priority="42"/>
  </conditionalFormatting>
  <conditionalFormatting sqref="G87:H87">
    <cfRule type="duplicateValues" dxfId="6040" priority="41"/>
  </conditionalFormatting>
  <conditionalFormatting sqref="G88:H88">
    <cfRule type="duplicateValues" dxfId="6039" priority="40"/>
  </conditionalFormatting>
  <conditionalFormatting sqref="G89:H89">
    <cfRule type="duplicateValues" dxfId="6038" priority="39"/>
  </conditionalFormatting>
  <conditionalFormatting sqref="G90:H90">
    <cfRule type="duplicateValues" dxfId="6037" priority="38"/>
  </conditionalFormatting>
  <conditionalFormatting sqref="G91:H91">
    <cfRule type="duplicateValues" dxfId="6036" priority="37"/>
  </conditionalFormatting>
  <conditionalFormatting sqref="G92:H92">
    <cfRule type="duplicateValues" dxfId="6035" priority="36"/>
  </conditionalFormatting>
  <conditionalFormatting sqref="G93:H93">
    <cfRule type="duplicateValues" dxfId="6034" priority="35"/>
  </conditionalFormatting>
  <conditionalFormatting sqref="G94:H94">
    <cfRule type="duplicateValues" dxfId="6033" priority="34"/>
  </conditionalFormatting>
  <conditionalFormatting sqref="G95:H95">
    <cfRule type="duplicateValues" dxfId="6032" priority="33"/>
  </conditionalFormatting>
  <conditionalFormatting sqref="G96:H96">
    <cfRule type="duplicateValues" dxfId="6031" priority="32"/>
  </conditionalFormatting>
  <conditionalFormatting sqref="G97:H97">
    <cfRule type="duplicateValues" dxfId="6030" priority="31"/>
  </conditionalFormatting>
  <conditionalFormatting sqref="G98:H98">
    <cfRule type="duplicateValues" dxfId="6029" priority="30"/>
  </conditionalFormatting>
  <conditionalFormatting sqref="G99:H99">
    <cfRule type="duplicateValues" dxfId="6028" priority="29"/>
  </conditionalFormatting>
  <conditionalFormatting sqref="G100:H100">
    <cfRule type="duplicateValues" dxfId="6027" priority="28"/>
  </conditionalFormatting>
  <conditionalFormatting sqref="G101:H101">
    <cfRule type="duplicateValues" dxfId="6026" priority="27"/>
  </conditionalFormatting>
  <conditionalFormatting sqref="G102:H102">
    <cfRule type="duplicateValues" dxfId="6025" priority="26"/>
  </conditionalFormatting>
  <conditionalFormatting sqref="G103:H103">
    <cfRule type="duplicateValues" dxfId="6024" priority="25"/>
  </conditionalFormatting>
  <conditionalFormatting sqref="G104:H104">
    <cfRule type="duplicateValues" dxfId="6023" priority="24"/>
  </conditionalFormatting>
  <conditionalFormatting sqref="G105:H105">
    <cfRule type="duplicateValues" dxfId="6022" priority="23"/>
  </conditionalFormatting>
  <conditionalFormatting sqref="G106:H106">
    <cfRule type="duplicateValues" dxfId="6021" priority="22"/>
  </conditionalFormatting>
  <conditionalFormatting sqref="G107:H107">
    <cfRule type="duplicateValues" dxfId="6020" priority="21"/>
  </conditionalFormatting>
  <conditionalFormatting sqref="G108:H108">
    <cfRule type="duplicateValues" dxfId="6019" priority="20"/>
  </conditionalFormatting>
  <conditionalFormatting sqref="G109:H109">
    <cfRule type="duplicateValues" dxfId="6018" priority="19"/>
  </conditionalFormatting>
  <conditionalFormatting sqref="G110:H110">
    <cfRule type="duplicateValues" dxfId="6017" priority="18"/>
  </conditionalFormatting>
  <conditionalFormatting sqref="G111:H111">
    <cfRule type="duplicateValues" dxfId="6016" priority="17"/>
  </conditionalFormatting>
  <conditionalFormatting sqref="G112:H112">
    <cfRule type="duplicateValues" dxfId="6015" priority="16"/>
  </conditionalFormatting>
  <conditionalFormatting sqref="G113:H113">
    <cfRule type="duplicateValues" dxfId="6014" priority="15"/>
  </conditionalFormatting>
  <conditionalFormatting sqref="G114:H114">
    <cfRule type="duplicateValues" dxfId="6013" priority="14"/>
  </conditionalFormatting>
  <conditionalFormatting sqref="G115:H115">
    <cfRule type="duplicateValues" dxfId="6012" priority="13"/>
  </conditionalFormatting>
  <conditionalFormatting sqref="G116:H116">
    <cfRule type="duplicateValues" dxfId="6011" priority="12"/>
  </conditionalFormatting>
  <conditionalFormatting sqref="G117:H117">
    <cfRule type="duplicateValues" dxfId="6010" priority="11"/>
  </conditionalFormatting>
  <conditionalFormatting sqref="G118:H118">
    <cfRule type="duplicateValues" dxfId="6009" priority="10"/>
  </conditionalFormatting>
  <conditionalFormatting sqref="G119:H119">
    <cfRule type="duplicateValues" dxfId="6008" priority="9"/>
  </conditionalFormatting>
  <conditionalFormatting sqref="G120:H120">
    <cfRule type="duplicateValues" dxfId="6007" priority="8"/>
  </conditionalFormatting>
  <conditionalFormatting sqref="G121:H121">
    <cfRule type="duplicateValues" dxfId="6006" priority="7"/>
  </conditionalFormatting>
  <conditionalFormatting sqref="G122:H122">
    <cfRule type="duplicateValues" dxfId="6005" priority="6"/>
  </conditionalFormatting>
  <conditionalFormatting sqref="G123:H123">
    <cfRule type="duplicateValues" dxfId="6004" priority="5"/>
  </conditionalFormatting>
  <conditionalFormatting sqref="G124:H124">
    <cfRule type="duplicateValues" dxfId="6003" priority="4"/>
  </conditionalFormatting>
  <conditionalFormatting sqref="G125:H125">
    <cfRule type="duplicateValues" dxfId="6002" priority="3"/>
  </conditionalFormatting>
  <conditionalFormatting sqref="G126:H126">
    <cfRule type="duplicateValues" dxfId="6001" priority="2"/>
  </conditionalFormatting>
  <conditionalFormatting sqref="G127:H127">
    <cfRule type="duplicateValues" dxfId="6000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6.42578125" bestFit="1" customWidth="1"/>
    <col min="2" max="2" width="104.85546875" bestFit="1" customWidth="1"/>
    <col min="3" max="3" width="18" bestFit="1" customWidth="1"/>
    <col min="4" max="5" width="17.140625" bestFit="1" customWidth="1"/>
  </cols>
  <sheetData>
    <row r="1" spans="1:5" ht="15.75" thickBot="1" x14ac:dyDescent="0.3">
      <c r="A1" s="2" t="s">
        <v>415</v>
      </c>
      <c r="B1" s="2" t="s">
        <v>418</v>
      </c>
      <c r="C1" s="2" t="s">
        <v>417</v>
      </c>
      <c r="D1" s="2" t="s">
        <v>416</v>
      </c>
      <c r="E1" s="2" t="s">
        <v>416</v>
      </c>
    </row>
    <row r="2" spans="1:5" ht="15.75" thickBot="1" x14ac:dyDescent="0.3">
      <c r="A2" s="1">
        <v>1</v>
      </c>
      <c r="B2" s="1" t="s">
        <v>421</v>
      </c>
      <c r="C2" s="1" t="s">
        <v>420</v>
      </c>
      <c r="D2" s="1" t="s">
        <v>419</v>
      </c>
      <c r="E2" s="1"/>
    </row>
    <row r="3" spans="1:5" ht="15.75" thickBot="1" x14ac:dyDescent="0.3">
      <c r="A3" s="2">
        <v>2</v>
      </c>
      <c r="B3" s="2" t="s">
        <v>424</v>
      </c>
      <c r="C3" s="2" t="s">
        <v>423</v>
      </c>
      <c r="D3" s="2" t="s">
        <v>422</v>
      </c>
      <c r="E3" s="2"/>
    </row>
    <row r="4" spans="1:5" ht="15.75" thickBot="1" x14ac:dyDescent="0.3">
      <c r="A4" s="1">
        <v>3</v>
      </c>
      <c r="B4" s="1" t="s">
        <v>427</v>
      </c>
      <c r="C4" s="1" t="s">
        <v>426</v>
      </c>
      <c r="D4" s="1" t="s">
        <v>425</v>
      </c>
      <c r="E4" s="1"/>
    </row>
    <row r="5" spans="1:5" ht="15.75" thickBot="1" x14ac:dyDescent="0.3">
      <c r="A5" s="2">
        <v>4</v>
      </c>
      <c r="B5" s="2" t="s">
        <v>430</v>
      </c>
      <c r="C5" s="2" t="s">
        <v>429</v>
      </c>
      <c r="D5" s="2" t="s">
        <v>428</v>
      </c>
      <c r="E5" s="2"/>
    </row>
    <row r="6" spans="1:5" ht="15.75" thickBot="1" x14ac:dyDescent="0.3">
      <c r="A6" s="1">
        <v>5</v>
      </c>
      <c r="B6" s="1" t="s">
        <v>433</v>
      </c>
      <c r="C6" s="1" t="s">
        <v>432</v>
      </c>
      <c r="D6" s="1" t="s">
        <v>431</v>
      </c>
      <c r="E6" s="1"/>
    </row>
    <row r="7" spans="1:5" ht="15.75" thickBot="1" x14ac:dyDescent="0.3">
      <c r="A7" s="2">
        <v>6</v>
      </c>
      <c r="B7" s="2" t="s">
        <v>436</v>
      </c>
      <c r="C7" s="2" t="s">
        <v>435</v>
      </c>
      <c r="D7" s="2" t="s">
        <v>434</v>
      </c>
      <c r="E7" s="2"/>
    </row>
    <row r="8" spans="1:5" ht="15.75" thickBot="1" x14ac:dyDescent="0.3">
      <c r="A8" s="1">
        <v>7</v>
      </c>
      <c r="B8" s="1" t="s">
        <v>439</v>
      </c>
      <c r="C8" s="1" t="s">
        <v>438</v>
      </c>
      <c r="D8" s="1" t="s">
        <v>437</v>
      </c>
      <c r="E8" s="1"/>
    </row>
    <row r="9" spans="1:5" ht="15.75" thickBot="1" x14ac:dyDescent="0.3">
      <c r="A9" s="2">
        <v>8</v>
      </c>
      <c r="B9" s="2" t="s">
        <v>442</v>
      </c>
      <c r="C9" s="2" t="s">
        <v>441</v>
      </c>
      <c r="D9" s="2" t="s">
        <v>440</v>
      </c>
      <c r="E9" s="2"/>
    </row>
    <row r="10" spans="1:5" ht="15.75" thickBot="1" x14ac:dyDescent="0.3">
      <c r="A10" s="1">
        <v>9</v>
      </c>
      <c r="B10" s="1" t="s">
        <v>445</v>
      </c>
      <c r="C10" s="1" t="s">
        <v>444</v>
      </c>
      <c r="D10" s="1" t="s">
        <v>443</v>
      </c>
      <c r="E10" s="1"/>
    </row>
    <row r="11" spans="1:5" ht="15.75" thickBot="1" x14ac:dyDescent="0.3">
      <c r="A11" s="2">
        <v>10</v>
      </c>
      <c r="B11" s="2" t="s">
        <v>448</v>
      </c>
      <c r="C11" s="2" t="s">
        <v>447</v>
      </c>
      <c r="D11" s="2" t="s">
        <v>446</v>
      </c>
      <c r="E11" s="2"/>
    </row>
    <row r="12" spans="1:5" ht="15.75" thickBot="1" x14ac:dyDescent="0.3">
      <c r="A12" s="1">
        <v>11</v>
      </c>
      <c r="B12" s="1" t="s">
        <v>451</v>
      </c>
      <c r="C12" s="1" t="s">
        <v>450</v>
      </c>
      <c r="D12" s="1" t="s">
        <v>449</v>
      </c>
      <c r="E12" s="1"/>
    </row>
    <row r="13" spans="1:5" ht="15.75" thickBot="1" x14ac:dyDescent="0.3">
      <c r="A13" s="2">
        <v>12</v>
      </c>
      <c r="B13" s="2" t="s">
        <v>454</v>
      </c>
      <c r="C13" s="2" t="s">
        <v>453</v>
      </c>
      <c r="D13" s="2" t="s">
        <v>452</v>
      </c>
      <c r="E13" s="2"/>
    </row>
    <row r="14" spans="1:5" ht="15.75" thickBot="1" x14ac:dyDescent="0.3">
      <c r="A14" s="1">
        <v>13</v>
      </c>
      <c r="B14" s="1" t="s">
        <v>457</v>
      </c>
      <c r="C14" s="1" t="s">
        <v>456</v>
      </c>
      <c r="D14" s="1" t="s">
        <v>455</v>
      </c>
      <c r="E14" s="1"/>
    </row>
    <row r="15" spans="1:5" ht="15.75" thickBot="1" x14ac:dyDescent="0.3">
      <c r="A15" s="2">
        <v>14</v>
      </c>
      <c r="B15" s="2" t="s">
        <v>460</v>
      </c>
      <c r="C15" s="2" t="s">
        <v>459</v>
      </c>
      <c r="D15" s="2" t="s">
        <v>458</v>
      </c>
      <c r="E15" s="2"/>
    </row>
    <row r="16" spans="1:5" ht="15.75" thickBot="1" x14ac:dyDescent="0.3">
      <c r="A16" s="1">
        <v>15</v>
      </c>
      <c r="B16" s="1" t="s">
        <v>463</v>
      </c>
      <c r="C16" s="1" t="s">
        <v>462</v>
      </c>
      <c r="D16" s="1" t="s">
        <v>461</v>
      </c>
      <c r="E16" s="1"/>
    </row>
    <row r="17" spans="1:5" ht="15.75" thickBot="1" x14ac:dyDescent="0.3">
      <c r="A17" s="2">
        <v>16</v>
      </c>
      <c r="B17" s="2" t="s">
        <v>466</v>
      </c>
      <c r="C17" s="2" t="s">
        <v>465</v>
      </c>
      <c r="D17" s="2" t="s">
        <v>464</v>
      </c>
      <c r="E17" s="2"/>
    </row>
    <row r="18" spans="1:5" ht="15.75" thickBot="1" x14ac:dyDescent="0.3">
      <c r="A18" s="1">
        <v>17</v>
      </c>
      <c r="B18" s="1" t="s">
        <v>469</v>
      </c>
      <c r="C18" s="1" t="s">
        <v>468</v>
      </c>
      <c r="D18" s="1" t="s">
        <v>467</v>
      </c>
      <c r="E18" s="1"/>
    </row>
    <row r="19" spans="1:5" ht="15.75" thickBot="1" x14ac:dyDescent="0.3">
      <c r="A19" s="2">
        <v>18</v>
      </c>
      <c r="B19" s="2" t="s">
        <v>472</v>
      </c>
      <c r="C19" s="2" t="s">
        <v>471</v>
      </c>
      <c r="D19" s="2" t="s">
        <v>470</v>
      </c>
      <c r="E19" s="2"/>
    </row>
    <row r="20" spans="1:5" ht="15.75" thickBot="1" x14ac:dyDescent="0.3">
      <c r="A20" s="1">
        <v>19</v>
      </c>
      <c r="B20" s="1" t="s">
        <v>475</v>
      </c>
      <c r="C20" s="1" t="s">
        <v>474</v>
      </c>
      <c r="D20" s="1" t="s">
        <v>473</v>
      </c>
      <c r="E20" s="1"/>
    </row>
    <row r="21" spans="1:5" ht="15.75" thickBot="1" x14ac:dyDescent="0.3">
      <c r="A21" s="2">
        <v>20</v>
      </c>
      <c r="B21" s="2" t="s">
        <v>478</v>
      </c>
      <c r="C21" s="2" t="s">
        <v>477</v>
      </c>
      <c r="D21" s="2" t="s">
        <v>476</v>
      </c>
      <c r="E21" s="2"/>
    </row>
    <row r="22" spans="1:5" ht="15.75" thickBot="1" x14ac:dyDescent="0.3">
      <c r="A22" s="1">
        <v>21</v>
      </c>
      <c r="B22" s="1" t="s">
        <v>481</v>
      </c>
      <c r="C22" s="1" t="s">
        <v>480</v>
      </c>
      <c r="D22" s="1" t="s">
        <v>479</v>
      </c>
      <c r="E22" s="1"/>
    </row>
    <row r="23" spans="1:5" ht="15.75" thickBot="1" x14ac:dyDescent="0.3">
      <c r="A23" s="2">
        <v>22</v>
      </c>
      <c r="B23" s="2" t="s">
        <v>484</v>
      </c>
      <c r="C23" s="2" t="s">
        <v>483</v>
      </c>
      <c r="D23" s="2" t="s">
        <v>482</v>
      </c>
      <c r="E23" s="2"/>
    </row>
    <row r="24" spans="1:5" ht="15.75" thickBot="1" x14ac:dyDescent="0.3">
      <c r="A24" s="1">
        <v>23</v>
      </c>
      <c r="B24" s="1" t="s">
        <v>487</v>
      </c>
      <c r="C24" s="1" t="s">
        <v>486</v>
      </c>
      <c r="D24" s="1" t="s">
        <v>485</v>
      </c>
      <c r="E24" s="1"/>
    </row>
    <row r="25" spans="1:5" ht="15.75" thickBot="1" x14ac:dyDescent="0.3">
      <c r="A25" s="2">
        <v>24</v>
      </c>
      <c r="B25" s="2" t="s">
        <v>490</v>
      </c>
      <c r="C25" s="2" t="s">
        <v>489</v>
      </c>
      <c r="D25" s="2" t="s">
        <v>488</v>
      </c>
      <c r="E25" s="2"/>
    </row>
    <row r="26" spans="1:5" ht="15.75" thickBot="1" x14ac:dyDescent="0.3">
      <c r="A26" s="1">
        <v>25</v>
      </c>
      <c r="B26" s="1" t="s">
        <v>493</v>
      </c>
      <c r="C26" s="1" t="s">
        <v>492</v>
      </c>
      <c r="D26" s="1" t="s">
        <v>491</v>
      </c>
      <c r="E26" s="1"/>
    </row>
    <row r="27" spans="1:5" ht="15.75" thickBot="1" x14ac:dyDescent="0.3">
      <c r="A27" s="2">
        <v>26</v>
      </c>
      <c r="B27" s="2" t="s">
        <v>496</v>
      </c>
      <c r="C27" s="2" t="s">
        <v>495</v>
      </c>
      <c r="D27" s="2" t="s">
        <v>494</v>
      </c>
      <c r="E27" s="2"/>
    </row>
    <row r="28" spans="1:5" ht="15.75" thickBot="1" x14ac:dyDescent="0.3">
      <c r="A28" s="1">
        <v>27</v>
      </c>
      <c r="B28" s="1" t="s">
        <v>499</v>
      </c>
      <c r="C28" s="1" t="s">
        <v>498</v>
      </c>
      <c r="D28" s="1" t="s">
        <v>497</v>
      </c>
      <c r="E28" s="1"/>
    </row>
    <row r="29" spans="1:5" ht="15.75" thickBot="1" x14ac:dyDescent="0.3">
      <c r="A29" s="2">
        <v>28</v>
      </c>
      <c r="B29" s="2" t="s">
        <v>502</v>
      </c>
      <c r="C29" s="2" t="s">
        <v>501</v>
      </c>
      <c r="D29" s="2" t="s">
        <v>500</v>
      </c>
      <c r="E29" s="2"/>
    </row>
    <row r="30" spans="1:5" ht="15.75" thickBot="1" x14ac:dyDescent="0.3">
      <c r="A30" s="1">
        <v>29</v>
      </c>
      <c r="B30" s="1" t="s">
        <v>505</v>
      </c>
      <c r="C30" s="1" t="s">
        <v>504</v>
      </c>
      <c r="D30" s="1" t="s">
        <v>503</v>
      </c>
      <c r="E30" s="1"/>
    </row>
    <row r="31" spans="1:5" ht="15.75" thickBot="1" x14ac:dyDescent="0.3">
      <c r="A31" s="2">
        <v>30</v>
      </c>
      <c r="B31" s="2" t="s">
        <v>508</v>
      </c>
      <c r="C31" s="2" t="s">
        <v>507</v>
      </c>
      <c r="D31" s="2" t="s">
        <v>506</v>
      </c>
      <c r="E31" s="2"/>
    </row>
    <row r="32" spans="1:5" ht="15.75" thickBot="1" x14ac:dyDescent="0.3">
      <c r="A32" s="1">
        <v>31</v>
      </c>
      <c r="B32" s="1" t="s">
        <v>511</v>
      </c>
      <c r="C32" s="1" t="s">
        <v>510</v>
      </c>
      <c r="D32" s="1" t="s">
        <v>509</v>
      </c>
      <c r="E32" s="1"/>
    </row>
    <row r="33" spans="1:5" ht="15.75" thickBot="1" x14ac:dyDescent="0.3">
      <c r="A33" s="2">
        <v>32</v>
      </c>
      <c r="B33" s="2" t="s">
        <v>514</v>
      </c>
      <c r="C33" s="2" t="s">
        <v>513</v>
      </c>
      <c r="D33" s="2" t="s">
        <v>512</v>
      </c>
      <c r="E33" s="2"/>
    </row>
    <row r="34" spans="1:5" ht="15.75" thickBot="1" x14ac:dyDescent="0.3">
      <c r="A34" s="1">
        <v>33</v>
      </c>
      <c r="B34" s="1" t="s">
        <v>517</v>
      </c>
      <c r="C34" s="1" t="s">
        <v>516</v>
      </c>
      <c r="D34" s="1" t="s">
        <v>515</v>
      </c>
      <c r="E34" s="1"/>
    </row>
    <row r="35" spans="1:5" ht="15.75" thickBot="1" x14ac:dyDescent="0.3">
      <c r="A35" s="2">
        <v>34</v>
      </c>
      <c r="B35" s="2" t="s">
        <v>520</v>
      </c>
      <c r="C35" s="2" t="s">
        <v>519</v>
      </c>
      <c r="D35" s="2" t="s">
        <v>518</v>
      </c>
      <c r="E35" s="2"/>
    </row>
    <row r="36" spans="1:5" ht="15.75" thickBot="1" x14ac:dyDescent="0.3">
      <c r="A36" s="1">
        <v>35</v>
      </c>
      <c r="B36" s="1" t="s">
        <v>523</v>
      </c>
      <c r="C36" s="1" t="s">
        <v>522</v>
      </c>
      <c r="D36" s="1" t="s">
        <v>521</v>
      </c>
      <c r="E36" s="1"/>
    </row>
    <row r="37" spans="1:5" ht="15.75" thickBot="1" x14ac:dyDescent="0.3">
      <c r="A37" s="2">
        <v>36</v>
      </c>
      <c r="B37" s="2" t="s">
        <v>526</v>
      </c>
      <c r="C37" s="2" t="s">
        <v>525</v>
      </c>
      <c r="D37" s="2" t="s">
        <v>524</v>
      </c>
      <c r="E37" s="2"/>
    </row>
    <row r="38" spans="1:5" ht="15.75" thickBot="1" x14ac:dyDescent="0.3">
      <c r="A38" s="1">
        <v>37</v>
      </c>
      <c r="B38" s="1" t="s">
        <v>529</v>
      </c>
      <c r="C38" s="1" t="s">
        <v>528</v>
      </c>
      <c r="D38" s="1" t="s">
        <v>527</v>
      </c>
      <c r="E38" s="1"/>
    </row>
    <row r="39" spans="1:5" ht="15.75" thickBot="1" x14ac:dyDescent="0.3">
      <c r="A39" s="2">
        <v>38</v>
      </c>
      <c r="B39" s="2" t="s">
        <v>532</v>
      </c>
      <c r="C39" s="2" t="s">
        <v>531</v>
      </c>
      <c r="D39" s="2" t="s">
        <v>530</v>
      </c>
      <c r="E39" s="2"/>
    </row>
    <row r="40" spans="1:5" ht="15.75" thickBot="1" x14ac:dyDescent="0.3">
      <c r="A40" s="1">
        <v>39</v>
      </c>
      <c r="B40" s="1" t="s">
        <v>535</v>
      </c>
      <c r="C40" s="1" t="s">
        <v>534</v>
      </c>
      <c r="D40" s="1" t="s">
        <v>533</v>
      </c>
      <c r="E40" s="1"/>
    </row>
    <row r="41" spans="1:5" ht="15.75" thickBot="1" x14ac:dyDescent="0.3">
      <c r="A41" s="2">
        <v>40</v>
      </c>
      <c r="B41" s="2" t="s">
        <v>538</v>
      </c>
      <c r="C41" s="2" t="s">
        <v>537</v>
      </c>
      <c r="D41" s="2" t="s">
        <v>536</v>
      </c>
      <c r="E41" s="2"/>
    </row>
    <row r="42" spans="1:5" ht="15.75" thickBot="1" x14ac:dyDescent="0.3">
      <c r="A42" s="1">
        <v>41</v>
      </c>
      <c r="B42" s="1" t="s">
        <v>541</v>
      </c>
      <c r="C42" s="1" t="s">
        <v>540</v>
      </c>
      <c r="D42" s="1" t="s">
        <v>539</v>
      </c>
      <c r="E42" s="1"/>
    </row>
    <row r="43" spans="1:5" ht="15.75" thickBot="1" x14ac:dyDescent="0.3">
      <c r="A43" s="2">
        <v>42</v>
      </c>
      <c r="B43" s="2" t="s">
        <v>544</v>
      </c>
      <c r="C43" s="2" t="s">
        <v>543</v>
      </c>
      <c r="D43" s="2" t="s">
        <v>542</v>
      </c>
      <c r="E43" s="2"/>
    </row>
    <row r="44" spans="1:5" ht="15.75" thickBot="1" x14ac:dyDescent="0.3">
      <c r="A44" s="1">
        <v>43</v>
      </c>
      <c r="B44" s="1" t="s">
        <v>547</v>
      </c>
      <c r="C44" s="1" t="s">
        <v>546</v>
      </c>
      <c r="D44" s="1" t="s">
        <v>545</v>
      </c>
      <c r="E44" s="1"/>
    </row>
    <row r="45" spans="1:5" ht="15.75" thickBot="1" x14ac:dyDescent="0.3">
      <c r="A45" s="2">
        <v>44</v>
      </c>
      <c r="B45" s="2" t="s">
        <v>550</v>
      </c>
      <c r="C45" s="2" t="s">
        <v>549</v>
      </c>
      <c r="D45" s="2" t="s">
        <v>548</v>
      </c>
      <c r="E45" s="2"/>
    </row>
    <row r="46" spans="1:5" ht="15.75" thickBot="1" x14ac:dyDescent="0.3">
      <c r="A46" s="1">
        <v>45</v>
      </c>
      <c r="B46" s="1" t="s">
        <v>553</v>
      </c>
      <c r="C46" s="1" t="s">
        <v>552</v>
      </c>
      <c r="D46" s="1" t="s">
        <v>551</v>
      </c>
      <c r="E46" s="1"/>
    </row>
    <row r="47" spans="1:5" ht="15.75" thickBot="1" x14ac:dyDescent="0.3">
      <c r="A47" s="2">
        <v>46</v>
      </c>
      <c r="B47" s="2" t="s">
        <v>556</v>
      </c>
      <c r="C47" s="2" t="s">
        <v>555</v>
      </c>
      <c r="D47" s="2" t="s">
        <v>554</v>
      </c>
      <c r="E47" s="2"/>
    </row>
    <row r="48" spans="1:5" ht="15.75" thickBot="1" x14ac:dyDescent="0.3">
      <c r="A48" s="1">
        <v>47</v>
      </c>
      <c r="B48" s="1" t="s">
        <v>559</v>
      </c>
      <c r="C48" s="1" t="s">
        <v>558</v>
      </c>
      <c r="D48" s="1" t="s">
        <v>557</v>
      </c>
      <c r="E48" s="1"/>
    </row>
    <row r="49" spans="1:5" ht="15.75" thickBot="1" x14ac:dyDescent="0.3">
      <c r="A49" s="2">
        <v>48</v>
      </c>
      <c r="B49" s="2" t="s">
        <v>561</v>
      </c>
      <c r="C49" s="2" t="s">
        <v>555</v>
      </c>
      <c r="D49" s="2" t="s">
        <v>560</v>
      </c>
      <c r="E49" s="2"/>
    </row>
    <row r="50" spans="1:5" ht="15.75" thickBot="1" x14ac:dyDescent="0.3">
      <c r="A50" s="1">
        <v>49</v>
      </c>
      <c r="B50" s="1" t="s">
        <v>564</v>
      </c>
      <c r="C50" s="1" t="s">
        <v>563</v>
      </c>
      <c r="D50" s="1" t="s">
        <v>562</v>
      </c>
      <c r="E50" s="1"/>
    </row>
    <row r="51" spans="1:5" ht="15.75" thickBot="1" x14ac:dyDescent="0.3">
      <c r="A51" s="2">
        <v>50</v>
      </c>
      <c r="B51" s="2" t="s">
        <v>567</v>
      </c>
      <c r="C51" s="2" t="s">
        <v>566</v>
      </c>
      <c r="D51" s="2" t="s">
        <v>565</v>
      </c>
      <c r="E51" s="2"/>
    </row>
    <row r="52" spans="1:5" ht="15.75" thickBot="1" x14ac:dyDescent="0.3">
      <c r="A52" s="1">
        <v>51</v>
      </c>
      <c r="B52" s="1" t="s">
        <v>570</v>
      </c>
      <c r="C52" s="1" t="s">
        <v>569</v>
      </c>
      <c r="D52" s="1" t="s">
        <v>568</v>
      </c>
      <c r="E52" s="1"/>
    </row>
    <row r="53" spans="1:5" ht="15.75" thickBot="1" x14ac:dyDescent="0.3">
      <c r="A53" s="2">
        <v>52</v>
      </c>
      <c r="B53" s="2" t="s">
        <v>573</v>
      </c>
      <c r="C53" s="2" t="s">
        <v>572</v>
      </c>
      <c r="D53" s="2" t="s">
        <v>571</v>
      </c>
      <c r="E53" s="2"/>
    </row>
    <row r="54" spans="1:5" ht="15.75" thickBot="1" x14ac:dyDescent="0.3">
      <c r="A54" s="1">
        <v>53</v>
      </c>
      <c r="B54" s="1" t="s">
        <v>576</v>
      </c>
      <c r="C54" s="1" t="s">
        <v>575</v>
      </c>
      <c r="D54" s="1" t="s">
        <v>574</v>
      </c>
      <c r="E54" s="1"/>
    </row>
    <row r="55" spans="1:5" ht="15.75" thickBot="1" x14ac:dyDescent="0.3">
      <c r="A55" s="2">
        <v>54</v>
      </c>
      <c r="B55" s="2" t="s">
        <v>579</v>
      </c>
      <c r="C55" s="2" t="s">
        <v>578</v>
      </c>
      <c r="D55" s="2" t="s">
        <v>577</v>
      </c>
      <c r="E55" s="2"/>
    </row>
    <row r="56" spans="1:5" ht="15.75" thickBot="1" x14ac:dyDescent="0.3">
      <c r="A56" s="1">
        <v>55</v>
      </c>
      <c r="B56" s="1" t="s">
        <v>582</v>
      </c>
      <c r="C56" s="1" t="s">
        <v>581</v>
      </c>
      <c r="D56" s="1" t="s">
        <v>580</v>
      </c>
      <c r="E56" s="1"/>
    </row>
    <row r="57" spans="1:5" ht="15.75" thickBot="1" x14ac:dyDescent="0.3">
      <c r="A57" s="2">
        <v>56</v>
      </c>
      <c r="B57" s="2" t="s">
        <v>585</v>
      </c>
      <c r="C57" s="2" t="s">
        <v>584</v>
      </c>
      <c r="D57" s="2" t="s">
        <v>583</v>
      </c>
      <c r="E57" s="2"/>
    </row>
    <row r="58" spans="1:5" ht="15.75" thickBot="1" x14ac:dyDescent="0.3">
      <c r="A58" s="1">
        <v>57</v>
      </c>
      <c r="B58" s="1" t="s">
        <v>588</v>
      </c>
      <c r="C58" s="1" t="s">
        <v>587</v>
      </c>
      <c r="D58" s="1" t="s">
        <v>586</v>
      </c>
      <c r="E58" s="1"/>
    </row>
    <row r="59" spans="1:5" ht="15.75" thickBot="1" x14ac:dyDescent="0.3">
      <c r="A59" s="2">
        <v>58</v>
      </c>
      <c r="B59" s="2" t="s">
        <v>591</v>
      </c>
      <c r="C59" s="2" t="s">
        <v>590</v>
      </c>
      <c r="D59" s="2" t="s">
        <v>589</v>
      </c>
      <c r="E59" s="2"/>
    </row>
    <row r="60" spans="1:5" ht="15.75" thickBot="1" x14ac:dyDescent="0.3">
      <c r="A60" s="1">
        <v>59</v>
      </c>
      <c r="B60" s="1" t="s">
        <v>594</v>
      </c>
      <c r="C60" s="1" t="s">
        <v>593</v>
      </c>
      <c r="D60" s="1" t="s">
        <v>592</v>
      </c>
      <c r="E60" s="1"/>
    </row>
    <row r="61" spans="1:5" ht="15.75" thickBot="1" x14ac:dyDescent="0.3">
      <c r="A61" s="2">
        <v>60</v>
      </c>
      <c r="B61" s="2" t="s">
        <v>596</v>
      </c>
      <c r="C61" s="2" t="s">
        <v>513</v>
      </c>
      <c r="D61" s="2" t="s">
        <v>595</v>
      </c>
      <c r="E61" s="2"/>
    </row>
    <row r="62" spans="1:5" ht="15.75" thickBot="1" x14ac:dyDescent="0.3">
      <c r="A62" s="1">
        <v>61</v>
      </c>
      <c r="B62" s="1" t="s">
        <v>599</v>
      </c>
      <c r="C62" s="1" t="s">
        <v>598</v>
      </c>
      <c r="D62" s="1" t="s">
        <v>597</v>
      </c>
      <c r="E62" s="1"/>
    </row>
    <row r="63" spans="1:5" ht="15.75" thickBot="1" x14ac:dyDescent="0.3">
      <c r="A63" s="2">
        <v>62</v>
      </c>
      <c r="B63" s="2" t="s">
        <v>487</v>
      </c>
      <c r="C63" s="2" t="s">
        <v>601</v>
      </c>
      <c r="D63" s="2" t="s">
        <v>600</v>
      </c>
      <c r="E63" s="2"/>
    </row>
    <row r="64" spans="1:5" ht="15.75" thickBot="1" x14ac:dyDescent="0.3">
      <c r="A64" s="1">
        <v>63</v>
      </c>
      <c r="B64" s="1" t="s">
        <v>604</v>
      </c>
      <c r="C64" s="1" t="s">
        <v>603</v>
      </c>
      <c r="D64" s="1" t="s">
        <v>602</v>
      </c>
      <c r="E64" s="1"/>
    </row>
    <row r="65" spans="1:5" ht="15.75" thickBot="1" x14ac:dyDescent="0.3">
      <c r="A65" s="2">
        <v>64</v>
      </c>
      <c r="B65" s="2" t="s">
        <v>607</v>
      </c>
      <c r="C65" s="2" t="s">
        <v>606</v>
      </c>
      <c r="D65" s="2" t="s">
        <v>605</v>
      </c>
      <c r="E65" s="2"/>
    </row>
    <row r="66" spans="1:5" ht="15.75" thickBot="1" x14ac:dyDescent="0.3">
      <c r="A66" s="1">
        <v>65</v>
      </c>
      <c r="B66" s="1" t="s">
        <v>610</v>
      </c>
      <c r="C66" s="1" t="s">
        <v>609</v>
      </c>
      <c r="D66" s="1" t="s">
        <v>608</v>
      </c>
      <c r="E66" s="1"/>
    </row>
    <row r="67" spans="1:5" ht="15.75" thickBot="1" x14ac:dyDescent="0.3">
      <c r="A67" s="2">
        <v>66</v>
      </c>
      <c r="B67" s="2" t="s">
        <v>613</v>
      </c>
      <c r="C67" s="2" t="s">
        <v>612</v>
      </c>
      <c r="D67" s="2" t="s">
        <v>611</v>
      </c>
      <c r="E67" s="2"/>
    </row>
    <row r="68" spans="1:5" ht="15.75" thickBot="1" x14ac:dyDescent="0.3">
      <c r="A68" s="1">
        <v>67</v>
      </c>
      <c r="B68" s="1" t="s">
        <v>616</v>
      </c>
      <c r="C68" s="1" t="s">
        <v>615</v>
      </c>
      <c r="D68" s="1" t="s">
        <v>614</v>
      </c>
      <c r="E68" s="1"/>
    </row>
    <row r="69" spans="1:5" ht="15.75" thickBot="1" x14ac:dyDescent="0.3">
      <c r="A69" s="2">
        <v>68</v>
      </c>
      <c r="B69" s="2" t="s">
        <v>619</v>
      </c>
      <c r="C69" s="2" t="s">
        <v>618</v>
      </c>
      <c r="D69" s="2" t="s">
        <v>617</v>
      </c>
      <c r="E69" s="2"/>
    </row>
    <row r="70" spans="1:5" ht="15.75" thickBot="1" x14ac:dyDescent="0.3">
      <c r="A70" s="1">
        <v>69</v>
      </c>
      <c r="B70" s="1" t="s">
        <v>622</v>
      </c>
      <c r="C70" s="1" t="s">
        <v>621</v>
      </c>
      <c r="D70" s="1" t="s">
        <v>620</v>
      </c>
      <c r="E70" s="1"/>
    </row>
    <row r="71" spans="1:5" ht="15.75" thickBot="1" x14ac:dyDescent="0.3">
      <c r="A71" s="2">
        <v>70</v>
      </c>
      <c r="B71" s="2" t="s">
        <v>625</v>
      </c>
      <c r="C71" s="2" t="s">
        <v>624</v>
      </c>
      <c r="D71" s="2" t="s">
        <v>623</v>
      </c>
      <c r="E71" s="2"/>
    </row>
    <row r="72" spans="1:5" ht="15.75" thickBot="1" x14ac:dyDescent="0.3">
      <c r="A72" s="1">
        <v>71</v>
      </c>
      <c r="B72" s="1" t="s">
        <v>628</v>
      </c>
      <c r="C72" s="1" t="s">
        <v>627</v>
      </c>
      <c r="D72" s="1" t="s">
        <v>626</v>
      </c>
      <c r="E72" s="1"/>
    </row>
    <row r="73" spans="1:5" ht="15.75" thickBot="1" x14ac:dyDescent="0.3">
      <c r="A73" s="2">
        <v>72</v>
      </c>
      <c r="B73" s="2" t="s">
        <v>631</v>
      </c>
      <c r="C73" s="2" t="s">
        <v>630</v>
      </c>
      <c r="D73" s="2" t="s">
        <v>629</v>
      </c>
      <c r="E73" s="2"/>
    </row>
    <row r="74" spans="1:5" ht="15.75" thickBot="1" x14ac:dyDescent="0.3">
      <c r="A74" s="1">
        <v>73</v>
      </c>
      <c r="B74" s="1" t="s">
        <v>634</v>
      </c>
      <c r="C74" s="1" t="s">
        <v>633</v>
      </c>
      <c r="D74" s="1" t="s">
        <v>632</v>
      </c>
      <c r="E74" s="1"/>
    </row>
    <row r="75" spans="1:5" ht="15.75" thickBot="1" x14ac:dyDescent="0.3">
      <c r="A75" s="2">
        <v>74</v>
      </c>
      <c r="B75" s="2" t="s">
        <v>637</v>
      </c>
      <c r="C75" s="2" t="s">
        <v>636</v>
      </c>
      <c r="D75" s="2" t="s">
        <v>635</v>
      </c>
      <c r="E75" s="2"/>
    </row>
    <row r="76" spans="1:5" ht="15.75" thickBot="1" x14ac:dyDescent="0.3">
      <c r="A76" s="1">
        <v>75</v>
      </c>
      <c r="B76" s="1" t="s">
        <v>640</v>
      </c>
      <c r="C76" s="1" t="s">
        <v>639</v>
      </c>
      <c r="D76" s="1" t="s">
        <v>638</v>
      </c>
      <c r="E76" s="1"/>
    </row>
    <row r="77" spans="1:5" ht="15.75" thickBot="1" x14ac:dyDescent="0.3">
      <c r="A77" s="2">
        <v>76</v>
      </c>
      <c r="B77" s="2" t="s">
        <v>643</v>
      </c>
      <c r="C77" s="2" t="s">
        <v>642</v>
      </c>
      <c r="D77" s="2" t="s">
        <v>641</v>
      </c>
      <c r="E77" s="2"/>
    </row>
    <row r="78" spans="1:5" ht="15.75" thickBot="1" x14ac:dyDescent="0.3">
      <c r="A78" s="1">
        <v>77</v>
      </c>
      <c r="B78" s="1" t="s">
        <v>646</v>
      </c>
      <c r="C78" s="1" t="s">
        <v>645</v>
      </c>
      <c r="D78" s="1" t="s">
        <v>644</v>
      </c>
      <c r="E78" s="1"/>
    </row>
    <row r="79" spans="1:5" ht="15.75" thickBot="1" x14ac:dyDescent="0.3">
      <c r="A79" s="2">
        <v>78</v>
      </c>
      <c r="B79" s="2" t="s">
        <v>649</v>
      </c>
      <c r="C79" s="2" t="s">
        <v>648</v>
      </c>
      <c r="D79" s="2" t="s">
        <v>647</v>
      </c>
      <c r="E79" s="2"/>
    </row>
    <row r="80" spans="1:5" ht="15.75" thickBot="1" x14ac:dyDescent="0.3">
      <c r="A80" s="1">
        <v>79</v>
      </c>
      <c r="B80" s="1" t="s">
        <v>652</v>
      </c>
      <c r="C80" s="1" t="s">
        <v>651</v>
      </c>
      <c r="D80" s="1" t="s">
        <v>650</v>
      </c>
      <c r="E80" s="1"/>
    </row>
    <row r="81" spans="1:5" ht="15.75" thickBot="1" x14ac:dyDescent="0.3">
      <c r="A81" s="2">
        <v>80</v>
      </c>
      <c r="B81" s="2" t="s">
        <v>655</v>
      </c>
      <c r="C81" s="2" t="s">
        <v>654</v>
      </c>
      <c r="D81" s="2" t="s">
        <v>653</v>
      </c>
      <c r="E81" s="2"/>
    </row>
    <row r="82" spans="1:5" ht="15.75" thickBot="1" x14ac:dyDescent="0.3">
      <c r="A82" s="1">
        <v>81</v>
      </c>
      <c r="B82" s="1" t="s">
        <v>658</v>
      </c>
      <c r="C82" s="1" t="s">
        <v>657</v>
      </c>
      <c r="D82" s="1" t="s">
        <v>656</v>
      </c>
      <c r="E82" s="1"/>
    </row>
    <row r="83" spans="1:5" ht="15.75" thickBot="1" x14ac:dyDescent="0.3">
      <c r="A83" s="2">
        <v>82</v>
      </c>
      <c r="B83" s="2" t="s">
        <v>661</v>
      </c>
      <c r="C83" s="2" t="s">
        <v>660</v>
      </c>
      <c r="D83" s="2" t="s">
        <v>659</v>
      </c>
      <c r="E83" s="2"/>
    </row>
    <row r="84" spans="1:5" ht="15.75" thickBot="1" x14ac:dyDescent="0.3">
      <c r="A84" s="1">
        <v>83</v>
      </c>
      <c r="B84" s="1" t="s">
        <v>664</v>
      </c>
      <c r="C84" s="1" t="s">
        <v>663</v>
      </c>
      <c r="D84" s="1" t="s">
        <v>662</v>
      </c>
      <c r="E84" s="1"/>
    </row>
    <row r="85" spans="1:5" ht="15.75" thickBot="1" x14ac:dyDescent="0.3">
      <c r="A85" s="2">
        <v>84</v>
      </c>
      <c r="B85" s="2" t="s">
        <v>667</v>
      </c>
      <c r="C85" s="2" t="s">
        <v>666</v>
      </c>
      <c r="D85" s="2" t="s">
        <v>665</v>
      </c>
      <c r="E85" s="2"/>
    </row>
    <row r="86" spans="1:5" ht="15.75" thickBot="1" x14ac:dyDescent="0.3">
      <c r="A86" s="1">
        <v>85</v>
      </c>
      <c r="B86" s="1" t="s">
        <v>670</v>
      </c>
      <c r="C86" s="1" t="s">
        <v>669</v>
      </c>
      <c r="D86" s="1" t="s">
        <v>668</v>
      </c>
      <c r="E86" s="1"/>
    </row>
    <row r="87" spans="1:5" ht="15.75" thickBot="1" x14ac:dyDescent="0.3">
      <c r="A87" s="2">
        <v>86</v>
      </c>
      <c r="B87" s="2" t="s">
        <v>673</v>
      </c>
      <c r="C87" s="2" t="s">
        <v>672</v>
      </c>
      <c r="D87" s="2" t="s">
        <v>671</v>
      </c>
      <c r="E87" s="2"/>
    </row>
    <row r="88" spans="1:5" ht="15.75" thickBot="1" x14ac:dyDescent="0.3">
      <c r="A88" s="1">
        <v>87</v>
      </c>
      <c r="B88" s="1" t="s">
        <v>676</v>
      </c>
      <c r="C88" s="1" t="s">
        <v>675</v>
      </c>
      <c r="D88" s="1" t="s">
        <v>674</v>
      </c>
      <c r="E88" s="1"/>
    </row>
    <row r="89" spans="1:5" ht="15.75" thickBot="1" x14ac:dyDescent="0.3">
      <c r="A89" s="2">
        <v>88</v>
      </c>
      <c r="B89" s="2" t="s">
        <v>678</v>
      </c>
      <c r="C89" s="2" t="s">
        <v>438</v>
      </c>
      <c r="D89" s="2" t="s">
        <v>677</v>
      </c>
      <c r="E89" s="2"/>
    </row>
    <row r="90" spans="1:5" ht="15.75" thickBot="1" x14ac:dyDescent="0.3">
      <c r="A90" s="1">
        <v>89</v>
      </c>
      <c r="B90" s="1" t="s">
        <v>681</v>
      </c>
      <c r="C90" s="1" t="s">
        <v>680</v>
      </c>
      <c r="D90" s="1" t="s">
        <v>679</v>
      </c>
      <c r="E90" s="1"/>
    </row>
    <row r="91" spans="1:5" ht="15.75" thickBot="1" x14ac:dyDescent="0.3">
      <c r="A91" s="2">
        <v>90</v>
      </c>
      <c r="B91" s="2" t="s">
        <v>684</v>
      </c>
      <c r="C91" s="2" t="s">
        <v>683</v>
      </c>
      <c r="D91" s="2" t="s">
        <v>682</v>
      </c>
      <c r="E91" s="2"/>
    </row>
    <row r="92" spans="1:5" ht="15.75" thickBot="1" x14ac:dyDescent="0.3">
      <c r="A92" s="1">
        <v>91</v>
      </c>
      <c r="B92" s="1" t="s">
        <v>687</v>
      </c>
      <c r="C92" s="1" t="s">
        <v>686</v>
      </c>
      <c r="D92" s="1" t="s">
        <v>685</v>
      </c>
      <c r="E92" s="1"/>
    </row>
    <row r="93" spans="1:5" ht="15.75" thickBot="1" x14ac:dyDescent="0.3">
      <c r="A93" s="2">
        <v>92</v>
      </c>
      <c r="B93" s="2" t="s">
        <v>690</v>
      </c>
      <c r="C93" s="2" t="s">
        <v>689</v>
      </c>
      <c r="D93" s="2" t="s">
        <v>688</v>
      </c>
      <c r="E93" s="2"/>
    </row>
    <row r="94" spans="1:5" ht="15.75" thickBot="1" x14ac:dyDescent="0.3">
      <c r="A94" s="1">
        <v>93</v>
      </c>
      <c r="B94" s="1" t="s">
        <v>693</v>
      </c>
      <c r="C94" s="1" t="s">
        <v>692</v>
      </c>
      <c r="D94" s="1" t="s">
        <v>691</v>
      </c>
      <c r="E94" s="1"/>
    </row>
    <row r="95" spans="1:5" ht="15.75" thickBot="1" x14ac:dyDescent="0.3">
      <c r="A95" s="2">
        <v>94</v>
      </c>
      <c r="B95" s="2" t="s">
        <v>696</v>
      </c>
      <c r="C95" s="2" t="s">
        <v>695</v>
      </c>
      <c r="D95" s="2" t="s">
        <v>694</v>
      </c>
      <c r="E95" s="2"/>
    </row>
    <row r="96" spans="1:5" ht="15.75" thickBot="1" x14ac:dyDescent="0.3">
      <c r="A96" s="1">
        <v>95</v>
      </c>
      <c r="B96" s="1" t="s">
        <v>699</v>
      </c>
      <c r="C96" s="1" t="s">
        <v>698</v>
      </c>
      <c r="D96" s="1" t="s">
        <v>697</v>
      </c>
      <c r="E96" s="1"/>
    </row>
    <row r="97" spans="1:5" ht="15.75" thickBot="1" x14ac:dyDescent="0.3">
      <c r="A97" s="2">
        <v>96</v>
      </c>
      <c r="B97" s="2" t="s">
        <v>702</v>
      </c>
      <c r="C97" s="2" t="s">
        <v>701</v>
      </c>
      <c r="D97" s="2" t="s">
        <v>700</v>
      </c>
      <c r="E97" s="2"/>
    </row>
    <row r="98" spans="1:5" ht="15.75" thickBot="1" x14ac:dyDescent="0.3">
      <c r="A98" s="1">
        <v>97</v>
      </c>
      <c r="B98" s="1" t="s">
        <v>705</v>
      </c>
      <c r="C98" s="1" t="s">
        <v>704</v>
      </c>
      <c r="D98" s="1" t="s">
        <v>703</v>
      </c>
      <c r="E98" s="1"/>
    </row>
    <row r="99" spans="1:5" ht="15.75" thickBot="1" x14ac:dyDescent="0.3">
      <c r="A99" s="2">
        <v>98</v>
      </c>
      <c r="B99" s="2" t="s">
        <v>708</v>
      </c>
      <c r="C99" s="2" t="s">
        <v>707</v>
      </c>
      <c r="D99" s="2" t="s">
        <v>706</v>
      </c>
      <c r="E99" s="2"/>
    </row>
    <row r="100" spans="1:5" ht="15.75" thickBot="1" x14ac:dyDescent="0.3">
      <c r="A100" s="1">
        <v>99</v>
      </c>
      <c r="B100" s="1" t="s">
        <v>711</v>
      </c>
      <c r="C100" s="1" t="s">
        <v>710</v>
      </c>
      <c r="D100" s="1" t="s">
        <v>709</v>
      </c>
      <c r="E100" s="1"/>
    </row>
    <row r="101" spans="1:5" ht="15.75" thickBot="1" x14ac:dyDescent="0.3">
      <c r="A101" s="2">
        <v>100</v>
      </c>
      <c r="B101" s="2" t="s">
        <v>714</v>
      </c>
      <c r="C101" s="2" t="s">
        <v>713</v>
      </c>
      <c r="D101" s="2" t="s">
        <v>712</v>
      </c>
      <c r="E101" s="2"/>
    </row>
    <row r="102" spans="1:5" ht="15.75" thickBot="1" x14ac:dyDescent="0.3">
      <c r="A102" s="1">
        <v>101</v>
      </c>
      <c r="B102" s="1" t="s">
        <v>717</v>
      </c>
      <c r="C102" s="1" t="s">
        <v>716</v>
      </c>
      <c r="D102" s="1" t="s">
        <v>715</v>
      </c>
      <c r="E102" s="1"/>
    </row>
    <row r="103" spans="1:5" ht="15.75" thickBot="1" x14ac:dyDescent="0.3">
      <c r="A103" s="2">
        <v>102</v>
      </c>
      <c r="B103" s="2" t="s">
        <v>720</v>
      </c>
      <c r="C103" s="2" t="s">
        <v>719</v>
      </c>
      <c r="D103" s="2" t="s">
        <v>718</v>
      </c>
      <c r="E103" s="2"/>
    </row>
    <row r="104" spans="1:5" ht="15.75" thickBot="1" x14ac:dyDescent="0.3">
      <c r="A104" s="1">
        <v>103</v>
      </c>
      <c r="B104" s="1" t="s">
        <v>723</v>
      </c>
      <c r="C104" s="1" t="s">
        <v>722</v>
      </c>
      <c r="D104" s="1" t="s">
        <v>721</v>
      </c>
      <c r="E104" s="1"/>
    </row>
    <row r="105" spans="1:5" ht="15.75" thickBot="1" x14ac:dyDescent="0.3">
      <c r="A105" s="2">
        <v>104</v>
      </c>
      <c r="B105" s="2" t="s">
        <v>726</v>
      </c>
      <c r="C105" s="2" t="s">
        <v>725</v>
      </c>
      <c r="D105" s="2" t="s">
        <v>724</v>
      </c>
      <c r="E105" s="2"/>
    </row>
    <row r="106" spans="1:5" ht="15.75" thickBot="1" x14ac:dyDescent="0.3">
      <c r="A106" s="1">
        <v>105</v>
      </c>
      <c r="B106" s="1" t="s">
        <v>729</v>
      </c>
      <c r="C106" s="1" t="s">
        <v>728</v>
      </c>
      <c r="D106" s="1" t="s">
        <v>727</v>
      </c>
      <c r="E106" s="1"/>
    </row>
    <row r="107" spans="1:5" ht="15.75" thickBot="1" x14ac:dyDescent="0.3">
      <c r="A107" s="2">
        <v>106</v>
      </c>
      <c r="B107" s="2" t="s">
        <v>732</v>
      </c>
      <c r="C107" s="2" t="s">
        <v>731</v>
      </c>
      <c r="D107" s="2" t="s">
        <v>730</v>
      </c>
      <c r="E107" s="2"/>
    </row>
    <row r="108" spans="1:5" ht="15.75" thickBot="1" x14ac:dyDescent="0.3">
      <c r="A108" s="1">
        <v>107</v>
      </c>
      <c r="B108" s="1" t="s">
        <v>735</v>
      </c>
      <c r="C108" s="1" t="s">
        <v>734</v>
      </c>
      <c r="D108" s="1" t="s">
        <v>733</v>
      </c>
      <c r="E108" s="1"/>
    </row>
    <row r="109" spans="1:5" ht="15.75" thickBot="1" x14ac:dyDescent="0.3">
      <c r="A109" s="2">
        <v>108</v>
      </c>
      <c r="B109" s="2" t="s">
        <v>738</v>
      </c>
      <c r="C109" s="2" t="s">
        <v>737</v>
      </c>
      <c r="D109" s="2" t="s">
        <v>736</v>
      </c>
      <c r="E109" s="2"/>
    </row>
    <row r="110" spans="1:5" ht="15.75" thickBot="1" x14ac:dyDescent="0.3">
      <c r="A110" s="1">
        <v>109</v>
      </c>
      <c r="B110" s="1" t="s">
        <v>740</v>
      </c>
      <c r="C110" s="1" t="s">
        <v>686</v>
      </c>
      <c r="D110" s="1" t="s">
        <v>739</v>
      </c>
      <c r="E110" s="1"/>
    </row>
    <row r="111" spans="1:5" ht="15.75" thickBot="1" x14ac:dyDescent="0.3">
      <c r="A111" s="2">
        <v>110</v>
      </c>
      <c r="B111" s="2" t="s">
        <v>743</v>
      </c>
      <c r="C111" s="2" t="s">
        <v>742</v>
      </c>
      <c r="D111" s="2" t="s">
        <v>741</v>
      </c>
      <c r="E111" s="2"/>
    </row>
    <row r="112" spans="1:5" ht="15.75" thickBot="1" x14ac:dyDescent="0.3">
      <c r="A112" s="1">
        <v>111</v>
      </c>
      <c r="B112" s="1" t="s">
        <v>746</v>
      </c>
      <c r="C112" s="1" t="s">
        <v>745</v>
      </c>
      <c r="D112" s="1" t="s">
        <v>744</v>
      </c>
      <c r="E112" s="1"/>
    </row>
    <row r="113" spans="1:5" ht="15.75" thickBot="1" x14ac:dyDescent="0.3">
      <c r="A113" s="2">
        <v>112</v>
      </c>
      <c r="B113" s="2" t="s">
        <v>749</v>
      </c>
      <c r="C113" s="2" t="s">
        <v>748</v>
      </c>
      <c r="D113" s="2" t="s">
        <v>747</v>
      </c>
      <c r="E113" s="2"/>
    </row>
    <row r="114" spans="1:5" ht="15.75" thickBot="1" x14ac:dyDescent="0.3">
      <c r="A114" s="1">
        <v>113</v>
      </c>
      <c r="B114" s="1" t="s">
        <v>752</v>
      </c>
      <c r="C114" s="1" t="s">
        <v>751</v>
      </c>
      <c r="D114" s="1" t="s">
        <v>750</v>
      </c>
      <c r="E114" s="1"/>
    </row>
    <row r="115" spans="1:5" ht="15.75" thickBot="1" x14ac:dyDescent="0.3">
      <c r="A115" s="2">
        <v>114</v>
      </c>
      <c r="B115" s="2" t="s">
        <v>755</v>
      </c>
      <c r="C115" s="2" t="s">
        <v>754</v>
      </c>
      <c r="D115" s="2" t="s">
        <v>753</v>
      </c>
      <c r="E115" s="2"/>
    </row>
    <row r="116" spans="1:5" ht="15.75" thickBot="1" x14ac:dyDescent="0.3">
      <c r="A116" s="1">
        <v>115</v>
      </c>
      <c r="B116" s="1" t="s">
        <v>758</v>
      </c>
      <c r="C116" s="1" t="s">
        <v>757</v>
      </c>
      <c r="D116" s="1" t="s">
        <v>756</v>
      </c>
      <c r="E116" s="1"/>
    </row>
    <row r="117" spans="1:5" ht="15.75" thickBot="1" x14ac:dyDescent="0.3">
      <c r="A117" s="2">
        <v>116</v>
      </c>
      <c r="B117" s="2" t="s">
        <v>761</v>
      </c>
      <c r="C117" s="2" t="s">
        <v>760</v>
      </c>
      <c r="D117" s="2" t="s">
        <v>759</v>
      </c>
      <c r="E117" s="2"/>
    </row>
    <row r="118" spans="1:5" ht="15.75" thickBot="1" x14ac:dyDescent="0.3">
      <c r="A118" s="1">
        <v>117</v>
      </c>
      <c r="B118" s="1" t="s">
        <v>764</v>
      </c>
      <c r="C118" s="1" t="s">
        <v>763</v>
      </c>
      <c r="D118" s="1" t="s">
        <v>762</v>
      </c>
      <c r="E118" s="1"/>
    </row>
    <row r="119" spans="1:5" ht="15.75" thickBot="1" x14ac:dyDescent="0.3">
      <c r="A119" s="2">
        <v>118</v>
      </c>
      <c r="B119" s="2" t="s">
        <v>767</v>
      </c>
      <c r="C119" s="2" t="s">
        <v>766</v>
      </c>
      <c r="D119" s="2" t="s">
        <v>765</v>
      </c>
      <c r="E119" s="2"/>
    </row>
    <row r="120" spans="1:5" ht="15.75" thickBot="1" x14ac:dyDescent="0.3">
      <c r="A120" s="1">
        <v>119</v>
      </c>
      <c r="B120" s="1" t="s">
        <v>769</v>
      </c>
      <c r="C120" s="1" t="s">
        <v>725</v>
      </c>
      <c r="D120" s="1" t="s">
        <v>768</v>
      </c>
      <c r="E120" s="1"/>
    </row>
    <row r="121" spans="1:5" ht="15.75" thickBot="1" x14ac:dyDescent="0.3">
      <c r="A121" s="2">
        <v>120</v>
      </c>
      <c r="B121" s="2" t="s">
        <v>772</v>
      </c>
      <c r="C121" s="2" t="s">
        <v>771</v>
      </c>
      <c r="D121" s="2" t="s">
        <v>770</v>
      </c>
      <c r="E121" s="2"/>
    </row>
    <row r="122" spans="1:5" ht="15.75" thickBot="1" x14ac:dyDescent="0.3">
      <c r="A122" s="1">
        <v>121</v>
      </c>
      <c r="B122" s="1" t="s">
        <v>775</v>
      </c>
      <c r="C122" s="1" t="s">
        <v>774</v>
      </c>
      <c r="D122" s="1" t="s">
        <v>773</v>
      </c>
      <c r="E122" s="1"/>
    </row>
    <row r="123" spans="1:5" ht="15.75" thickBot="1" x14ac:dyDescent="0.3">
      <c r="A123" s="2">
        <v>122</v>
      </c>
      <c r="B123" s="2" t="s">
        <v>778</v>
      </c>
      <c r="C123" s="2" t="s">
        <v>777</v>
      </c>
      <c r="D123" s="2" t="s">
        <v>776</v>
      </c>
      <c r="E123" s="2"/>
    </row>
    <row r="124" spans="1:5" ht="15.75" thickBot="1" x14ac:dyDescent="0.3">
      <c r="A124" s="1">
        <v>123</v>
      </c>
      <c r="B124" s="1" t="s">
        <v>781</v>
      </c>
      <c r="C124" s="1" t="s">
        <v>780</v>
      </c>
      <c r="D124" s="1" t="s">
        <v>779</v>
      </c>
      <c r="E124" s="1"/>
    </row>
    <row r="125" spans="1:5" ht="15.75" thickBot="1" x14ac:dyDescent="0.3">
      <c r="A125" s="2">
        <v>124</v>
      </c>
      <c r="B125" s="2" t="s">
        <v>784</v>
      </c>
      <c r="C125" s="2" t="s">
        <v>783</v>
      </c>
      <c r="D125" s="2" t="s">
        <v>782</v>
      </c>
      <c r="E125" s="2"/>
    </row>
    <row r="126" spans="1:5" ht="15.75" thickBot="1" x14ac:dyDescent="0.3">
      <c r="A126" s="1">
        <v>125</v>
      </c>
      <c r="B126" s="1" t="s">
        <v>787</v>
      </c>
      <c r="C126" s="1" t="s">
        <v>786</v>
      </c>
      <c r="D126" s="1" t="s">
        <v>785</v>
      </c>
      <c r="E126" s="1"/>
    </row>
    <row r="127" spans="1:5" ht="15.75" thickBot="1" x14ac:dyDescent="0.3">
      <c r="A127" s="2">
        <v>126</v>
      </c>
      <c r="B127" s="2" t="s">
        <v>790</v>
      </c>
      <c r="C127" s="2" t="s">
        <v>789</v>
      </c>
      <c r="D127" s="2" t="s">
        <v>788</v>
      </c>
      <c r="E127" s="2"/>
    </row>
    <row r="128" spans="1:5" ht="15.75" thickBot="1" x14ac:dyDescent="0.3">
      <c r="A128" s="1">
        <v>127</v>
      </c>
      <c r="B128" s="1" t="s">
        <v>793</v>
      </c>
      <c r="C128" s="1" t="s">
        <v>792</v>
      </c>
      <c r="D128" s="1" t="s">
        <v>791</v>
      </c>
      <c r="E128" s="1"/>
    </row>
    <row r="129" spans="1:5" ht="15.75" thickBot="1" x14ac:dyDescent="0.3">
      <c r="A129" s="2">
        <v>128</v>
      </c>
      <c r="B129" s="2" t="s">
        <v>796</v>
      </c>
      <c r="C129" s="2" t="s">
        <v>795</v>
      </c>
      <c r="D129" s="2" t="s">
        <v>794</v>
      </c>
      <c r="E129" s="2"/>
    </row>
    <row r="130" spans="1:5" ht="15.75" thickBot="1" x14ac:dyDescent="0.3">
      <c r="A130" s="1">
        <v>129</v>
      </c>
      <c r="B130" s="1" t="s">
        <v>799</v>
      </c>
      <c r="C130" s="1" t="s">
        <v>798</v>
      </c>
      <c r="D130" s="1" t="s">
        <v>797</v>
      </c>
      <c r="E130" s="1"/>
    </row>
    <row r="131" spans="1:5" ht="15.75" thickBot="1" x14ac:dyDescent="0.3">
      <c r="A131" s="2">
        <v>130</v>
      </c>
      <c r="B131" s="2" t="s">
        <v>802</v>
      </c>
      <c r="C131" s="2" t="s">
        <v>801</v>
      </c>
      <c r="D131" s="2" t="s">
        <v>800</v>
      </c>
      <c r="E131" s="2"/>
    </row>
    <row r="132" spans="1:5" ht="15.75" thickBot="1" x14ac:dyDescent="0.3">
      <c r="A132" s="1">
        <v>131</v>
      </c>
      <c r="B132" s="1" t="s">
        <v>805</v>
      </c>
      <c r="C132" s="1" t="s">
        <v>804</v>
      </c>
      <c r="D132" s="1" t="s">
        <v>803</v>
      </c>
      <c r="E132" s="1"/>
    </row>
    <row r="133" spans="1:5" ht="15.75" thickBot="1" x14ac:dyDescent="0.3">
      <c r="A133" s="2">
        <v>132</v>
      </c>
      <c r="B133" s="2" t="s">
        <v>808</v>
      </c>
      <c r="C133" s="2" t="s">
        <v>807</v>
      </c>
      <c r="D133" s="2" t="s">
        <v>806</v>
      </c>
      <c r="E133" s="2"/>
    </row>
    <row r="134" spans="1:5" ht="15.75" thickBot="1" x14ac:dyDescent="0.3">
      <c r="A134" s="1">
        <v>133</v>
      </c>
      <c r="B134" s="1" t="s">
        <v>811</v>
      </c>
      <c r="C134" s="1" t="s">
        <v>810</v>
      </c>
      <c r="D134" s="1" t="s">
        <v>809</v>
      </c>
      <c r="E134" s="1"/>
    </row>
    <row r="135" spans="1:5" ht="15.75" thickBot="1" x14ac:dyDescent="0.3">
      <c r="A135" s="2">
        <v>134</v>
      </c>
      <c r="B135" s="2" t="s">
        <v>814</v>
      </c>
      <c r="C135" s="2" t="s">
        <v>813</v>
      </c>
      <c r="D135" s="2" t="s">
        <v>812</v>
      </c>
      <c r="E135" s="2"/>
    </row>
    <row r="136" spans="1:5" ht="15.75" thickBot="1" x14ac:dyDescent="0.3">
      <c r="A136" s="1">
        <v>135</v>
      </c>
      <c r="B136" s="1" t="s">
        <v>817</v>
      </c>
      <c r="C136" s="1" t="s">
        <v>816</v>
      </c>
      <c r="D136" s="1" t="s">
        <v>815</v>
      </c>
      <c r="E136" s="1"/>
    </row>
    <row r="137" spans="1:5" ht="15.75" thickBot="1" x14ac:dyDescent="0.3">
      <c r="A137" s="2">
        <v>136</v>
      </c>
      <c r="B137" s="2" t="s">
        <v>820</v>
      </c>
      <c r="C137" s="2" t="s">
        <v>819</v>
      </c>
      <c r="D137" s="2" t="s">
        <v>818</v>
      </c>
      <c r="E137" s="2"/>
    </row>
    <row r="138" spans="1:5" ht="15.75" thickBot="1" x14ac:dyDescent="0.3">
      <c r="A138" s="1">
        <v>137</v>
      </c>
      <c r="B138" s="1" t="s">
        <v>823</v>
      </c>
      <c r="C138" s="1" t="s">
        <v>822</v>
      </c>
      <c r="D138" s="1" t="s">
        <v>821</v>
      </c>
      <c r="E138" s="1"/>
    </row>
    <row r="139" spans="1:5" ht="15.75" thickBot="1" x14ac:dyDescent="0.3">
      <c r="A139" s="2">
        <v>138</v>
      </c>
      <c r="B139" s="2" t="s">
        <v>826</v>
      </c>
      <c r="C139" s="2" t="s">
        <v>825</v>
      </c>
      <c r="D139" s="2" t="s">
        <v>824</v>
      </c>
      <c r="E139" s="2"/>
    </row>
    <row r="140" spans="1:5" ht="15.75" thickBot="1" x14ac:dyDescent="0.3">
      <c r="A140" s="1">
        <v>139</v>
      </c>
      <c r="B140" s="1" t="s">
        <v>829</v>
      </c>
      <c r="C140" s="1" t="s">
        <v>828</v>
      </c>
      <c r="D140" s="1" t="s">
        <v>827</v>
      </c>
      <c r="E140" s="1"/>
    </row>
    <row r="141" spans="1:5" ht="15.75" thickBot="1" x14ac:dyDescent="0.3">
      <c r="A141" s="2">
        <v>140</v>
      </c>
      <c r="B141" s="2" t="s">
        <v>832</v>
      </c>
      <c r="C141" s="2" t="s">
        <v>831</v>
      </c>
      <c r="D141" s="2" t="s">
        <v>830</v>
      </c>
      <c r="E141" s="2"/>
    </row>
    <row r="142" spans="1:5" ht="15.75" thickBot="1" x14ac:dyDescent="0.3">
      <c r="A142" s="1">
        <v>141</v>
      </c>
      <c r="B142" s="1" t="s">
        <v>835</v>
      </c>
      <c r="C142" s="1" t="s">
        <v>834</v>
      </c>
      <c r="D142" s="1" t="s">
        <v>833</v>
      </c>
      <c r="E142" s="1"/>
    </row>
    <row r="143" spans="1:5" ht="15.75" thickBot="1" x14ac:dyDescent="0.3">
      <c r="A143" s="2">
        <v>142</v>
      </c>
      <c r="B143" s="2" t="s">
        <v>838</v>
      </c>
      <c r="C143" s="2" t="s">
        <v>837</v>
      </c>
      <c r="D143" s="2" t="s">
        <v>836</v>
      </c>
      <c r="E143" s="2"/>
    </row>
    <row r="144" spans="1:5" ht="15.75" thickBot="1" x14ac:dyDescent="0.3">
      <c r="A144" s="1">
        <v>143</v>
      </c>
      <c r="B144" s="1" t="s">
        <v>841</v>
      </c>
      <c r="C144" s="1" t="s">
        <v>840</v>
      </c>
      <c r="D144" s="1" t="s">
        <v>839</v>
      </c>
      <c r="E144" s="1"/>
    </row>
    <row r="145" spans="1:5" ht="15.75" thickBot="1" x14ac:dyDescent="0.3">
      <c r="A145" s="2">
        <v>144</v>
      </c>
      <c r="B145" s="2" t="s">
        <v>844</v>
      </c>
      <c r="C145" s="2" t="s">
        <v>843</v>
      </c>
      <c r="D145" s="2" t="s">
        <v>842</v>
      </c>
      <c r="E145" s="2"/>
    </row>
    <row r="146" spans="1:5" ht="15.75" thickBot="1" x14ac:dyDescent="0.3">
      <c r="A146" s="1">
        <v>145</v>
      </c>
      <c r="B146" s="1" t="s">
        <v>847</v>
      </c>
      <c r="C146" s="1" t="s">
        <v>846</v>
      </c>
      <c r="D146" s="1" t="s">
        <v>845</v>
      </c>
      <c r="E146" s="1"/>
    </row>
    <row r="147" spans="1:5" ht="15.75" thickBot="1" x14ac:dyDescent="0.3">
      <c r="A147" s="2">
        <v>146</v>
      </c>
      <c r="B147" s="2" t="s">
        <v>850</v>
      </c>
      <c r="C147" s="2" t="s">
        <v>849</v>
      </c>
      <c r="D147" s="2" t="s">
        <v>848</v>
      </c>
      <c r="E147" s="2"/>
    </row>
    <row r="148" spans="1:5" ht="15.75" thickBot="1" x14ac:dyDescent="0.3">
      <c r="A148" s="1">
        <v>147</v>
      </c>
      <c r="B148" s="1" t="s">
        <v>853</v>
      </c>
      <c r="C148" s="1" t="s">
        <v>852</v>
      </c>
      <c r="D148" s="1" t="s">
        <v>851</v>
      </c>
      <c r="E148" s="1"/>
    </row>
    <row r="149" spans="1:5" ht="15.75" thickBot="1" x14ac:dyDescent="0.3">
      <c r="A149" s="2">
        <v>148</v>
      </c>
      <c r="B149" s="2" t="s">
        <v>856</v>
      </c>
      <c r="C149" s="2" t="s">
        <v>855</v>
      </c>
      <c r="D149" s="2" t="s">
        <v>854</v>
      </c>
      <c r="E149" s="2"/>
    </row>
    <row r="150" spans="1:5" ht="15.75" thickBot="1" x14ac:dyDescent="0.3">
      <c r="A150" s="1">
        <v>149</v>
      </c>
      <c r="B150" s="1" t="s">
        <v>859</v>
      </c>
      <c r="C150" s="1" t="s">
        <v>858</v>
      </c>
      <c r="D150" s="1" t="s">
        <v>857</v>
      </c>
      <c r="E150" s="1"/>
    </row>
    <row r="151" spans="1:5" ht="15.75" thickBot="1" x14ac:dyDescent="0.3">
      <c r="A151" s="2">
        <v>150</v>
      </c>
      <c r="B151" s="2" t="s">
        <v>862</v>
      </c>
      <c r="C151" s="2" t="s">
        <v>861</v>
      </c>
      <c r="D151" s="2" t="s">
        <v>860</v>
      </c>
      <c r="E151" s="2"/>
    </row>
    <row r="152" spans="1:5" ht="15.75" thickBot="1" x14ac:dyDescent="0.3">
      <c r="A152" s="1">
        <v>151</v>
      </c>
      <c r="B152" s="1" t="s">
        <v>865</v>
      </c>
      <c r="C152" s="1" t="s">
        <v>864</v>
      </c>
      <c r="D152" s="1" t="s">
        <v>863</v>
      </c>
      <c r="E152" s="1"/>
    </row>
    <row r="153" spans="1:5" ht="15.75" thickBot="1" x14ac:dyDescent="0.3">
      <c r="A153" s="2">
        <v>152</v>
      </c>
      <c r="B153" s="2" t="s">
        <v>868</v>
      </c>
      <c r="C153" s="2" t="s">
        <v>867</v>
      </c>
      <c r="D153" s="2" t="s">
        <v>866</v>
      </c>
      <c r="E153" s="2"/>
    </row>
    <row r="154" spans="1:5" ht="15.75" thickBot="1" x14ac:dyDescent="0.3">
      <c r="A154" s="1">
        <v>153</v>
      </c>
      <c r="B154" s="1" t="s">
        <v>871</v>
      </c>
      <c r="C154" s="1" t="s">
        <v>870</v>
      </c>
      <c r="D154" s="1" t="s">
        <v>869</v>
      </c>
      <c r="E154" s="1"/>
    </row>
    <row r="155" spans="1:5" ht="15.75" thickBot="1" x14ac:dyDescent="0.3">
      <c r="A155" s="2">
        <v>154</v>
      </c>
      <c r="B155" s="2" t="s">
        <v>874</v>
      </c>
      <c r="C155" s="2" t="s">
        <v>873</v>
      </c>
      <c r="D155" s="2" t="s">
        <v>872</v>
      </c>
      <c r="E155" s="2"/>
    </row>
    <row r="156" spans="1:5" ht="15.75" thickBot="1" x14ac:dyDescent="0.3">
      <c r="A156" s="1">
        <v>155</v>
      </c>
      <c r="B156" s="1" t="s">
        <v>877</v>
      </c>
      <c r="C156" s="1" t="s">
        <v>876</v>
      </c>
      <c r="D156" s="1" t="s">
        <v>875</v>
      </c>
      <c r="E156" s="1"/>
    </row>
    <row r="157" spans="1:5" ht="15.75" thickBot="1" x14ac:dyDescent="0.3">
      <c r="A157" s="2">
        <v>156</v>
      </c>
      <c r="B157" s="2" t="s">
        <v>880</v>
      </c>
      <c r="C157" s="2" t="s">
        <v>879</v>
      </c>
      <c r="D157" s="2" t="s">
        <v>878</v>
      </c>
      <c r="E157" s="2"/>
    </row>
    <row r="158" spans="1:5" ht="15.75" thickBot="1" x14ac:dyDescent="0.3">
      <c r="A158" s="1">
        <v>157</v>
      </c>
      <c r="B158" s="1" t="s">
        <v>883</v>
      </c>
      <c r="C158" s="1" t="s">
        <v>882</v>
      </c>
      <c r="D158" s="1" t="s">
        <v>881</v>
      </c>
      <c r="E158" s="1"/>
    </row>
    <row r="159" spans="1:5" ht="15.75" thickBot="1" x14ac:dyDescent="0.3">
      <c r="A159" s="2">
        <v>158</v>
      </c>
      <c r="B159" s="2" t="s">
        <v>886</v>
      </c>
      <c r="C159" s="2" t="s">
        <v>885</v>
      </c>
      <c r="D159" s="2" t="s">
        <v>884</v>
      </c>
      <c r="E159" s="2"/>
    </row>
    <row r="160" spans="1:5" ht="15.75" thickBot="1" x14ac:dyDescent="0.3">
      <c r="A160" s="1">
        <v>159</v>
      </c>
      <c r="B160" s="1" t="s">
        <v>658</v>
      </c>
      <c r="C160" s="1" t="s">
        <v>888</v>
      </c>
      <c r="D160" s="1" t="s">
        <v>887</v>
      </c>
      <c r="E160" s="1"/>
    </row>
    <row r="161" spans="1:5" ht="15.75" thickBot="1" x14ac:dyDescent="0.3">
      <c r="A161" s="2">
        <v>160</v>
      </c>
      <c r="B161" s="2" t="s">
        <v>891</v>
      </c>
      <c r="C161" s="2" t="s">
        <v>890</v>
      </c>
      <c r="D161" s="2" t="s">
        <v>889</v>
      </c>
      <c r="E161" s="2"/>
    </row>
    <row r="162" spans="1:5" ht="15.75" thickBot="1" x14ac:dyDescent="0.3">
      <c r="A162" s="1">
        <v>161</v>
      </c>
      <c r="B162" s="1" t="s">
        <v>894</v>
      </c>
      <c r="C162" s="1" t="s">
        <v>893</v>
      </c>
      <c r="D162" s="1" t="s">
        <v>892</v>
      </c>
      <c r="E162" s="1"/>
    </row>
    <row r="163" spans="1:5" ht="15.75" thickBot="1" x14ac:dyDescent="0.3">
      <c r="A163" s="2">
        <v>162</v>
      </c>
      <c r="B163" s="2" t="s">
        <v>897</v>
      </c>
      <c r="C163" s="2" t="s">
        <v>896</v>
      </c>
      <c r="D163" s="2" t="s">
        <v>895</v>
      </c>
      <c r="E163" s="2"/>
    </row>
    <row r="164" spans="1:5" ht="15.75" thickBot="1" x14ac:dyDescent="0.3">
      <c r="A164" s="1">
        <v>163</v>
      </c>
      <c r="B164" s="1" t="s">
        <v>900</v>
      </c>
      <c r="C164" s="1" t="s">
        <v>899</v>
      </c>
      <c r="D164" s="1" t="s">
        <v>898</v>
      </c>
      <c r="E164" s="1"/>
    </row>
    <row r="165" spans="1:5" ht="15.75" thickBot="1" x14ac:dyDescent="0.3">
      <c r="A165" s="2">
        <v>164</v>
      </c>
      <c r="B165" s="2" t="s">
        <v>903</v>
      </c>
      <c r="C165" s="2" t="s">
        <v>902</v>
      </c>
      <c r="D165" s="2" t="s">
        <v>901</v>
      </c>
      <c r="E165" s="2"/>
    </row>
    <row r="166" spans="1:5" ht="15.75" thickBot="1" x14ac:dyDescent="0.3">
      <c r="A166" s="1">
        <v>165</v>
      </c>
      <c r="B166" s="1" t="s">
        <v>906</v>
      </c>
      <c r="C166" s="1" t="s">
        <v>905</v>
      </c>
      <c r="D166" s="1" t="s">
        <v>904</v>
      </c>
      <c r="E166" s="1"/>
    </row>
    <row r="167" spans="1:5" ht="15.75" thickBot="1" x14ac:dyDescent="0.3">
      <c r="A167" s="2">
        <v>166</v>
      </c>
      <c r="B167" s="2" t="s">
        <v>909</v>
      </c>
      <c r="C167" s="2" t="s">
        <v>908</v>
      </c>
      <c r="D167" s="2" t="s">
        <v>907</v>
      </c>
      <c r="E167" s="2"/>
    </row>
    <row r="168" spans="1:5" ht="15.75" thickBot="1" x14ac:dyDescent="0.3">
      <c r="A168" s="1">
        <v>167</v>
      </c>
      <c r="B168" s="1" t="s">
        <v>912</v>
      </c>
      <c r="C168" s="1" t="s">
        <v>911</v>
      </c>
      <c r="D168" s="1" t="s">
        <v>910</v>
      </c>
      <c r="E168" s="1"/>
    </row>
    <row r="169" spans="1:5" ht="15.75" thickBot="1" x14ac:dyDescent="0.3">
      <c r="A169" s="2">
        <v>168</v>
      </c>
      <c r="B169" s="2" t="s">
        <v>915</v>
      </c>
      <c r="C169" s="2" t="s">
        <v>914</v>
      </c>
      <c r="D169" s="2" t="s">
        <v>913</v>
      </c>
      <c r="E169" s="2"/>
    </row>
    <row r="170" spans="1:5" ht="15.75" thickBot="1" x14ac:dyDescent="0.3">
      <c r="A170" s="1">
        <v>169</v>
      </c>
      <c r="B170" s="1" t="s">
        <v>918</v>
      </c>
      <c r="C170" s="1" t="s">
        <v>917</v>
      </c>
      <c r="D170" s="1" t="s">
        <v>916</v>
      </c>
      <c r="E170" s="1"/>
    </row>
    <row r="171" spans="1:5" ht="15.75" thickBot="1" x14ac:dyDescent="0.3">
      <c r="A171" s="2">
        <v>170</v>
      </c>
      <c r="B171" s="2" t="s">
        <v>921</v>
      </c>
      <c r="C171" s="2" t="s">
        <v>920</v>
      </c>
      <c r="D171" s="2" t="s">
        <v>919</v>
      </c>
      <c r="E171" s="2"/>
    </row>
    <row r="172" spans="1:5" ht="15.75" thickBot="1" x14ac:dyDescent="0.3">
      <c r="A172" s="1">
        <v>171</v>
      </c>
      <c r="B172" s="1" t="s">
        <v>924</v>
      </c>
      <c r="C172" s="1" t="s">
        <v>923</v>
      </c>
      <c r="D172" s="1" t="s">
        <v>922</v>
      </c>
      <c r="E172" s="1"/>
    </row>
    <row r="173" spans="1:5" ht="15.75" thickBot="1" x14ac:dyDescent="0.3">
      <c r="A173" s="2">
        <v>172</v>
      </c>
      <c r="B173" s="2" t="s">
        <v>927</v>
      </c>
      <c r="C173" s="2" t="s">
        <v>926</v>
      </c>
      <c r="D173" s="2" t="s">
        <v>925</v>
      </c>
      <c r="E173" s="2"/>
    </row>
    <row r="174" spans="1:5" ht="15.75" thickBot="1" x14ac:dyDescent="0.3">
      <c r="A174" s="1">
        <v>173</v>
      </c>
      <c r="B174" s="1" t="s">
        <v>930</v>
      </c>
      <c r="C174" s="1" t="s">
        <v>929</v>
      </c>
      <c r="D174" s="1" t="s">
        <v>928</v>
      </c>
      <c r="E174" s="1"/>
    </row>
    <row r="175" spans="1:5" ht="15.75" thickBot="1" x14ac:dyDescent="0.3">
      <c r="A175" s="2">
        <v>174</v>
      </c>
      <c r="B175" s="2" t="s">
        <v>933</v>
      </c>
      <c r="C175" s="2" t="s">
        <v>932</v>
      </c>
      <c r="D175" s="2" t="s">
        <v>931</v>
      </c>
      <c r="E175" s="2"/>
    </row>
    <row r="176" spans="1:5" ht="15.75" thickBot="1" x14ac:dyDescent="0.3">
      <c r="A176" s="1">
        <v>175</v>
      </c>
      <c r="B176" s="1" t="s">
        <v>936</v>
      </c>
      <c r="C176" s="1" t="s">
        <v>935</v>
      </c>
      <c r="D176" s="1" t="s">
        <v>934</v>
      </c>
      <c r="E176" s="1"/>
    </row>
    <row r="177" spans="1:5" ht="15.75" thickBot="1" x14ac:dyDescent="0.3">
      <c r="A177" s="2">
        <v>176</v>
      </c>
      <c r="B177" s="2" t="s">
        <v>939</v>
      </c>
      <c r="C177" s="2" t="s">
        <v>938</v>
      </c>
      <c r="D177" s="2" t="s">
        <v>937</v>
      </c>
      <c r="E177" s="2"/>
    </row>
    <row r="178" spans="1:5" ht="15.75" thickBot="1" x14ac:dyDescent="0.3">
      <c r="A178" s="1">
        <v>177</v>
      </c>
      <c r="B178" s="1" t="s">
        <v>942</v>
      </c>
      <c r="C178" s="1" t="s">
        <v>941</v>
      </c>
      <c r="D178" s="1" t="s">
        <v>940</v>
      </c>
      <c r="E178" s="1"/>
    </row>
    <row r="179" spans="1:5" ht="15.75" thickBot="1" x14ac:dyDescent="0.3">
      <c r="A179" s="2">
        <v>178</v>
      </c>
      <c r="B179" s="2" t="s">
        <v>945</v>
      </c>
      <c r="C179" s="2" t="s">
        <v>944</v>
      </c>
      <c r="D179" s="2" t="s">
        <v>943</v>
      </c>
      <c r="E179" s="2"/>
    </row>
    <row r="180" spans="1:5" ht="15.75" thickBot="1" x14ac:dyDescent="0.3">
      <c r="A180" s="1">
        <v>179</v>
      </c>
      <c r="B180" s="1" t="s">
        <v>948</v>
      </c>
      <c r="C180" s="1" t="s">
        <v>947</v>
      </c>
      <c r="D180" s="1" t="s">
        <v>946</v>
      </c>
      <c r="E180" s="1"/>
    </row>
    <row r="181" spans="1:5" ht="15.75" thickBot="1" x14ac:dyDescent="0.3">
      <c r="A181" s="2">
        <v>180</v>
      </c>
      <c r="B181" s="2" t="s">
        <v>951</v>
      </c>
      <c r="C181" s="2" t="s">
        <v>950</v>
      </c>
      <c r="D181" s="2" t="s">
        <v>949</v>
      </c>
      <c r="E181" s="2"/>
    </row>
    <row r="182" spans="1:5" ht="15.75" thickBot="1" x14ac:dyDescent="0.3">
      <c r="A182" s="1">
        <v>181</v>
      </c>
      <c r="B182" s="1" t="s">
        <v>954</v>
      </c>
      <c r="C182" s="1" t="s">
        <v>953</v>
      </c>
      <c r="D182" s="1" t="s">
        <v>952</v>
      </c>
      <c r="E182" s="1"/>
    </row>
    <row r="183" spans="1:5" ht="15.75" thickBot="1" x14ac:dyDescent="0.3">
      <c r="A183" s="2">
        <v>182</v>
      </c>
      <c r="B183" s="2" t="s">
        <v>957</v>
      </c>
      <c r="C183" s="2" t="s">
        <v>956</v>
      </c>
      <c r="D183" s="2" t="s">
        <v>955</v>
      </c>
      <c r="E183" s="2"/>
    </row>
    <row r="184" spans="1:5" ht="15.75" thickBot="1" x14ac:dyDescent="0.3">
      <c r="A184" s="1">
        <v>183</v>
      </c>
      <c r="B184" s="1" t="s">
        <v>960</v>
      </c>
      <c r="C184" s="1" t="s">
        <v>959</v>
      </c>
      <c r="D184" s="1" t="s">
        <v>958</v>
      </c>
      <c r="E184" s="1"/>
    </row>
    <row r="185" spans="1:5" ht="15.75" thickBot="1" x14ac:dyDescent="0.3">
      <c r="A185" s="2">
        <v>184</v>
      </c>
      <c r="B185" s="2" t="s">
        <v>963</v>
      </c>
      <c r="C185" s="2" t="s">
        <v>962</v>
      </c>
      <c r="D185" s="2" t="s">
        <v>961</v>
      </c>
      <c r="E185" s="2"/>
    </row>
    <row r="186" spans="1:5" ht="15.75" thickBot="1" x14ac:dyDescent="0.3">
      <c r="A186" s="1">
        <v>185</v>
      </c>
      <c r="B186" s="1" t="s">
        <v>966</v>
      </c>
      <c r="C186" s="1" t="s">
        <v>965</v>
      </c>
      <c r="D186" s="1" t="s">
        <v>964</v>
      </c>
      <c r="E186" s="1"/>
    </row>
    <row r="187" spans="1:5" ht="15.75" thickBot="1" x14ac:dyDescent="0.3">
      <c r="A187" s="2">
        <v>186</v>
      </c>
      <c r="B187" s="2" t="s">
        <v>969</v>
      </c>
      <c r="C187" s="2" t="s">
        <v>968</v>
      </c>
      <c r="D187" s="2" t="s">
        <v>967</v>
      </c>
      <c r="E187" s="2"/>
    </row>
    <row r="188" spans="1:5" ht="15.75" thickBot="1" x14ac:dyDescent="0.3">
      <c r="A188" s="1">
        <v>187</v>
      </c>
      <c r="B188" s="1" t="s">
        <v>972</v>
      </c>
      <c r="C188" s="1" t="s">
        <v>971</v>
      </c>
      <c r="D188" s="1" t="s">
        <v>970</v>
      </c>
      <c r="E188" s="1"/>
    </row>
    <row r="189" spans="1:5" ht="15.75" thickBot="1" x14ac:dyDescent="0.3">
      <c r="A189" s="2">
        <v>188</v>
      </c>
      <c r="B189" s="2" t="s">
        <v>975</v>
      </c>
      <c r="C189" s="2" t="s">
        <v>974</v>
      </c>
      <c r="D189" s="2" t="s">
        <v>973</v>
      </c>
      <c r="E189" s="2"/>
    </row>
    <row r="190" spans="1:5" ht="15.75" thickBot="1" x14ac:dyDescent="0.3">
      <c r="A190" s="1">
        <v>189</v>
      </c>
      <c r="B190" s="1" t="s">
        <v>978</v>
      </c>
      <c r="C190" s="1" t="s">
        <v>977</v>
      </c>
      <c r="D190" s="1" t="s">
        <v>976</v>
      </c>
      <c r="E190" s="1"/>
    </row>
    <row r="191" spans="1:5" ht="15.75" thickBot="1" x14ac:dyDescent="0.3">
      <c r="A191" s="2">
        <v>190</v>
      </c>
      <c r="B191" s="2" t="s">
        <v>981</v>
      </c>
      <c r="C191" s="2" t="s">
        <v>980</v>
      </c>
      <c r="D191" s="2" t="s">
        <v>979</v>
      </c>
      <c r="E191" s="2"/>
    </row>
    <row r="192" spans="1:5" ht="15.75" thickBot="1" x14ac:dyDescent="0.3">
      <c r="A192" s="1">
        <v>191</v>
      </c>
      <c r="B192" s="1" t="s">
        <v>984</v>
      </c>
      <c r="C192" s="1" t="s">
        <v>983</v>
      </c>
      <c r="D192" s="1" t="s">
        <v>982</v>
      </c>
      <c r="E192" s="1"/>
    </row>
    <row r="193" spans="1:5" ht="15.75" thickBot="1" x14ac:dyDescent="0.3">
      <c r="A193" s="2">
        <v>192</v>
      </c>
      <c r="B193" s="2" t="s">
        <v>987</v>
      </c>
      <c r="C193" s="2" t="s">
        <v>986</v>
      </c>
      <c r="D193" s="2" t="s">
        <v>985</v>
      </c>
      <c r="E193" s="2"/>
    </row>
    <row r="194" spans="1:5" ht="15.75" thickBot="1" x14ac:dyDescent="0.3">
      <c r="A194" s="1">
        <v>193</v>
      </c>
      <c r="B194" s="1" t="s">
        <v>990</v>
      </c>
      <c r="C194" s="1" t="s">
        <v>989</v>
      </c>
      <c r="D194" s="1" t="s">
        <v>988</v>
      </c>
      <c r="E194" s="1"/>
    </row>
    <row r="195" spans="1:5" ht="15.75" thickBot="1" x14ac:dyDescent="0.3">
      <c r="A195" s="2">
        <v>194</v>
      </c>
      <c r="B195" s="2" t="s">
        <v>993</v>
      </c>
      <c r="C195" s="2" t="s">
        <v>992</v>
      </c>
      <c r="D195" s="2" t="s">
        <v>991</v>
      </c>
      <c r="E195" s="2"/>
    </row>
    <row r="196" spans="1:5" ht="15.75" thickBot="1" x14ac:dyDescent="0.3">
      <c r="A196" s="1">
        <v>195</v>
      </c>
      <c r="B196" s="1" t="s">
        <v>996</v>
      </c>
      <c r="C196" s="1" t="s">
        <v>995</v>
      </c>
      <c r="D196" s="1" t="s">
        <v>994</v>
      </c>
      <c r="E196" s="1"/>
    </row>
    <row r="197" spans="1:5" ht="15.75" thickBot="1" x14ac:dyDescent="0.3">
      <c r="A197" s="2">
        <v>196</v>
      </c>
      <c r="B197" s="2" t="s">
        <v>999</v>
      </c>
      <c r="C197" s="2" t="s">
        <v>998</v>
      </c>
      <c r="D197" s="2" t="s">
        <v>997</v>
      </c>
      <c r="E197" s="2"/>
    </row>
    <row r="198" spans="1:5" ht="15.75" thickBot="1" x14ac:dyDescent="0.3">
      <c r="A198" s="1">
        <v>197</v>
      </c>
      <c r="B198" s="1" t="s">
        <v>1002</v>
      </c>
      <c r="C198" s="1" t="s">
        <v>1001</v>
      </c>
      <c r="D198" s="1" t="s">
        <v>1000</v>
      </c>
      <c r="E198" s="1"/>
    </row>
    <row r="199" spans="1:5" ht="15.75" thickBot="1" x14ac:dyDescent="0.3">
      <c r="A199" s="2">
        <v>198</v>
      </c>
      <c r="B199" s="2" t="s">
        <v>1005</v>
      </c>
      <c r="C199" s="2" t="s">
        <v>1004</v>
      </c>
      <c r="D199" s="2" t="s">
        <v>1003</v>
      </c>
      <c r="E199" s="2"/>
    </row>
    <row r="200" spans="1:5" ht="15.75" thickBot="1" x14ac:dyDescent="0.3">
      <c r="A200" s="1">
        <v>199</v>
      </c>
      <c r="B200" s="1" t="s">
        <v>1008</v>
      </c>
      <c r="C200" s="1" t="s">
        <v>1007</v>
      </c>
      <c r="D200" s="1" t="s">
        <v>1006</v>
      </c>
      <c r="E200" s="1"/>
    </row>
    <row r="201" spans="1:5" ht="15.75" thickBot="1" x14ac:dyDescent="0.3">
      <c r="A201" s="2">
        <v>200</v>
      </c>
      <c r="B201" s="2" t="s">
        <v>1011</v>
      </c>
      <c r="C201" s="2" t="s">
        <v>1010</v>
      </c>
      <c r="D201" s="2" t="s">
        <v>1009</v>
      </c>
      <c r="E201" s="2"/>
    </row>
    <row r="202" spans="1:5" ht="15.75" thickBot="1" x14ac:dyDescent="0.3">
      <c r="A202" s="1">
        <v>201</v>
      </c>
      <c r="B202" s="1" t="s">
        <v>1014</v>
      </c>
      <c r="C202" s="1" t="s">
        <v>1013</v>
      </c>
      <c r="D202" s="1" t="s">
        <v>1012</v>
      </c>
      <c r="E202" s="1"/>
    </row>
    <row r="203" spans="1:5" ht="15.75" thickBot="1" x14ac:dyDescent="0.3">
      <c r="A203" s="2">
        <v>202</v>
      </c>
      <c r="B203" s="2" t="s">
        <v>1017</v>
      </c>
      <c r="C203" s="2" t="s">
        <v>1016</v>
      </c>
      <c r="D203" s="2" t="s">
        <v>1015</v>
      </c>
      <c r="E203" s="2"/>
    </row>
    <row r="204" spans="1:5" ht="15.75" thickBot="1" x14ac:dyDescent="0.3">
      <c r="A204" s="1">
        <v>203</v>
      </c>
      <c r="B204" s="1" t="s">
        <v>1020</v>
      </c>
      <c r="C204" s="1" t="s">
        <v>1019</v>
      </c>
      <c r="D204" s="1" t="s">
        <v>1018</v>
      </c>
      <c r="E204" s="1"/>
    </row>
    <row r="205" spans="1:5" ht="15.75" thickBot="1" x14ac:dyDescent="0.3">
      <c r="A205" s="2">
        <v>204</v>
      </c>
      <c r="B205" s="2" t="s">
        <v>1023</v>
      </c>
      <c r="C205" s="2" t="s">
        <v>1022</v>
      </c>
      <c r="D205" s="2" t="s">
        <v>1021</v>
      </c>
      <c r="E205" s="2"/>
    </row>
    <row r="206" spans="1:5" ht="15.75" thickBot="1" x14ac:dyDescent="0.3">
      <c r="A206" s="1">
        <v>205</v>
      </c>
      <c r="B206" s="1" t="s">
        <v>1026</v>
      </c>
      <c r="C206" s="1" t="s">
        <v>1025</v>
      </c>
      <c r="D206" s="1" t="s">
        <v>1024</v>
      </c>
      <c r="E206" s="1"/>
    </row>
    <row r="207" spans="1:5" ht="15.75" thickBot="1" x14ac:dyDescent="0.3">
      <c r="A207" s="2">
        <v>206</v>
      </c>
      <c r="B207" s="2" t="s">
        <v>1029</v>
      </c>
      <c r="C207" s="2" t="s">
        <v>1028</v>
      </c>
      <c r="D207" s="2" t="s">
        <v>1027</v>
      </c>
      <c r="E207" s="2"/>
    </row>
    <row r="208" spans="1:5" ht="15.75" thickBot="1" x14ac:dyDescent="0.3">
      <c r="A208" s="1">
        <v>207</v>
      </c>
      <c r="B208" s="1" t="s">
        <v>1032</v>
      </c>
      <c r="C208" s="1" t="s">
        <v>1031</v>
      </c>
      <c r="D208" s="1" t="s">
        <v>1030</v>
      </c>
      <c r="E208" s="1"/>
    </row>
    <row r="209" spans="1:5" ht="15.75" thickBot="1" x14ac:dyDescent="0.3">
      <c r="A209" s="2">
        <v>208</v>
      </c>
      <c r="B209" s="2" t="s">
        <v>1035</v>
      </c>
      <c r="C209" s="2" t="s">
        <v>1034</v>
      </c>
      <c r="D209" s="2" t="s">
        <v>1033</v>
      </c>
      <c r="E209" s="2"/>
    </row>
    <row r="210" spans="1:5" ht="15.75" thickBot="1" x14ac:dyDescent="0.3">
      <c r="A210" s="1">
        <v>209</v>
      </c>
      <c r="B210" s="1" t="s">
        <v>1038</v>
      </c>
      <c r="C210" s="1" t="s">
        <v>1037</v>
      </c>
      <c r="D210" s="1" t="s">
        <v>1036</v>
      </c>
      <c r="E210" s="1"/>
    </row>
    <row r="211" spans="1:5" ht="15.75" thickBot="1" x14ac:dyDescent="0.3">
      <c r="A211" s="2">
        <v>210</v>
      </c>
      <c r="B211" s="2" t="s">
        <v>1041</v>
      </c>
      <c r="C211" s="2" t="s">
        <v>1040</v>
      </c>
      <c r="D211" s="2" t="s">
        <v>1039</v>
      </c>
      <c r="E211" s="2"/>
    </row>
    <row r="212" spans="1:5" ht="15.75" thickBot="1" x14ac:dyDescent="0.3">
      <c r="A212" s="1">
        <v>211</v>
      </c>
      <c r="B212" s="1" t="s">
        <v>1044</v>
      </c>
      <c r="C212" s="1" t="s">
        <v>1043</v>
      </c>
      <c r="D212" s="1" t="s">
        <v>1042</v>
      </c>
      <c r="E212" s="1"/>
    </row>
    <row r="213" spans="1:5" ht="15.75" thickBot="1" x14ac:dyDescent="0.3">
      <c r="A213" s="2">
        <v>212</v>
      </c>
      <c r="B213" s="2" t="s">
        <v>1047</v>
      </c>
      <c r="C213" s="2" t="s">
        <v>1046</v>
      </c>
      <c r="D213" s="2" t="s">
        <v>1045</v>
      </c>
      <c r="E213" s="2"/>
    </row>
    <row r="214" spans="1:5" ht="15.75" thickBot="1" x14ac:dyDescent="0.3">
      <c r="A214" s="1">
        <v>213</v>
      </c>
      <c r="B214" s="1" t="s">
        <v>1050</v>
      </c>
      <c r="C214" s="1" t="s">
        <v>1049</v>
      </c>
      <c r="D214" s="1" t="s">
        <v>1048</v>
      </c>
      <c r="E214" s="1"/>
    </row>
    <row r="215" spans="1:5" ht="15.75" thickBot="1" x14ac:dyDescent="0.3">
      <c r="A215" s="2">
        <v>214</v>
      </c>
      <c r="B215" s="2" t="s">
        <v>1053</v>
      </c>
      <c r="C215" s="2" t="s">
        <v>1052</v>
      </c>
      <c r="D215" s="2" t="s">
        <v>1051</v>
      </c>
      <c r="E215" s="2"/>
    </row>
    <row r="216" spans="1:5" ht="15.75" thickBot="1" x14ac:dyDescent="0.3">
      <c r="A216" s="1">
        <v>215</v>
      </c>
      <c r="B216" s="1" t="s">
        <v>1056</v>
      </c>
      <c r="C216" s="1" t="s">
        <v>1055</v>
      </c>
      <c r="D216" s="1" t="s">
        <v>1054</v>
      </c>
      <c r="E216" s="1"/>
    </row>
    <row r="217" spans="1:5" ht="15.75" thickBot="1" x14ac:dyDescent="0.3">
      <c r="A217" s="2">
        <v>216</v>
      </c>
      <c r="B217" s="2" t="s">
        <v>1059</v>
      </c>
      <c r="C217" s="2" t="s">
        <v>1058</v>
      </c>
      <c r="D217" s="2" t="s">
        <v>1057</v>
      </c>
      <c r="E217" s="2"/>
    </row>
    <row r="218" spans="1:5" ht="15.75" thickBot="1" x14ac:dyDescent="0.3">
      <c r="A218" s="1">
        <v>217</v>
      </c>
      <c r="B218" s="1" t="s">
        <v>1062</v>
      </c>
      <c r="C218" s="1" t="s">
        <v>1061</v>
      </c>
      <c r="D218" s="1" t="s">
        <v>1060</v>
      </c>
      <c r="E218" s="1"/>
    </row>
    <row r="219" spans="1:5" ht="15.75" thickBot="1" x14ac:dyDescent="0.3">
      <c r="A219" s="2">
        <v>218</v>
      </c>
      <c r="B219" s="2" t="s">
        <v>1065</v>
      </c>
      <c r="C219" s="2" t="s">
        <v>1064</v>
      </c>
      <c r="D219" s="2" t="s">
        <v>1063</v>
      </c>
      <c r="E219" s="2"/>
    </row>
    <row r="220" spans="1:5" ht="15.75" thickBot="1" x14ac:dyDescent="0.3">
      <c r="A220" s="1">
        <v>219</v>
      </c>
      <c r="B220" s="1" t="s">
        <v>1068</v>
      </c>
      <c r="C220" s="1" t="s">
        <v>1067</v>
      </c>
      <c r="D220" s="1" t="s">
        <v>1066</v>
      </c>
      <c r="E220" s="1"/>
    </row>
    <row r="221" spans="1:5" ht="15.75" thickBot="1" x14ac:dyDescent="0.3">
      <c r="A221" s="2">
        <v>220</v>
      </c>
      <c r="B221" s="2" t="s">
        <v>1071</v>
      </c>
      <c r="C221" s="2" t="s">
        <v>1070</v>
      </c>
      <c r="D221" s="2" t="s">
        <v>1069</v>
      </c>
      <c r="E221" s="2"/>
    </row>
    <row r="222" spans="1:5" ht="15.75" thickBot="1" x14ac:dyDescent="0.3">
      <c r="A222" s="1">
        <v>221</v>
      </c>
      <c r="B222" s="1" t="s">
        <v>1074</v>
      </c>
      <c r="C222" s="1" t="s">
        <v>1073</v>
      </c>
      <c r="D222" s="1" t="s">
        <v>1072</v>
      </c>
      <c r="E222" s="1"/>
    </row>
    <row r="223" spans="1:5" ht="15.75" thickBot="1" x14ac:dyDescent="0.3">
      <c r="A223" s="2">
        <v>222</v>
      </c>
      <c r="B223" s="2" t="s">
        <v>1077</v>
      </c>
      <c r="C223" s="2" t="s">
        <v>1076</v>
      </c>
      <c r="D223" s="2" t="s">
        <v>1075</v>
      </c>
      <c r="E223" s="2"/>
    </row>
    <row r="224" spans="1:5" ht="15.75" thickBot="1" x14ac:dyDescent="0.3">
      <c r="A224" s="1">
        <v>223</v>
      </c>
      <c r="B224" s="1" t="s">
        <v>1080</v>
      </c>
      <c r="C224" s="1" t="s">
        <v>1079</v>
      </c>
      <c r="D224" s="1" t="s">
        <v>1078</v>
      </c>
      <c r="E224" s="1"/>
    </row>
    <row r="225" spans="1:5" ht="15.75" thickBot="1" x14ac:dyDescent="0.3">
      <c r="A225" s="2">
        <v>224</v>
      </c>
      <c r="B225" s="2" t="s">
        <v>1083</v>
      </c>
      <c r="C225" s="2" t="s">
        <v>1082</v>
      </c>
      <c r="D225" s="2" t="s">
        <v>1081</v>
      </c>
      <c r="E225" s="2"/>
    </row>
    <row r="226" spans="1:5" ht="15.75" thickBot="1" x14ac:dyDescent="0.3">
      <c r="A226" s="1">
        <v>225</v>
      </c>
      <c r="B226" s="1" t="s">
        <v>1086</v>
      </c>
      <c r="C226" s="1" t="s">
        <v>1085</v>
      </c>
      <c r="D226" s="1" t="s">
        <v>1084</v>
      </c>
      <c r="E226" s="1"/>
    </row>
    <row r="227" spans="1:5" ht="15.75" thickBot="1" x14ac:dyDescent="0.3">
      <c r="A227" s="2">
        <v>226</v>
      </c>
      <c r="B227" s="2" t="s">
        <v>1089</v>
      </c>
      <c r="C227" s="2" t="s">
        <v>1088</v>
      </c>
      <c r="D227" s="2" t="s">
        <v>1087</v>
      </c>
      <c r="E227" s="2"/>
    </row>
    <row r="228" spans="1:5" ht="15.75" thickBot="1" x14ac:dyDescent="0.3">
      <c r="A228" s="1">
        <v>227</v>
      </c>
      <c r="B228" s="1" t="s">
        <v>1092</v>
      </c>
      <c r="C228" s="1" t="s">
        <v>1091</v>
      </c>
      <c r="D228" s="1" t="s">
        <v>1090</v>
      </c>
      <c r="E228" s="1"/>
    </row>
    <row r="229" spans="1:5" ht="15.75" thickBot="1" x14ac:dyDescent="0.3">
      <c r="A229" s="2">
        <v>228</v>
      </c>
      <c r="B229" s="2" t="s">
        <v>1095</v>
      </c>
      <c r="C229" s="2" t="s">
        <v>1094</v>
      </c>
      <c r="D229" s="2" t="s">
        <v>1093</v>
      </c>
      <c r="E229" s="2"/>
    </row>
    <row r="230" spans="1:5" ht="15.75" thickBot="1" x14ac:dyDescent="0.3">
      <c r="A230" s="1">
        <v>229</v>
      </c>
      <c r="B230" s="1" t="s">
        <v>1098</v>
      </c>
      <c r="C230" s="1" t="s">
        <v>1097</v>
      </c>
      <c r="D230" s="1" t="s">
        <v>1096</v>
      </c>
      <c r="E230" s="1"/>
    </row>
    <row r="231" spans="1:5" ht="15.75" thickBot="1" x14ac:dyDescent="0.3">
      <c r="A231" s="2">
        <v>230</v>
      </c>
      <c r="B231" s="2" t="s">
        <v>1101</v>
      </c>
      <c r="C231" s="2" t="s">
        <v>1100</v>
      </c>
      <c r="D231" s="2" t="s">
        <v>1099</v>
      </c>
      <c r="E231" s="2"/>
    </row>
    <row r="232" spans="1:5" ht="15.75" thickBot="1" x14ac:dyDescent="0.3">
      <c r="A232" s="1">
        <v>231</v>
      </c>
      <c r="B232" s="1" t="s">
        <v>1104</v>
      </c>
      <c r="C232" s="1" t="s">
        <v>1103</v>
      </c>
      <c r="D232" s="1" t="s">
        <v>1102</v>
      </c>
      <c r="E232" s="1"/>
    </row>
    <row r="233" spans="1:5" ht="15.75" thickBot="1" x14ac:dyDescent="0.3">
      <c r="A233" s="2">
        <v>232</v>
      </c>
      <c r="B233" s="2" t="s">
        <v>1107</v>
      </c>
      <c r="C233" s="2" t="s">
        <v>1106</v>
      </c>
      <c r="D233" s="2" t="s">
        <v>1105</v>
      </c>
      <c r="E233" s="2"/>
    </row>
    <row r="234" spans="1:5" ht="15.75" thickBot="1" x14ac:dyDescent="0.3">
      <c r="A234" s="1">
        <v>233</v>
      </c>
      <c r="B234" s="1" t="s">
        <v>1110</v>
      </c>
      <c r="C234" s="1" t="s">
        <v>1109</v>
      </c>
      <c r="D234" s="1" t="s">
        <v>1108</v>
      </c>
      <c r="E234" s="1"/>
    </row>
    <row r="235" spans="1:5" ht="15.75" thickBot="1" x14ac:dyDescent="0.3">
      <c r="A235" s="2">
        <v>234</v>
      </c>
      <c r="B235" s="2" t="s">
        <v>1113</v>
      </c>
      <c r="C235" s="2" t="s">
        <v>1112</v>
      </c>
      <c r="D235" s="2" t="s">
        <v>1111</v>
      </c>
      <c r="E235" s="2"/>
    </row>
    <row r="236" spans="1:5" ht="15.75" thickBot="1" x14ac:dyDescent="0.3">
      <c r="A236" s="1">
        <v>235</v>
      </c>
      <c r="B236" s="1" t="s">
        <v>1116</v>
      </c>
      <c r="C236" s="1" t="s">
        <v>1115</v>
      </c>
      <c r="D236" s="1" t="s">
        <v>1114</v>
      </c>
      <c r="E236" s="1"/>
    </row>
    <row r="237" spans="1:5" ht="15.75" thickBot="1" x14ac:dyDescent="0.3">
      <c r="A237" s="2">
        <v>236</v>
      </c>
      <c r="B237" s="2" t="s">
        <v>897</v>
      </c>
      <c r="C237" s="2" t="s">
        <v>1118</v>
      </c>
      <c r="D237" s="2" t="s">
        <v>1117</v>
      </c>
      <c r="E237" s="2"/>
    </row>
    <row r="238" spans="1:5" ht="15.75" thickBot="1" x14ac:dyDescent="0.3">
      <c r="A238" s="1">
        <v>237</v>
      </c>
      <c r="B238" s="1" t="s">
        <v>1121</v>
      </c>
      <c r="C238" s="1" t="s">
        <v>1120</v>
      </c>
      <c r="D238" s="1" t="s">
        <v>1119</v>
      </c>
      <c r="E238" s="1"/>
    </row>
    <row r="239" spans="1:5" ht="15.75" thickBot="1" x14ac:dyDescent="0.3">
      <c r="A239" s="2">
        <v>238</v>
      </c>
      <c r="B239" s="2" t="s">
        <v>1124</v>
      </c>
      <c r="C239" s="2" t="s">
        <v>1123</v>
      </c>
      <c r="D239" s="2" t="s">
        <v>1122</v>
      </c>
      <c r="E239" s="2"/>
    </row>
    <row r="240" spans="1:5" ht="15.75" thickBot="1" x14ac:dyDescent="0.3">
      <c r="A240" s="1">
        <v>239</v>
      </c>
      <c r="B240" s="1" t="s">
        <v>1127</v>
      </c>
      <c r="C240" s="1" t="s">
        <v>1126</v>
      </c>
      <c r="D240" s="1" t="s">
        <v>1125</v>
      </c>
      <c r="E240" s="1"/>
    </row>
    <row r="241" spans="1:5" ht="15.75" thickBot="1" x14ac:dyDescent="0.3">
      <c r="A241" s="2">
        <v>240</v>
      </c>
      <c r="B241" s="2" t="s">
        <v>1130</v>
      </c>
      <c r="C241" s="2" t="s">
        <v>1129</v>
      </c>
      <c r="D241" s="2" t="s">
        <v>1128</v>
      </c>
      <c r="E241" s="2"/>
    </row>
    <row r="242" spans="1:5" ht="15.75" thickBot="1" x14ac:dyDescent="0.3">
      <c r="A242" s="1">
        <v>241</v>
      </c>
      <c r="B242" s="1" t="s">
        <v>1133</v>
      </c>
      <c r="C242" s="1" t="s">
        <v>1132</v>
      </c>
      <c r="D242" s="1" t="s">
        <v>1131</v>
      </c>
      <c r="E242" s="1"/>
    </row>
    <row r="243" spans="1:5" ht="15.75" thickBot="1" x14ac:dyDescent="0.3">
      <c r="A243" s="2">
        <v>242</v>
      </c>
      <c r="B243" s="2" t="s">
        <v>1136</v>
      </c>
      <c r="C243" s="2" t="s">
        <v>1135</v>
      </c>
      <c r="D243" s="2" t="s">
        <v>1134</v>
      </c>
      <c r="E243" s="2"/>
    </row>
    <row r="244" spans="1:5" ht="15.75" thickBot="1" x14ac:dyDescent="0.3">
      <c r="A244" s="1">
        <v>243</v>
      </c>
      <c r="B244" s="1" t="s">
        <v>1139</v>
      </c>
      <c r="C244" s="1" t="s">
        <v>1138</v>
      </c>
      <c r="D244" s="1" t="s">
        <v>1137</v>
      </c>
      <c r="E244" s="1"/>
    </row>
    <row r="245" spans="1:5" ht="15.75" thickBot="1" x14ac:dyDescent="0.3">
      <c r="A245" s="2">
        <v>244</v>
      </c>
      <c r="B245" s="2" t="s">
        <v>1142</v>
      </c>
      <c r="C245" s="2" t="s">
        <v>1141</v>
      </c>
      <c r="D245" s="2" t="s">
        <v>1140</v>
      </c>
      <c r="E245" s="2"/>
    </row>
    <row r="246" spans="1:5" ht="15.75" thickBot="1" x14ac:dyDescent="0.3">
      <c r="A246" s="1">
        <v>245</v>
      </c>
      <c r="B246" s="1" t="s">
        <v>1145</v>
      </c>
      <c r="C246" s="1" t="s">
        <v>1144</v>
      </c>
      <c r="D246" s="1" t="s">
        <v>1143</v>
      </c>
      <c r="E246" s="1"/>
    </row>
    <row r="247" spans="1:5" ht="15.75" thickBot="1" x14ac:dyDescent="0.3">
      <c r="A247" s="2">
        <v>246</v>
      </c>
      <c r="B247" s="2" t="s">
        <v>1148</v>
      </c>
      <c r="C247" s="2" t="s">
        <v>1147</v>
      </c>
      <c r="D247" s="2" t="s">
        <v>1146</v>
      </c>
      <c r="E247" s="2"/>
    </row>
    <row r="248" spans="1:5" ht="15.75" thickBot="1" x14ac:dyDescent="0.3">
      <c r="A248" s="1">
        <v>247</v>
      </c>
      <c r="B248" s="1" t="s">
        <v>1151</v>
      </c>
      <c r="C248" s="1" t="s">
        <v>1150</v>
      </c>
      <c r="D248" s="1" t="s">
        <v>1149</v>
      </c>
      <c r="E248" s="1"/>
    </row>
    <row r="249" spans="1:5" ht="15.75" thickBot="1" x14ac:dyDescent="0.3">
      <c r="A249" s="2">
        <v>248</v>
      </c>
      <c r="B249" s="2" t="s">
        <v>1154</v>
      </c>
      <c r="C249" s="2" t="s">
        <v>1153</v>
      </c>
      <c r="D249" s="2" t="s">
        <v>1152</v>
      </c>
      <c r="E249" s="2"/>
    </row>
    <row r="250" spans="1:5" ht="15.75" thickBot="1" x14ac:dyDescent="0.3">
      <c r="A250" s="1">
        <v>249</v>
      </c>
      <c r="B250" s="1" t="s">
        <v>1157</v>
      </c>
      <c r="C250" s="1" t="s">
        <v>1156</v>
      </c>
      <c r="D250" s="1" t="s">
        <v>1155</v>
      </c>
      <c r="E250" s="1"/>
    </row>
    <row r="251" spans="1:5" ht="15.75" thickBot="1" x14ac:dyDescent="0.3">
      <c r="A251" s="2">
        <v>250</v>
      </c>
      <c r="B251" s="2" t="s">
        <v>1160</v>
      </c>
      <c r="C251" s="2" t="s">
        <v>1159</v>
      </c>
      <c r="D251" s="2" t="s">
        <v>1158</v>
      </c>
      <c r="E251" s="2"/>
    </row>
    <row r="252" spans="1:5" ht="15.75" thickBot="1" x14ac:dyDescent="0.3">
      <c r="A252" s="1">
        <v>251</v>
      </c>
      <c r="B252" s="1" t="s">
        <v>1163</v>
      </c>
      <c r="C252" s="1" t="s">
        <v>1162</v>
      </c>
      <c r="D252" s="1" t="s">
        <v>1161</v>
      </c>
      <c r="E252" s="1"/>
    </row>
    <row r="253" spans="1:5" ht="15.75" thickBot="1" x14ac:dyDescent="0.3">
      <c r="A253" s="2">
        <v>252</v>
      </c>
      <c r="B253" s="2" t="s">
        <v>1166</v>
      </c>
      <c r="C253" s="2" t="s">
        <v>1165</v>
      </c>
      <c r="D253" s="2" t="s">
        <v>1164</v>
      </c>
      <c r="E253" s="2"/>
    </row>
    <row r="254" spans="1:5" ht="15.75" thickBot="1" x14ac:dyDescent="0.3">
      <c r="A254" s="1">
        <v>253</v>
      </c>
      <c r="B254" s="1" t="s">
        <v>1169</v>
      </c>
      <c r="C254" s="1" t="s">
        <v>1168</v>
      </c>
      <c r="D254" s="1" t="s">
        <v>1167</v>
      </c>
      <c r="E254" s="1"/>
    </row>
    <row r="255" spans="1:5" ht="15.75" thickBot="1" x14ac:dyDescent="0.3">
      <c r="A255" s="2">
        <v>254</v>
      </c>
      <c r="B255" s="2" t="s">
        <v>1172</v>
      </c>
      <c r="C255" s="2" t="s">
        <v>1171</v>
      </c>
      <c r="D255" s="2" t="s">
        <v>1170</v>
      </c>
      <c r="E255" s="2"/>
    </row>
    <row r="256" spans="1:5" ht="15.75" thickBot="1" x14ac:dyDescent="0.3">
      <c r="A256" s="1">
        <v>255</v>
      </c>
      <c r="B256" s="1" t="s">
        <v>1175</v>
      </c>
      <c r="C256" s="1" t="s">
        <v>1174</v>
      </c>
      <c r="D256" s="1" t="s">
        <v>1173</v>
      </c>
      <c r="E256" s="1"/>
    </row>
    <row r="257" spans="1:5" ht="15.75" thickBot="1" x14ac:dyDescent="0.3">
      <c r="A257" s="2">
        <v>256</v>
      </c>
      <c r="B257" s="2" t="s">
        <v>1178</v>
      </c>
      <c r="C257" s="2" t="s">
        <v>1177</v>
      </c>
      <c r="D257" s="2" t="s">
        <v>1176</v>
      </c>
      <c r="E257" s="2"/>
    </row>
    <row r="258" spans="1:5" ht="15.75" thickBot="1" x14ac:dyDescent="0.3">
      <c r="A258" s="1">
        <v>257</v>
      </c>
      <c r="B258" s="1" t="s">
        <v>1181</v>
      </c>
      <c r="C258" s="1" t="s">
        <v>1180</v>
      </c>
      <c r="D258" s="1" t="s">
        <v>1179</v>
      </c>
      <c r="E258" s="1"/>
    </row>
    <row r="259" spans="1:5" ht="15.75" thickBot="1" x14ac:dyDescent="0.3">
      <c r="A259" s="2">
        <v>258</v>
      </c>
      <c r="B259" s="2" t="s">
        <v>1184</v>
      </c>
      <c r="C259" s="2" t="s">
        <v>1183</v>
      </c>
      <c r="D259" s="2" t="s">
        <v>1182</v>
      </c>
      <c r="E259" s="2"/>
    </row>
    <row r="260" spans="1:5" ht="15.75" thickBot="1" x14ac:dyDescent="0.3">
      <c r="A260" s="1">
        <v>259</v>
      </c>
      <c r="B260" s="1" t="s">
        <v>775</v>
      </c>
      <c r="C260" s="1" t="s">
        <v>1186</v>
      </c>
      <c r="D260" s="1" t="s">
        <v>1185</v>
      </c>
      <c r="E260" s="1"/>
    </row>
    <row r="261" spans="1:5" ht="15.75" thickBot="1" x14ac:dyDescent="0.3">
      <c r="A261" s="2">
        <v>260</v>
      </c>
      <c r="B261" s="2" t="s">
        <v>1189</v>
      </c>
      <c r="C261" s="2" t="s">
        <v>1188</v>
      </c>
      <c r="D261" s="2" t="s">
        <v>1187</v>
      </c>
      <c r="E261" s="2"/>
    </row>
    <row r="262" spans="1:5" ht="15.75" thickBot="1" x14ac:dyDescent="0.3">
      <c r="A262" s="1">
        <v>261</v>
      </c>
      <c r="B262" s="1" t="s">
        <v>1192</v>
      </c>
      <c r="C262" s="1" t="s">
        <v>1191</v>
      </c>
      <c r="D262" s="1" t="s">
        <v>1190</v>
      </c>
      <c r="E262" s="1"/>
    </row>
    <row r="263" spans="1:5" ht="15.75" thickBot="1" x14ac:dyDescent="0.3">
      <c r="A263" s="2">
        <v>262</v>
      </c>
      <c r="B263" s="2" t="s">
        <v>1195</v>
      </c>
      <c r="C263" s="2" t="s">
        <v>1194</v>
      </c>
      <c r="D263" s="2" t="s">
        <v>1193</v>
      </c>
      <c r="E263" s="2"/>
    </row>
    <row r="264" spans="1:5" ht="15.75" thickBot="1" x14ac:dyDescent="0.3">
      <c r="A264" s="1">
        <v>263</v>
      </c>
      <c r="B264" s="1" t="s">
        <v>1198</v>
      </c>
      <c r="C264" s="1" t="s">
        <v>1197</v>
      </c>
      <c r="D264" s="1" t="s">
        <v>1196</v>
      </c>
      <c r="E264" s="1"/>
    </row>
    <row r="265" spans="1:5" ht="15.75" thickBot="1" x14ac:dyDescent="0.3">
      <c r="A265" s="2">
        <v>264</v>
      </c>
      <c r="B265" s="2" t="s">
        <v>1201</v>
      </c>
      <c r="C265" s="2" t="s">
        <v>1200</v>
      </c>
      <c r="D265" s="2" t="s">
        <v>1199</v>
      </c>
      <c r="E265" s="2"/>
    </row>
    <row r="266" spans="1:5" ht="15.75" thickBot="1" x14ac:dyDescent="0.3">
      <c r="A266" s="1">
        <v>265</v>
      </c>
      <c r="B266" s="1" t="s">
        <v>1204</v>
      </c>
      <c r="C266" s="1" t="s">
        <v>1203</v>
      </c>
      <c r="D266" s="1" t="s">
        <v>1202</v>
      </c>
      <c r="E266" s="1"/>
    </row>
    <row r="267" spans="1:5" ht="15.75" thickBot="1" x14ac:dyDescent="0.3">
      <c r="A267" s="2">
        <v>266</v>
      </c>
      <c r="B267" s="2" t="s">
        <v>1207</v>
      </c>
      <c r="C267" s="2" t="s">
        <v>1206</v>
      </c>
      <c r="D267" s="2" t="s">
        <v>1205</v>
      </c>
      <c r="E267" s="2"/>
    </row>
    <row r="268" spans="1:5" ht="15.75" thickBot="1" x14ac:dyDescent="0.3">
      <c r="A268" s="1">
        <v>267</v>
      </c>
      <c r="B268" s="1" t="s">
        <v>1210</v>
      </c>
      <c r="C268" s="1" t="s">
        <v>1209</v>
      </c>
      <c r="D268" s="1" t="s">
        <v>1208</v>
      </c>
      <c r="E268" s="1"/>
    </row>
    <row r="269" spans="1:5" ht="15.75" thickBot="1" x14ac:dyDescent="0.3">
      <c r="A269" s="2">
        <v>268</v>
      </c>
      <c r="B269" s="2" t="s">
        <v>1213</v>
      </c>
      <c r="C269" s="2" t="s">
        <v>1212</v>
      </c>
      <c r="D269" s="2" t="s">
        <v>1211</v>
      </c>
      <c r="E269" s="2"/>
    </row>
    <row r="270" spans="1:5" ht="15.75" thickBot="1" x14ac:dyDescent="0.3">
      <c r="A270" s="1">
        <v>269</v>
      </c>
      <c r="B270" s="1" t="s">
        <v>3</v>
      </c>
      <c r="C270" s="1" t="s">
        <v>1215</v>
      </c>
      <c r="D270" s="1" t="s">
        <v>1214</v>
      </c>
      <c r="E270" s="1"/>
    </row>
    <row r="271" spans="1:5" ht="15.75" thickBot="1" x14ac:dyDescent="0.3">
      <c r="A271" s="2">
        <v>270</v>
      </c>
      <c r="B271" s="2" t="s">
        <v>1218</v>
      </c>
      <c r="C271" s="2" t="s">
        <v>1217</v>
      </c>
      <c r="D271" s="2" t="s">
        <v>1216</v>
      </c>
      <c r="E271" s="2"/>
    </row>
    <row r="272" spans="1:5" ht="15.75" thickBot="1" x14ac:dyDescent="0.3">
      <c r="A272" s="1">
        <v>271</v>
      </c>
      <c r="B272" s="1" t="s">
        <v>1221</v>
      </c>
      <c r="C272" s="1" t="s">
        <v>1220</v>
      </c>
      <c r="D272" s="1" t="s">
        <v>1219</v>
      </c>
      <c r="E272" s="1"/>
    </row>
    <row r="273" spans="1:5" ht="15.75" thickBot="1" x14ac:dyDescent="0.3">
      <c r="A273" s="2">
        <v>272</v>
      </c>
      <c r="B273" s="2" t="s">
        <v>1224</v>
      </c>
      <c r="C273" s="2" t="s">
        <v>1223</v>
      </c>
      <c r="D273" s="2" t="s">
        <v>1222</v>
      </c>
      <c r="E273" s="2"/>
    </row>
    <row r="274" spans="1:5" ht="15.75" thickBot="1" x14ac:dyDescent="0.3">
      <c r="A274" s="1">
        <v>273</v>
      </c>
      <c r="B274" s="1" t="s">
        <v>1227</v>
      </c>
      <c r="C274" s="1" t="s">
        <v>1226</v>
      </c>
      <c r="D274" s="1" t="s">
        <v>1225</v>
      </c>
      <c r="E274" s="1"/>
    </row>
    <row r="275" spans="1:5" ht="15.75" thickBot="1" x14ac:dyDescent="0.3">
      <c r="A275" s="2">
        <v>274</v>
      </c>
      <c r="B275" s="2" t="s">
        <v>1230</v>
      </c>
      <c r="C275" s="2" t="s">
        <v>1229</v>
      </c>
      <c r="D275" s="2" t="s">
        <v>1228</v>
      </c>
      <c r="E275" s="2"/>
    </row>
    <row r="276" spans="1:5" ht="15.75" thickBot="1" x14ac:dyDescent="0.3">
      <c r="A276" s="1">
        <v>275</v>
      </c>
      <c r="B276" s="1" t="s">
        <v>1233</v>
      </c>
      <c r="C276" s="1" t="s">
        <v>1232</v>
      </c>
      <c r="D276" s="1" t="s">
        <v>1231</v>
      </c>
      <c r="E276" s="1"/>
    </row>
    <row r="277" spans="1:5" ht="15.75" thickBot="1" x14ac:dyDescent="0.3">
      <c r="A277" s="2">
        <v>276</v>
      </c>
      <c r="B277" s="2" t="s">
        <v>1236</v>
      </c>
      <c r="C277" s="2" t="s">
        <v>1235</v>
      </c>
      <c r="D277" s="2" t="s">
        <v>1234</v>
      </c>
      <c r="E277" s="2"/>
    </row>
    <row r="278" spans="1:5" ht="15.75" thickBot="1" x14ac:dyDescent="0.3">
      <c r="A278" s="1">
        <v>277</v>
      </c>
      <c r="B278" s="1" t="s">
        <v>1239</v>
      </c>
      <c r="C278" s="1" t="s">
        <v>1238</v>
      </c>
      <c r="D278" s="1" t="s">
        <v>1237</v>
      </c>
      <c r="E278" s="1"/>
    </row>
    <row r="279" spans="1:5" ht="15.75" thickBot="1" x14ac:dyDescent="0.3">
      <c r="A279" s="2">
        <v>278</v>
      </c>
      <c r="B279" s="2" t="s">
        <v>1242</v>
      </c>
      <c r="C279" s="2" t="s">
        <v>1241</v>
      </c>
      <c r="D279" s="2" t="s">
        <v>1240</v>
      </c>
      <c r="E279" s="2"/>
    </row>
    <row r="280" spans="1:5" ht="15.75" thickBot="1" x14ac:dyDescent="0.3">
      <c r="A280" s="1">
        <v>279</v>
      </c>
      <c r="B280" s="1" t="s">
        <v>1245</v>
      </c>
      <c r="C280" s="1" t="s">
        <v>1244</v>
      </c>
      <c r="D280" s="1" t="s">
        <v>1243</v>
      </c>
      <c r="E280" s="1"/>
    </row>
    <row r="281" spans="1:5" ht="15.75" thickBot="1" x14ac:dyDescent="0.3">
      <c r="A281" s="2">
        <v>280</v>
      </c>
      <c r="B281" s="2" t="s">
        <v>1248</v>
      </c>
      <c r="C281" s="2" t="s">
        <v>1247</v>
      </c>
      <c r="D281" s="2" t="s">
        <v>1246</v>
      </c>
      <c r="E281" s="2"/>
    </row>
    <row r="282" spans="1:5" ht="15.75" thickBot="1" x14ac:dyDescent="0.3">
      <c r="A282" s="1">
        <v>281</v>
      </c>
      <c r="B282" s="1" t="s">
        <v>1251</v>
      </c>
      <c r="C282" s="1" t="s">
        <v>1250</v>
      </c>
      <c r="D282" s="1" t="s">
        <v>1249</v>
      </c>
      <c r="E282" s="1"/>
    </row>
    <row r="283" spans="1:5" ht="15.75" thickBot="1" x14ac:dyDescent="0.3">
      <c r="A283" s="2">
        <v>282</v>
      </c>
      <c r="B283" s="2" t="s">
        <v>1254</v>
      </c>
      <c r="C283" s="2" t="s">
        <v>1253</v>
      </c>
      <c r="D283" s="2" t="s">
        <v>1252</v>
      </c>
      <c r="E283" s="2"/>
    </row>
    <row r="284" spans="1:5" ht="15.75" thickBot="1" x14ac:dyDescent="0.3">
      <c r="A284" s="1">
        <v>283</v>
      </c>
      <c r="B284" s="1" t="s">
        <v>1257</v>
      </c>
      <c r="C284" s="1" t="s">
        <v>1256</v>
      </c>
      <c r="D284" s="1" t="s">
        <v>1255</v>
      </c>
      <c r="E284" s="1"/>
    </row>
    <row r="285" spans="1:5" ht="15.75" thickBot="1" x14ac:dyDescent="0.3">
      <c r="A285" s="2">
        <v>284</v>
      </c>
      <c r="B285" s="2" t="s">
        <v>1260</v>
      </c>
      <c r="C285" s="2" t="s">
        <v>1259</v>
      </c>
      <c r="D285" s="2" t="s">
        <v>1258</v>
      </c>
      <c r="E285" s="2"/>
    </row>
    <row r="286" spans="1:5" ht="15.75" thickBot="1" x14ac:dyDescent="0.3">
      <c r="A286" s="1">
        <v>285</v>
      </c>
      <c r="B286" s="1" t="s">
        <v>939</v>
      </c>
      <c r="C286" s="1" t="s">
        <v>1262</v>
      </c>
      <c r="D286" s="1" t="s">
        <v>1261</v>
      </c>
      <c r="E286" s="1"/>
    </row>
    <row r="287" spans="1:5" ht="15.75" thickBot="1" x14ac:dyDescent="0.3">
      <c r="A287" s="2">
        <v>286</v>
      </c>
      <c r="B287" s="2" t="s">
        <v>1265</v>
      </c>
      <c r="C287" s="2" t="s">
        <v>1264</v>
      </c>
      <c r="D287" s="2" t="s">
        <v>1263</v>
      </c>
      <c r="E287" s="2"/>
    </row>
    <row r="288" spans="1:5" ht="15.75" thickBot="1" x14ac:dyDescent="0.3">
      <c r="A288" s="1">
        <v>287</v>
      </c>
      <c r="B288" s="1" t="s">
        <v>1268</v>
      </c>
      <c r="C288" s="1" t="s">
        <v>1267</v>
      </c>
      <c r="D288" s="1" t="s">
        <v>1266</v>
      </c>
      <c r="E288" s="1"/>
    </row>
    <row r="289" spans="1:5" ht="15.75" thickBot="1" x14ac:dyDescent="0.3">
      <c r="A289" s="2">
        <v>288</v>
      </c>
      <c r="B289" s="2" t="s">
        <v>1271</v>
      </c>
      <c r="C289" s="2" t="s">
        <v>1270</v>
      </c>
      <c r="D289" s="2" t="s">
        <v>1269</v>
      </c>
      <c r="E289" s="2"/>
    </row>
    <row r="290" spans="1:5" ht="15.75" thickBot="1" x14ac:dyDescent="0.3">
      <c r="A290" s="1">
        <v>289</v>
      </c>
      <c r="B290" s="1" t="s">
        <v>1274</v>
      </c>
      <c r="C290" s="1" t="s">
        <v>1273</v>
      </c>
      <c r="D290" s="1" t="s">
        <v>1272</v>
      </c>
      <c r="E290" s="1"/>
    </row>
    <row r="291" spans="1:5" ht="15.75" thickBot="1" x14ac:dyDescent="0.3">
      <c r="A291" s="2">
        <v>290</v>
      </c>
      <c r="B291" s="2" t="s">
        <v>1277</v>
      </c>
      <c r="C291" s="2" t="s">
        <v>1276</v>
      </c>
      <c r="D291" s="2" t="s">
        <v>1275</v>
      </c>
      <c r="E291" s="2"/>
    </row>
    <row r="292" spans="1:5" ht="15.75" thickBot="1" x14ac:dyDescent="0.3">
      <c r="A292" s="1">
        <v>291</v>
      </c>
      <c r="B292" s="1" t="s">
        <v>1280</v>
      </c>
      <c r="C292" s="1" t="s">
        <v>1279</v>
      </c>
      <c r="D292" s="1" t="s">
        <v>1278</v>
      </c>
      <c r="E292" s="1"/>
    </row>
    <row r="293" spans="1:5" ht="15.75" thickBot="1" x14ac:dyDescent="0.3">
      <c r="A293" s="2">
        <v>292</v>
      </c>
      <c r="B293" s="2" t="s">
        <v>720</v>
      </c>
      <c r="C293" s="2" t="s">
        <v>1282</v>
      </c>
      <c r="D293" s="2" t="s">
        <v>1281</v>
      </c>
      <c r="E293" s="2"/>
    </row>
    <row r="294" spans="1:5" ht="15.75" thickBot="1" x14ac:dyDescent="0.3">
      <c r="A294" s="1">
        <v>293</v>
      </c>
      <c r="B294" s="1" t="s">
        <v>1285</v>
      </c>
      <c r="C294" s="1" t="s">
        <v>1284</v>
      </c>
      <c r="D294" s="1" t="s">
        <v>1283</v>
      </c>
      <c r="E294" s="1"/>
    </row>
    <row r="295" spans="1:5" ht="15.75" thickBot="1" x14ac:dyDescent="0.3">
      <c r="A295" s="2">
        <v>294</v>
      </c>
      <c r="B295" s="2" t="s">
        <v>1288</v>
      </c>
      <c r="C295" s="2" t="s">
        <v>1287</v>
      </c>
      <c r="D295" s="2" t="s">
        <v>1286</v>
      </c>
      <c r="E295" s="2"/>
    </row>
    <row r="296" spans="1:5" ht="15.75" thickBot="1" x14ac:dyDescent="0.3">
      <c r="A296" s="1">
        <v>295</v>
      </c>
      <c r="B296" s="1" t="s">
        <v>1291</v>
      </c>
      <c r="C296" s="1" t="s">
        <v>1290</v>
      </c>
      <c r="D296" s="1" t="s">
        <v>1289</v>
      </c>
      <c r="E296" s="1"/>
    </row>
    <row r="297" spans="1:5" ht="15.75" thickBot="1" x14ac:dyDescent="0.3">
      <c r="A297" s="2">
        <v>296</v>
      </c>
      <c r="B297" s="2" t="s">
        <v>1294</v>
      </c>
      <c r="C297" s="2" t="s">
        <v>1293</v>
      </c>
      <c r="D297" s="2" t="s">
        <v>1292</v>
      </c>
      <c r="E297" s="2"/>
    </row>
    <row r="298" spans="1:5" ht="15.75" thickBot="1" x14ac:dyDescent="0.3">
      <c r="A298" s="1">
        <v>297</v>
      </c>
      <c r="B298" s="1" t="s">
        <v>729</v>
      </c>
      <c r="C298" s="1" t="s">
        <v>1296</v>
      </c>
      <c r="D298" s="1" t="s">
        <v>1295</v>
      </c>
      <c r="E298" s="1"/>
    </row>
    <row r="299" spans="1:5" ht="15.75" thickBot="1" x14ac:dyDescent="0.3">
      <c r="A299" s="2">
        <v>298</v>
      </c>
      <c r="B299" s="2" t="s">
        <v>1299</v>
      </c>
      <c r="C299" s="2" t="s">
        <v>1298</v>
      </c>
      <c r="D299" s="2" t="s">
        <v>1297</v>
      </c>
      <c r="E299" s="2"/>
    </row>
    <row r="300" spans="1:5" ht="15.75" thickBot="1" x14ac:dyDescent="0.3">
      <c r="A300" s="1">
        <v>299</v>
      </c>
      <c r="B300" s="1" t="s">
        <v>1302</v>
      </c>
      <c r="C300" s="1" t="s">
        <v>1301</v>
      </c>
      <c r="D300" s="1" t="s">
        <v>1300</v>
      </c>
      <c r="E300" s="1"/>
    </row>
    <row r="301" spans="1:5" ht="15.75" thickBot="1" x14ac:dyDescent="0.3">
      <c r="A301" s="2">
        <v>300</v>
      </c>
      <c r="B301" s="2" t="s">
        <v>1305</v>
      </c>
      <c r="C301" s="2" t="s">
        <v>1304</v>
      </c>
      <c r="D301" s="2" t="s">
        <v>1303</v>
      </c>
      <c r="E301" s="2"/>
    </row>
    <row r="302" spans="1:5" ht="15.75" thickBot="1" x14ac:dyDescent="0.3">
      <c r="A302" s="1">
        <v>301</v>
      </c>
      <c r="B302" s="1" t="s">
        <v>1308</v>
      </c>
      <c r="C302" s="1" t="s">
        <v>1307</v>
      </c>
      <c r="D302" s="1" t="s">
        <v>1306</v>
      </c>
      <c r="E302" s="1"/>
    </row>
    <row r="303" spans="1:5" ht="15.75" thickBot="1" x14ac:dyDescent="0.3">
      <c r="A303" s="2">
        <v>302</v>
      </c>
      <c r="B303" s="2" t="s">
        <v>1311</v>
      </c>
      <c r="C303" s="2" t="s">
        <v>1310</v>
      </c>
      <c r="D303" s="2" t="s">
        <v>1309</v>
      </c>
      <c r="E303" s="2"/>
    </row>
    <row r="304" spans="1:5" ht="15.75" thickBot="1" x14ac:dyDescent="0.3">
      <c r="A304" s="1">
        <v>303</v>
      </c>
      <c r="B304" s="1" t="s">
        <v>1314</v>
      </c>
      <c r="C304" s="1" t="s">
        <v>1313</v>
      </c>
      <c r="D304" s="1" t="s">
        <v>1312</v>
      </c>
      <c r="E304" s="1"/>
    </row>
    <row r="305" spans="1:5" ht="15.75" thickBot="1" x14ac:dyDescent="0.3">
      <c r="A305" s="2">
        <v>304</v>
      </c>
      <c r="B305" s="2" t="s">
        <v>1317</v>
      </c>
      <c r="C305" s="2" t="s">
        <v>1316</v>
      </c>
      <c r="D305" s="2" t="s">
        <v>1315</v>
      </c>
      <c r="E305" s="2"/>
    </row>
    <row r="306" spans="1:5" ht="15.75" thickBot="1" x14ac:dyDescent="0.3">
      <c r="A306" s="1">
        <v>305</v>
      </c>
      <c r="B306" s="1" t="s">
        <v>1320</v>
      </c>
      <c r="C306" s="1" t="s">
        <v>1319</v>
      </c>
      <c r="D306" s="1" t="s">
        <v>1318</v>
      </c>
      <c r="E306" s="1"/>
    </row>
    <row r="307" spans="1:5" ht="15.75" thickBot="1" x14ac:dyDescent="0.3">
      <c r="A307" s="2">
        <v>306</v>
      </c>
      <c r="B307" s="2" t="s">
        <v>1323</v>
      </c>
      <c r="C307" s="2" t="s">
        <v>1322</v>
      </c>
      <c r="D307" s="2" t="s">
        <v>1321</v>
      </c>
      <c r="E307" s="2"/>
    </row>
    <row r="308" spans="1:5" ht="15.75" thickBot="1" x14ac:dyDescent="0.3">
      <c r="A308" s="1">
        <v>307</v>
      </c>
      <c r="B308" s="1" t="s">
        <v>1326</v>
      </c>
      <c r="C308" s="1" t="s">
        <v>1325</v>
      </c>
      <c r="D308" s="1" t="s">
        <v>1324</v>
      </c>
      <c r="E308" s="1"/>
    </row>
    <row r="309" spans="1:5" ht="15.75" thickBot="1" x14ac:dyDescent="0.3">
      <c r="A309" s="2">
        <v>308</v>
      </c>
      <c r="B309" s="2" t="s">
        <v>1329</v>
      </c>
      <c r="C309" s="2" t="s">
        <v>1328</v>
      </c>
      <c r="D309" s="2" t="s">
        <v>1327</v>
      </c>
      <c r="E309" s="2"/>
    </row>
    <row r="310" spans="1:5" ht="15.75" thickBot="1" x14ac:dyDescent="0.3">
      <c r="A310" s="1">
        <v>309</v>
      </c>
      <c r="B310" s="1" t="s">
        <v>1332</v>
      </c>
      <c r="C310" s="1" t="s">
        <v>1331</v>
      </c>
      <c r="D310" s="1" t="s">
        <v>1330</v>
      </c>
      <c r="E310" s="1"/>
    </row>
    <row r="311" spans="1:5" ht="15.75" thickBot="1" x14ac:dyDescent="0.3">
      <c r="A311" s="2">
        <v>310</v>
      </c>
      <c r="B311" s="2" t="s">
        <v>1335</v>
      </c>
      <c r="C311" s="2" t="s">
        <v>1334</v>
      </c>
      <c r="D311" s="2" t="s">
        <v>1333</v>
      </c>
      <c r="E311" s="2"/>
    </row>
    <row r="312" spans="1:5" ht="15.75" thickBot="1" x14ac:dyDescent="0.3">
      <c r="A312" s="1">
        <v>311</v>
      </c>
      <c r="B312" s="1" t="s">
        <v>1338</v>
      </c>
      <c r="C312" s="1" t="s">
        <v>1337</v>
      </c>
      <c r="D312" s="1" t="s">
        <v>1336</v>
      </c>
      <c r="E312" s="1"/>
    </row>
    <row r="313" spans="1:5" ht="15.75" thickBot="1" x14ac:dyDescent="0.3">
      <c r="A313" s="2">
        <v>312</v>
      </c>
      <c r="B313" s="2" t="s">
        <v>1341</v>
      </c>
      <c r="C313" s="2" t="s">
        <v>1340</v>
      </c>
      <c r="D313" s="2" t="s">
        <v>1339</v>
      </c>
      <c r="E313" s="2"/>
    </row>
    <row r="314" spans="1:5" ht="15.75" thickBot="1" x14ac:dyDescent="0.3">
      <c r="A314" s="1">
        <v>313</v>
      </c>
      <c r="B314" s="1" t="s">
        <v>1344</v>
      </c>
      <c r="C314" s="1" t="s">
        <v>1343</v>
      </c>
      <c r="D314" s="1" t="s">
        <v>1342</v>
      </c>
      <c r="E314" s="1"/>
    </row>
    <row r="315" spans="1:5" ht="15.75" thickBot="1" x14ac:dyDescent="0.3">
      <c r="A315" s="2">
        <v>314</v>
      </c>
      <c r="B315" s="2" t="s">
        <v>1347</v>
      </c>
      <c r="C315" s="2" t="s">
        <v>1346</v>
      </c>
      <c r="D315" s="2" t="s">
        <v>1345</v>
      </c>
      <c r="E315" s="2"/>
    </row>
    <row r="316" spans="1:5" ht="15.75" thickBot="1" x14ac:dyDescent="0.3">
      <c r="A316" s="1">
        <v>315</v>
      </c>
      <c r="B316" s="1" t="s">
        <v>1350</v>
      </c>
      <c r="C316" s="1" t="s">
        <v>1349</v>
      </c>
      <c r="D316" s="1" t="s">
        <v>1348</v>
      </c>
      <c r="E316" s="1"/>
    </row>
    <row r="317" spans="1:5" ht="15.75" thickBot="1" x14ac:dyDescent="0.3">
      <c r="A317" s="2">
        <v>316</v>
      </c>
      <c r="B317" s="2" t="s">
        <v>1353</v>
      </c>
      <c r="C317" s="2" t="s">
        <v>1352</v>
      </c>
      <c r="D317" s="2" t="s">
        <v>1351</v>
      </c>
      <c r="E317" s="2"/>
    </row>
    <row r="318" spans="1:5" ht="15.75" thickBot="1" x14ac:dyDescent="0.3">
      <c r="A318" s="1">
        <v>317</v>
      </c>
      <c r="B318" s="1" t="s">
        <v>1356</v>
      </c>
      <c r="C318" s="1" t="s">
        <v>1355</v>
      </c>
      <c r="D318" s="1" t="s">
        <v>1354</v>
      </c>
      <c r="E318" s="1"/>
    </row>
    <row r="319" spans="1:5" ht="15.75" thickBot="1" x14ac:dyDescent="0.3">
      <c r="A319" s="2">
        <v>318</v>
      </c>
      <c r="B319" s="2" t="s">
        <v>1359</v>
      </c>
      <c r="C319" s="2" t="s">
        <v>1358</v>
      </c>
      <c r="D319" s="2" t="s">
        <v>1357</v>
      </c>
      <c r="E319" s="2"/>
    </row>
    <row r="320" spans="1:5" ht="15.75" thickBot="1" x14ac:dyDescent="0.3">
      <c r="A320" s="1">
        <v>319</v>
      </c>
      <c r="B320" s="1" t="s">
        <v>1362</v>
      </c>
      <c r="C320" s="1" t="s">
        <v>1361</v>
      </c>
      <c r="D320" s="1" t="s">
        <v>1360</v>
      </c>
      <c r="E320" s="1"/>
    </row>
    <row r="321" spans="1:5" ht="15.75" thickBot="1" x14ac:dyDescent="0.3">
      <c r="A321" s="2">
        <v>320</v>
      </c>
      <c r="B321" s="2" t="s">
        <v>1365</v>
      </c>
      <c r="C321" s="2" t="s">
        <v>1364</v>
      </c>
      <c r="D321" s="2" t="s">
        <v>1363</v>
      </c>
      <c r="E321" s="2"/>
    </row>
    <row r="322" spans="1:5" ht="15.75" thickBot="1" x14ac:dyDescent="0.3">
      <c r="A322" s="1">
        <v>321</v>
      </c>
      <c r="B322" s="1" t="s">
        <v>1368</v>
      </c>
      <c r="C322" s="1" t="s">
        <v>1367</v>
      </c>
      <c r="D322" s="1" t="s">
        <v>1366</v>
      </c>
      <c r="E322" s="1"/>
    </row>
    <row r="323" spans="1:5" ht="15.75" thickBot="1" x14ac:dyDescent="0.3">
      <c r="A323" s="2">
        <v>322</v>
      </c>
      <c r="B323" s="2" t="s">
        <v>1371</v>
      </c>
      <c r="C323" s="2" t="s">
        <v>1370</v>
      </c>
      <c r="D323" s="2" t="s">
        <v>1369</v>
      </c>
      <c r="E323" s="2"/>
    </row>
    <row r="324" spans="1:5" ht="15.75" thickBot="1" x14ac:dyDescent="0.3">
      <c r="A324" s="1">
        <v>323</v>
      </c>
      <c r="B324" s="1" t="s">
        <v>1374</v>
      </c>
      <c r="C324" s="1" t="s">
        <v>1373</v>
      </c>
      <c r="D324" s="1" t="s">
        <v>1372</v>
      </c>
      <c r="E324" s="1"/>
    </row>
    <row r="325" spans="1:5" ht="15.75" thickBot="1" x14ac:dyDescent="0.3">
      <c r="A325" s="2">
        <v>324</v>
      </c>
      <c r="B325" s="2" t="s">
        <v>1377</v>
      </c>
      <c r="C325" s="2" t="s">
        <v>1376</v>
      </c>
      <c r="D325" s="2" t="s">
        <v>1375</v>
      </c>
      <c r="E325" s="2"/>
    </row>
    <row r="326" spans="1:5" ht="15.75" thickBot="1" x14ac:dyDescent="0.3">
      <c r="A326" s="1">
        <v>325</v>
      </c>
      <c r="B326" s="1" t="s">
        <v>1380</v>
      </c>
      <c r="C326" s="1" t="s">
        <v>1379</v>
      </c>
      <c r="D326" s="1" t="s">
        <v>1378</v>
      </c>
      <c r="E326" s="1"/>
    </row>
    <row r="327" spans="1:5" ht="15.75" thickBot="1" x14ac:dyDescent="0.3">
      <c r="A327" s="2">
        <v>326</v>
      </c>
      <c r="B327" s="2" t="s">
        <v>1383</v>
      </c>
      <c r="C327" s="2" t="s">
        <v>1382</v>
      </c>
      <c r="D327" s="2" t="s">
        <v>1381</v>
      </c>
      <c r="E327" s="2"/>
    </row>
    <row r="328" spans="1:5" ht="15.75" thickBot="1" x14ac:dyDescent="0.3">
      <c r="A328" s="1">
        <v>327</v>
      </c>
      <c r="B328" s="1" t="s">
        <v>1386</v>
      </c>
      <c r="C328" s="1" t="s">
        <v>1385</v>
      </c>
      <c r="D328" s="1" t="s">
        <v>1384</v>
      </c>
      <c r="E328" s="1"/>
    </row>
    <row r="329" spans="1:5" ht="15.75" thickBot="1" x14ac:dyDescent="0.3">
      <c r="A329" s="2">
        <v>328</v>
      </c>
      <c r="B329" s="2" t="s">
        <v>1389</v>
      </c>
      <c r="C329" s="2" t="s">
        <v>1388</v>
      </c>
      <c r="D329" s="2" t="s">
        <v>1387</v>
      </c>
      <c r="E329" s="2"/>
    </row>
    <row r="330" spans="1:5" ht="15.75" thickBot="1" x14ac:dyDescent="0.3">
      <c r="A330" s="1">
        <v>329</v>
      </c>
      <c r="B330" s="1" t="s">
        <v>1392</v>
      </c>
      <c r="C330" s="1" t="s">
        <v>1391</v>
      </c>
      <c r="D330" s="1" t="s">
        <v>1390</v>
      </c>
      <c r="E330" s="1"/>
    </row>
    <row r="331" spans="1:5" ht="15.75" thickBot="1" x14ac:dyDescent="0.3">
      <c r="A331" s="2">
        <v>330</v>
      </c>
      <c r="B331" s="2" t="s">
        <v>1395</v>
      </c>
      <c r="C331" s="2" t="s">
        <v>1394</v>
      </c>
      <c r="D331" s="2" t="s">
        <v>1393</v>
      </c>
      <c r="E331" s="2"/>
    </row>
    <row r="332" spans="1:5" ht="15.75" thickBot="1" x14ac:dyDescent="0.3">
      <c r="A332" s="1">
        <v>331</v>
      </c>
      <c r="B332" s="1" t="s">
        <v>1398</v>
      </c>
      <c r="C332" s="1" t="s">
        <v>1397</v>
      </c>
      <c r="D332" s="1" t="s">
        <v>1396</v>
      </c>
      <c r="E332" s="1"/>
    </row>
    <row r="333" spans="1:5" ht="15.75" thickBot="1" x14ac:dyDescent="0.3">
      <c r="A333" s="2">
        <v>332</v>
      </c>
      <c r="B333" s="2" t="s">
        <v>1401</v>
      </c>
      <c r="C333" s="2" t="s">
        <v>1400</v>
      </c>
      <c r="D333" s="2" t="s">
        <v>1399</v>
      </c>
      <c r="E333" s="2"/>
    </row>
    <row r="334" spans="1:5" ht="15.75" thickBot="1" x14ac:dyDescent="0.3">
      <c r="A334" s="1">
        <v>333</v>
      </c>
      <c r="B334" s="1" t="s">
        <v>1404</v>
      </c>
      <c r="C334" s="1" t="s">
        <v>1403</v>
      </c>
      <c r="D334" s="1" t="s">
        <v>1402</v>
      </c>
      <c r="E334" s="1"/>
    </row>
    <row r="335" spans="1:5" ht="15.75" thickBot="1" x14ac:dyDescent="0.3">
      <c r="A335" s="2">
        <v>334</v>
      </c>
      <c r="B335" s="2" t="s">
        <v>1407</v>
      </c>
      <c r="C335" s="2" t="s">
        <v>1406</v>
      </c>
      <c r="D335" s="2" t="s">
        <v>1405</v>
      </c>
      <c r="E335" s="2"/>
    </row>
    <row r="336" spans="1:5" ht="15.75" thickBot="1" x14ac:dyDescent="0.3">
      <c r="A336" s="1">
        <v>335</v>
      </c>
      <c r="B336" s="1" t="s">
        <v>1410</v>
      </c>
      <c r="C336" s="1" t="s">
        <v>1409</v>
      </c>
      <c r="D336" s="1" t="s">
        <v>1408</v>
      </c>
      <c r="E336" s="1"/>
    </row>
    <row r="337" spans="1:5" ht="15.75" thickBot="1" x14ac:dyDescent="0.3">
      <c r="A337" s="2">
        <v>336</v>
      </c>
      <c r="B337" s="2" t="s">
        <v>1413</v>
      </c>
      <c r="C337" s="2" t="s">
        <v>1412</v>
      </c>
      <c r="D337" s="2" t="s">
        <v>1411</v>
      </c>
      <c r="E337" s="2"/>
    </row>
    <row r="338" spans="1:5" ht="15.75" thickBot="1" x14ac:dyDescent="0.3">
      <c r="A338" s="1">
        <v>337</v>
      </c>
      <c r="B338" s="1" t="s">
        <v>1416</v>
      </c>
      <c r="C338" s="1" t="s">
        <v>1415</v>
      </c>
      <c r="D338" s="1" t="s">
        <v>1414</v>
      </c>
      <c r="E338" s="1"/>
    </row>
    <row r="339" spans="1:5" ht="15.75" thickBot="1" x14ac:dyDescent="0.3">
      <c r="A339" s="2">
        <v>338</v>
      </c>
      <c r="B339" s="2" t="s">
        <v>1419</v>
      </c>
      <c r="C339" s="2" t="s">
        <v>1418</v>
      </c>
      <c r="D339" s="2" t="s">
        <v>1417</v>
      </c>
      <c r="E339" s="2"/>
    </row>
    <row r="340" spans="1:5" ht="15.75" thickBot="1" x14ac:dyDescent="0.3">
      <c r="A340" s="1">
        <v>339</v>
      </c>
      <c r="B340" s="1" t="s">
        <v>1422</v>
      </c>
      <c r="C340" s="1" t="s">
        <v>1421</v>
      </c>
      <c r="D340" s="1" t="s">
        <v>1420</v>
      </c>
      <c r="E340" s="1"/>
    </row>
    <row r="341" spans="1:5" ht="15.75" thickBot="1" x14ac:dyDescent="0.3">
      <c r="A341" s="2">
        <v>340</v>
      </c>
      <c r="B341" s="2" t="s">
        <v>1425</v>
      </c>
      <c r="C341" s="2" t="s">
        <v>1424</v>
      </c>
      <c r="D341" s="2" t="s">
        <v>1423</v>
      </c>
      <c r="E341" s="2"/>
    </row>
    <row r="342" spans="1:5" ht="15.75" thickBot="1" x14ac:dyDescent="0.3">
      <c r="A342" s="1">
        <v>341</v>
      </c>
      <c r="B342" s="1" t="s">
        <v>1428</v>
      </c>
      <c r="C342" s="1" t="s">
        <v>1427</v>
      </c>
      <c r="D342" s="1" t="s">
        <v>1426</v>
      </c>
      <c r="E342" s="1"/>
    </row>
    <row r="343" spans="1:5" ht="15.75" thickBot="1" x14ac:dyDescent="0.3">
      <c r="A343" s="2">
        <v>342</v>
      </c>
      <c r="B343" s="2" t="s">
        <v>1431</v>
      </c>
      <c r="C343" s="2" t="s">
        <v>1430</v>
      </c>
      <c r="D343" s="2" t="s">
        <v>1429</v>
      </c>
      <c r="E343" s="2"/>
    </row>
    <row r="344" spans="1:5" ht="15.75" thickBot="1" x14ac:dyDescent="0.3">
      <c r="A344" s="1">
        <v>343</v>
      </c>
      <c r="B344" s="1" t="s">
        <v>1434</v>
      </c>
      <c r="C344" s="1" t="s">
        <v>1433</v>
      </c>
      <c r="D344" s="1" t="s">
        <v>1432</v>
      </c>
      <c r="E344" s="1"/>
    </row>
    <row r="345" spans="1:5" ht="15.75" thickBot="1" x14ac:dyDescent="0.3">
      <c r="A345" s="2">
        <v>344</v>
      </c>
      <c r="B345" s="2" t="s">
        <v>1437</v>
      </c>
      <c r="C345" s="2" t="s">
        <v>1436</v>
      </c>
      <c r="D345" s="2" t="s">
        <v>1435</v>
      </c>
      <c r="E345" s="2"/>
    </row>
    <row r="346" spans="1:5" ht="15.75" thickBot="1" x14ac:dyDescent="0.3">
      <c r="A346" s="1">
        <v>345</v>
      </c>
      <c r="B346" s="1" t="s">
        <v>1440</v>
      </c>
      <c r="C346" s="1" t="s">
        <v>1439</v>
      </c>
      <c r="D346" s="1" t="s">
        <v>1438</v>
      </c>
      <c r="E346" s="1"/>
    </row>
    <row r="347" spans="1:5" ht="15.75" thickBot="1" x14ac:dyDescent="0.3">
      <c r="A347" s="2">
        <v>346</v>
      </c>
      <c r="B347" s="2" t="s">
        <v>1443</v>
      </c>
      <c r="C347" s="2" t="s">
        <v>1442</v>
      </c>
      <c r="D347" s="2" t="s">
        <v>1441</v>
      </c>
      <c r="E347" s="2"/>
    </row>
    <row r="348" spans="1:5" ht="15.75" thickBot="1" x14ac:dyDescent="0.3">
      <c r="A348" s="1">
        <v>347</v>
      </c>
      <c r="B348" s="1" t="s">
        <v>1446</v>
      </c>
      <c r="C348" s="1" t="s">
        <v>1445</v>
      </c>
      <c r="D348" s="1" t="s">
        <v>1444</v>
      </c>
      <c r="E348" s="1"/>
    </row>
    <row r="349" spans="1:5" ht="15.75" thickBot="1" x14ac:dyDescent="0.3">
      <c r="A349" s="2">
        <v>348</v>
      </c>
      <c r="B349" s="2" t="s">
        <v>1449</v>
      </c>
      <c r="C349" s="2" t="s">
        <v>1448</v>
      </c>
      <c r="D349" s="2" t="s">
        <v>1447</v>
      </c>
      <c r="E349" s="2"/>
    </row>
    <row r="350" spans="1:5" ht="15.75" thickBot="1" x14ac:dyDescent="0.3">
      <c r="A350" s="1">
        <v>349</v>
      </c>
      <c r="B350" s="1" t="s">
        <v>1452</v>
      </c>
      <c r="C350" s="1" t="s">
        <v>1451</v>
      </c>
      <c r="D350" s="1" t="s">
        <v>1450</v>
      </c>
      <c r="E350" s="1"/>
    </row>
    <row r="351" spans="1:5" ht="15.75" thickBot="1" x14ac:dyDescent="0.3">
      <c r="A351" s="2">
        <v>350</v>
      </c>
      <c r="B351" s="2" t="s">
        <v>1455</v>
      </c>
      <c r="C351" s="2" t="s">
        <v>1454</v>
      </c>
      <c r="D351" s="2" t="s">
        <v>1453</v>
      </c>
      <c r="E351" s="2"/>
    </row>
    <row r="352" spans="1:5" ht="15.75" thickBot="1" x14ac:dyDescent="0.3">
      <c r="A352" s="1">
        <v>351</v>
      </c>
      <c r="B352" s="1" t="s">
        <v>1458</v>
      </c>
      <c r="C352" s="1" t="s">
        <v>1457</v>
      </c>
      <c r="D352" s="1" t="s">
        <v>1456</v>
      </c>
      <c r="E352" s="1"/>
    </row>
    <row r="353" spans="1:5" ht="15.75" thickBot="1" x14ac:dyDescent="0.3">
      <c r="A353" s="2">
        <v>352</v>
      </c>
      <c r="B353" s="2" t="s">
        <v>1461</v>
      </c>
      <c r="C353" s="2" t="s">
        <v>1460</v>
      </c>
      <c r="D353" s="2" t="s">
        <v>1459</v>
      </c>
      <c r="E353" s="2"/>
    </row>
    <row r="354" spans="1:5" ht="15.75" thickBot="1" x14ac:dyDescent="0.3">
      <c r="A354" s="1">
        <v>353</v>
      </c>
      <c r="B354" s="1" t="s">
        <v>1464</v>
      </c>
      <c r="C354" s="1" t="s">
        <v>1463</v>
      </c>
      <c r="D354" s="1" t="s">
        <v>1462</v>
      </c>
      <c r="E354" s="1"/>
    </row>
    <row r="355" spans="1:5" ht="15.75" thickBot="1" x14ac:dyDescent="0.3">
      <c r="A355" s="2">
        <v>354</v>
      </c>
      <c r="B355" s="2" t="s">
        <v>1467</v>
      </c>
      <c r="C355" s="2" t="s">
        <v>1466</v>
      </c>
      <c r="D355" s="2" t="s">
        <v>1465</v>
      </c>
      <c r="E355" s="2"/>
    </row>
    <row r="356" spans="1:5" ht="15.75" thickBot="1" x14ac:dyDescent="0.3">
      <c r="A356" s="1">
        <v>355</v>
      </c>
      <c r="B356" s="1" t="s">
        <v>1470</v>
      </c>
      <c r="C356" s="1" t="s">
        <v>1469</v>
      </c>
      <c r="D356" s="1" t="s">
        <v>1468</v>
      </c>
      <c r="E356" s="1"/>
    </row>
    <row r="357" spans="1:5" ht="15.75" thickBot="1" x14ac:dyDescent="0.3">
      <c r="A357" s="2">
        <v>356</v>
      </c>
      <c r="B357" s="2" t="s">
        <v>1473</v>
      </c>
      <c r="C357" s="2" t="s">
        <v>1472</v>
      </c>
      <c r="D357" s="2" t="s">
        <v>1471</v>
      </c>
      <c r="E357" s="2"/>
    </row>
    <row r="358" spans="1:5" ht="15.75" thickBot="1" x14ac:dyDescent="0.3">
      <c r="A358" s="1">
        <v>357</v>
      </c>
      <c r="B358" s="1" t="s">
        <v>1476</v>
      </c>
      <c r="C358" s="1" t="s">
        <v>1475</v>
      </c>
      <c r="D358" s="1" t="s">
        <v>1474</v>
      </c>
      <c r="E358" s="1"/>
    </row>
    <row r="359" spans="1:5" ht="15.75" thickBot="1" x14ac:dyDescent="0.3">
      <c r="A359" s="2">
        <v>358</v>
      </c>
      <c r="B359" s="2" t="s">
        <v>1479</v>
      </c>
      <c r="C359" s="2" t="s">
        <v>1478</v>
      </c>
      <c r="D359" s="2" t="s">
        <v>1477</v>
      </c>
      <c r="E359" s="2"/>
    </row>
    <row r="360" spans="1:5" ht="15.75" thickBot="1" x14ac:dyDescent="0.3">
      <c r="A360" s="1">
        <v>359</v>
      </c>
      <c r="B360" s="1" t="s">
        <v>1482</v>
      </c>
      <c r="C360" s="1" t="s">
        <v>1481</v>
      </c>
      <c r="D360" s="1" t="s">
        <v>1480</v>
      </c>
      <c r="E360" s="1"/>
    </row>
    <row r="361" spans="1:5" ht="15.75" thickBot="1" x14ac:dyDescent="0.3">
      <c r="A361" s="2">
        <v>360</v>
      </c>
      <c r="B361" s="2" t="s">
        <v>1485</v>
      </c>
      <c r="C361" s="2" t="s">
        <v>1484</v>
      </c>
      <c r="D361" s="2" t="s">
        <v>1483</v>
      </c>
      <c r="E361" s="2"/>
    </row>
    <row r="362" spans="1:5" ht="15.75" thickBot="1" x14ac:dyDescent="0.3">
      <c r="A362" s="1">
        <v>361</v>
      </c>
      <c r="B362" s="1" t="s">
        <v>1488</v>
      </c>
      <c r="C362" s="1" t="s">
        <v>1487</v>
      </c>
      <c r="D362" s="1" t="s">
        <v>1486</v>
      </c>
      <c r="E362" s="1"/>
    </row>
    <row r="363" spans="1:5" ht="15.75" thickBot="1" x14ac:dyDescent="0.3">
      <c r="A363" s="2">
        <v>362</v>
      </c>
      <c r="B363" s="2" t="s">
        <v>1491</v>
      </c>
      <c r="C363" s="2" t="s">
        <v>1490</v>
      </c>
      <c r="D363" s="2" t="s">
        <v>1489</v>
      </c>
      <c r="E363" s="2"/>
    </row>
    <row r="364" spans="1:5" ht="15.75" thickBot="1" x14ac:dyDescent="0.3">
      <c r="A364" s="1">
        <v>363</v>
      </c>
      <c r="B364" s="1" t="s">
        <v>1494</v>
      </c>
      <c r="C364" s="1" t="s">
        <v>1493</v>
      </c>
      <c r="D364" s="1" t="s">
        <v>1492</v>
      </c>
      <c r="E364" s="1"/>
    </row>
    <row r="365" spans="1:5" ht="15.75" thickBot="1" x14ac:dyDescent="0.3">
      <c r="A365" s="2">
        <v>364</v>
      </c>
      <c r="B365" s="2" t="s">
        <v>1497</v>
      </c>
      <c r="C365" s="2" t="s">
        <v>1496</v>
      </c>
      <c r="D365" s="2" t="s">
        <v>1495</v>
      </c>
      <c r="E365" s="2"/>
    </row>
    <row r="366" spans="1:5" ht="15.75" thickBot="1" x14ac:dyDescent="0.3">
      <c r="A366" s="1">
        <v>365</v>
      </c>
      <c r="B366" s="1" t="s">
        <v>1500</v>
      </c>
      <c r="C366" s="1" t="s">
        <v>1499</v>
      </c>
      <c r="D366" s="1" t="s">
        <v>1498</v>
      </c>
      <c r="E366" s="1"/>
    </row>
    <row r="367" spans="1:5" ht="15.75" thickBot="1" x14ac:dyDescent="0.3">
      <c r="A367" s="2">
        <v>366</v>
      </c>
      <c r="B367" s="2" t="s">
        <v>1503</v>
      </c>
      <c r="C367" s="2" t="s">
        <v>1502</v>
      </c>
      <c r="D367" s="2" t="s">
        <v>1501</v>
      </c>
      <c r="E367" s="2"/>
    </row>
    <row r="368" spans="1:5" ht="15.75" thickBot="1" x14ac:dyDescent="0.3">
      <c r="A368" s="1">
        <v>367</v>
      </c>
      <c r="B368" s="1" t="s">
        <v>1506</v>
      </c>
      <c r="C368" s="1" t="s">
        <v>1505</v>
      </c>
      <c r="D368" s="1" t="s">
        <v>1504</v>
      </c>
      <c r="E368" s="1"/>
    </row>
    <row r="369" spans="1:5" ht="15.75" thickBot="1" x14ac:dyDescent="0.3">
      <c r="A369" s="2">
        <v>368</v>
      </c>
      <c r="B369" s="2" t="s">
        <v>1509</v>
      </c>
      <c r="C369" s="2" t="s">
        <v>1508</v>
      </c>
      <c r="D369" s="2" t="s">
        <v>1507</v>
      </c>
      <c r="E369" s="2"/>
    </row>
    <row r="370" spans="1:5" ht="15.75" thickBot="1" x14ac:dyDescent="0.3">
      <c r="A370" s="1">
        <v>369</v>
      </c>
      <c r="B370" s="1" t="s">
        <v>1512</v>
      </c>
      <c r="C370" s="1" t="s">
        <v>1511</v>
      </c>
      <c r="D370" s="1" t="s">
        <v>1510</v>
      </c>
      <c r="E370" s="1"/>
    </row>
    <row r="371" spans="1:5" ht="15.75" thickBot="1" x14ac:dyDescent="0.3">
      <c r="A371" s="2">
        <v>370</v>
      </c>
      <c r="B371" s="2" t="s">
        <v>1515</v>
      </c>
      <c r="C371" s="2" t="s">
        <v>1514</v>
      </c>
      <c r="D371" s="2" t="s">
        <v>1513</v>
      </c>
      <c r="E371" s="2"/>
    </row>
    <row r="372" spans="1:5" ht="15.75" thickBot="1" x14ac:dyDescent="0.3">
      <c r="A372" s="1">
        <v>371</v>
      </c>
      <c r="B372" s="1" t="s">
        <v>1518</v>
      </c>
      <c r="C372" s="1" t="s">
        <v>1517</v>
      </c>
      <c r="D372" s="1" t="s">
        <v>1516</v>
      </c>
      <c r="E372" s="1"/>
    </row>
    <row r="373" spans="1:5" ht="15.75" thickBot="1" x14ac:dyDescent="0.3">
      <c r="A373" s="2">
        <v>372</v>
      </c>
      <c r="B373" s="2" t="s">
        <v>1521</v>
      </c>
      <c r="C373" s="2" t="s">
        <v>1520</v>
      </c>
      <c r="D373" s="2" t="s">
        <v>1519</v>
      </c>
      <c r="E373" s="2"/>
    </row>
    <row r="374" spans="1:5" ht="15.75" thickBot="1" x14ac:dyDescent="0.3">
      <c r="A374" s="1">
        <v>373</v>
      </c>
      <c r="B374" s="1" t="s">
        <v>1524</v>
      </c>
      <c r="C374" s="1" t="s">
        <v>1523</v>
      </c>
      <c r="D374" s="1" t="s">
        <v>1522</v>
      </c>
      <c r="E374" s="1"/>
    </row>
    <row r="375" spans="1:5" ht="15.75" thickBot="1" x14ac:dyDescent="0.3">
      <c r="A375" s="2">
        <v>374</v>
      </c>
      <c r="B375" s="2" t="s">
        <v>1527</v>
      </c>
      <c r="C375" s="2" t="s">
        <v>1526</v>
      </c>
      <c r="D375" s="2" t="s">
        <v>1525</v>
      </c>
      <c r="E375" s="2"/>
    </row>
    <row r="376" spans="1:5" ht="15.75" thickBot="1" x14ac:dyDescent="0.3">
      <c r="A376" s="1">
        <v>375</v>
      </c>
      <c r="B376" s="1" t="s">
        <v>1529</v>
      </c>
      <c r="C376" s="1" t="s">
        <v>760</v>
      </c>
      <c r="D376" s="1" t="s">
        <v>1528</v>
      </c>
      <c r="E376" s="1"/>
    </row>
    <row r="377" spans="1:5" ht="15.75" thickBot="1" x14ac:dyDescent="0.3">
      <c r="A377" s="2">
        <v>376</v>
      </c>
      <c r="B377" s="2" t="s">
        <v>1532</v>
      </c>
      <c r="C377" s="2" t="s">
        <v>1531</v>
      </c>
      <c r="D377" s="2" t="s">
        <v>1530</v>
      </c>
      <c r="E377" s="2"/>
    </row>
    <row r="378" spans="1:5" ht="15.75" thickBot="1" x14ac:dyDescent="0.3">
      <c r="A378" s="1">
        <v>377</v>
      </c>
      <c r="B378" s="1" t="s">
        <v>1535</v>
      </c>
      <c r="C378" s="1" t="s">
        <v>1534</v>
      </c>
      <c r="D378" s="1" t="s">
        <v>1533</v>
      </c>
      <c r="E378" s="1"/>
    </row>
    <row r="379" spans="1:5" ht="15.75" thickBot="1" x14ac:dyDescent="0.3">
      <c r="A379" s="2">
        <v>378</v>
      </c>
      <c r="B379" s="2" t="s">
        <v>1538</v>
      </c>
      <c r="C379" s="2" t="s">
        <v>1537</v>
      </c>
      <c r="D379" s="2" t="s">
        <v>1536</v>
      </c>
      <c r="E379" s="2"/>
    </row>
    <row r="380" spans="1:5" ht="15.75" thickBot="1" x14ac:dyDescent="0.3">
      <c r="A380" s="1">
        <v>379</v>
      </c>
      <c r="B380" s="1" t="s">
        <v>1541</v>
      </c>
      <c r="C380" s="1" t="s">
        <v>1540</v>
      </c>
      <c r="D380" s="1" t="s">
        <v>1539</v>
      </c>
      <c r="E380" s="1"/>
    </row>
    <row r="381" spans="1:5" ht="15.75" thickBot="1" x14ac:dyDescent="0.3">
      <c r="A381" s="2">
        <v>380</v>
      </c>
      <c r="B381" s="2" t="s">
        <v>1544</v>
      </c>
      <c r="C381" s="2" t="s">
        <v>1543</v>
      </c>
      <c r="D381" s="2" t="s">
        <v>1542</v>
      </c>
      <c r="E381" s="2"/>
    </row>
    <row r="382" spans="1:5" ht="15.75" thickBot="1" x14ac:dyDescent="0.3">
      <c r="A382" s="1">
        <v>381</v>
      </c>
      <c r="B382" s="1" t="s">
        <v>1547</v>
      </c>
      <c r="C382" s="1" t="s">
        <v>1546</v>
      </c>
      <c r="D382" s="1" t="s">
        <v>1545</v>
      </c>
      <c r="E382" s="1"/>
    </row>
    <row r="383" spans="1:5" ht="15.75" thickBot="1" x14ac:dyDescent="0.3">
      <c r="A383" s="2">
        <v>382</v>
      </c>
      <c r="B383" s="2" t="s">
        <v>1550</v>
      </c>
      <c r="C383" s="2" t="s">
        <v>1549</v>
      </c>
      <c r="D383" s="2" t="s">
        <v>1548</v>
      </c>
      <c r="E383" s="2"/>
    </row>
    <row r="384" spans="1:5" ht="15.75" thickBot="1" x14ac:dyDescent="0.3">
      <c r="A384" s="1">
        <v>383</v>
      </c>
      <c r="B384" s="1" t="s">
        <v>1553</v>
      </c>
      <c r="C384" s="1" t="s">
        <v>1552</v>
      </c>
      <c r="D384" s="1" t="s">
        <v>1551</v>
      </c>
      <c r="E384" s="1"/>
    </row>
    <row r="385" spans="1:5" ht="15.75" thickBot="1" x14ac:dyDescent="0.3">
      <c r="A385" s="2">
        <v>384</v>
      </c>
      <c r="B385" s="2" t="s">
        <v>1556</v>
      </c>
      <c r="C385" s="2" t="s">
        <v>1555</v>
      </c>
      <c r="D385" s="2" t="s">
        <v>1554</v>
      </c>
      <c r="E385" s="2"/>
    </row>
    <row r="386" spans="1:5" ht="15.75" thickBot="1" x14ac:dyDescent="0.3">
      <c r="A386" s="1">
        <v>385</v>
      </c>
      <c r="B386" s="1" t="s">
        <v>1559</v>
      </c>
      <c r="C386" s="1" t="s">
        <v>1558</v>
      </c>
      <c r="D386" s="1" t="s">
        <v>1557</v>
      </c>
      <c r="E386" s="1"/>
    </row>
    <row r="387" spans="1:5" ht="15.75" thickBot="1" x14ac:dyDescent="0.3">
      <c r="A387" s="2">
        <v>386</v>
      </c>
      <c r="B387" s="2" t="s">
        <v>1562</v>
      </c>
      <c r="C387" s="2" t="s">
        <v>1561</v>
      </c>
      <c r="D387" s="2" t="s">
        <v>1560</v>
      </c>
      <c r="E387" s="2"/>
    </row>
    <row r="388" spans="1:5" ht="15.75" thickBot="1" x14ac:dyDescent="0.3">
      <c r="A388" s="1">
        <v>387</v>
      </c>
      <c r="B388" s="1" t="s">
        <v>1565</v>
      </c>
      <c r="C388" s="1" t="s">
        <v>1564</v>
      </c>
      <c r="D388" s="1" t="s">
        <v>1563</v>
      </c>
      <c r="E388" s="1"/>
    </row>
    <row r="389" spans="1:5" ht="15.75" thickBot="1" x14ac:dyDescent="0.3">
      <c r="A389" s="2">
        <v>388</v>
      </c>
      <c r="B389" s="2" t="s">
        <v>1568</v>
      </c>
      <c r="C389" s="2" t="s">
        <v>1567</v>
      </c>
      <c r="D389" s="2" t="s">
        <v>1566</v>
      </c>
      <c r="E389" s="2"/>
    </row>
    <row r="390" spans="1:5" ht="15.75" thickBot="1" x14ac:dyDescent="0.3">
      <c r="A390" s="1">
        <v>389</v>
      </c>
      <c r="B390" s="1" t="s">
        <v>1571</v>
      </c>
      <c r="C390" s="1" t="s">
        <v>1570</v>
      </c>
      <c r="D390" s="1" t="s">
        <v>1569</v>
      </c>
      <c r="E390" s="1"/>
    </row>
    <row r="391" spans="1:5" ht="15.75" thickBot="1" x14ac:dyDescent="0.3">
      <c r="A391" s="2">
        <v>390</v>
      </c>
      <c r="B391" s="2" t="s">
        <v>1574</v>
      </c>
      <c r="C391" s="2" t="s">
        <v>1573</v>
      </c>
      <c r="D391" s="2" t="s">
        <v>1572</v>
      </c>
      <c r="E391" s="2"/>
    </row>
    <row r="392" spans="1:5" ht="15.75" thickBot="1" x14ac:dyDescent="0.3">
      <c r="A392" s="1">
        <v>391</v>
      </c>
      <c r="B392" s="1" t="s">
        <v>1577</v>
      </c>
      <c r="C392" s="1" t="s">
        <v>1576</v>
      </c>
      <c r="D392" s="1" t="s">
        <v>1575</v>
      </c>
      <c r="E392" s="1"/>
    </row>
    <row r="393" spans="1:5" ht="15.75" thickBot="1" x14ac:dyDescent="0.3">
      <c r="A393" s="2">
        <v>392</v>
      </c>
      <c r="B393" s="2" t="s">
        <v>1580</v>
      </c>
      <c r="C393" s="2" t="s">
        <v>1579</v>
      </c>
      <c r="D393" s="2" t="s">
        <v>1578</v>
      </c>
      <c r="E393" s="2"/>
    </row>
    <row r="394" spans="1:5" ht="15.75" thickBot="1" x14ac:dyDescent="0.3">
      <c r="A394" s="1">
        <v>393</v>
      </c>
      <c r="B394" s="1" t="s">
        <v>1583</v>
      </c>
      <c r="C394" s="1" t="s">
        <v>1582</v>
      </c>
      <c r="D394" s="1" t="s">
        <v>1581</v>
      </c>
      <c r="E394" s="1"/>
    </row>
    <row r="395" spans="1:5" ht="15.75" thickBot="1" x14ac:dyDescent="0.3">
      <c r="A395" s="2">
        <v>394</v>
      </c>
      <c r="B395" s="2" t="s">
        <v>1586</v>
      </c>
      <c r="C395" s="2" t="s">
        <v>1585</v>
      </c>
      <c r="D395" s="2" t="s">
        <v>1584</v>
      </c>
      <c r="E395" s="2"/>
    </row>
    <row r="396" spans="1:5" ht="15.75" thickBot="1" x14ac:dyDescent="0.3">
      <c r="A396" s="1">
        <v>395</v>
      </c>
      <c r="B396" s="1" t="s">
        <v>1589</v>
      </c>
      <c r="C396" s="1" t="s">
        <v>1588</v>
      </c>
      <c r="D396" s="1" t="s">
        <v>1587</v>
      </c>
      <c r="E396" s="1"/>
    </row>
    <row r="397" spans="1:5" ht="15.75" thickBot="1" x14ac:dyDescent="0.3">
      <c r="A397" s="2">
        <v>396</v>
      </c>
      <c r="B397" s="2" t="s">
        <v>1592</v>
      </c>
      <c r="C397" s="2" t="s">
        <v>1591</v>
      </c>
      <c r="D397" s="2" t="s">
        <v>1590</v>
      </c>
      <c r="E397" s="2"/>
    </row>
    <row r="398" spans="1:5" ht="15.75" thickBot="1" x14ac:dyDescent="0.3">
      <c r="A398" s="1">
        <v>397</v>
      </c>
      <c r="B398" s="1" t="s">
        <v>1595</v>
      </c>
      <c r="C398" s="1" t="s">
        <v>1594</v>
      </c>
      <c r="D398" s="1" t="s">
        <v>1593</v>
      </c>
      <c r="E398" s="1"/>
    </row>
    <row r="399" spans="1:5" ht="15.75" thickBot="1" x14ac:dyDescent="0.3">
      <c r="A399" s="2">
        <v>398</v>
      </c>
      <c r="B399" s="2" t="s">
        <v>1598</v>
      </c>
      <c r="C399" s="2" t="s">
        <v>1597</v>
      </c>
      <c r="D399" s="2" t="s">
        <v>1596</v>
      </c>
      <c r="E399" s="2"/>
    </row>
    <row r="400" spans="1:5" ht="15.75" thickBot="1" x14ac:dyDescent="0.3">
      <c r="A400" s="1">
        <v>399</v>
      </c>
      <c r="B400" s="1" t="s">
        <v>1601</v>
      </c>
      <c r="C400" s="1" t="s">
        <v>1600</v>
      </c>
      <c r="D400" s="1" t="s">
        <v>1599</v>
      </c>
      <c r="E400" s="1"/>
    </row>
    <row r="401" spans="1:5" ht="15.75" thickBot="1" x14ac:dyDescent="0.3">
      <c r="A401" s="2">
        <v>400</v>
      </c>
      <c r="B401" s="2" t="s">
        <v>1604</v>
      </c>
      <c r="C401" s="2" t="s">
        <v>1603</v>
      </c>
      <c r="D401" s="2" t="s">
        <v>1602</v>
      </c>
      <c r="E401" s="2"/>
    </row>
    <row r="402" spans="1:5" ht="15.75" thickBot="1" x14ac:dyDescent="0.3">
      <c r="A402" s="1">
        <v>401</v>
      </c>
      <c r="B402" s="1" t="s">
        <v>1607</v>
      </c>
      <c r="C402" s="1" t="s">
        <v>1606</v>
      </c>
      <c r="D402" s="1" t="s">
        <v>1605</v>
      </c>
      <c r="E402" s="1"/>
    </row>
    <row r="403" spans="1:5" ht="15.75" thickBot="1" x14ac:dyDescent="0.3">
      <c r="A403" s="2">
        <v>402</v>
      </c>
      <c r="B403" s="2" t="s">
        <v>1610</v>
      </c>
      <c r="C403" s="2" t="s">
        <v>1609</v>
      </c>
      <c r="D403" s="2" t="s">
        <v>1608</v>
      </c>
      <c r="E403" s="2"/>
    </row>
    <row r="404" spans="1:5" ht="15.75" thickBot="1" x14ac:dyDescent="0.3">
      <c r="A404" s="1">
        <v>403</v>
      </c>
      <c r="B404" s="1" t="s">
        <v>1613</v>
      </c>
      <c r="C404" s="1" t="s">
        <v>1612</v>
      </c>
      <c r="D404" s="1" t="s">
        <v>1611</v>
      </c>
      <c r="E404" s="1"/>
    </row>
    <row r="405" spans="1:5" ht="15.75" thickBot="1" x14ac:dyDescent="0.3">
      <c r="A405" s="2">
        <v>404</v>
      </c>
      <c r="B405" s="2" t="s">
        <v>1616</v>
      </c>
      <c r="C405" s="2" t="s">
        <v>1615</v>
      </c>
      <c r="D405" s="2" t="s">
        <v>1614</v>
      </c>
      <c r="E405" s="2"/>
    </row>
    <row r="406" spans="1:5" ht="15.75" thickBot="1" x14ac:dyDescent="0.3">
      <c r="A406" s="1">
        <v>405</v>
      </c>
      <c r="B406" s="1" t="s">
        <v>1619</v>
      </c>
      <c r="C406" s="1" t="s">
        <v>1618</v>
      </c>
      <c r="D406" s="1" t="s">
        <v>1617</v>
      </c>
      <c r="E406" s="1"/>
    </row>
    <row r="407" spans="1:5" ht="15.75" thickBot="1" x14ac:dyDescent="0.3">
      <c r="A407" s="2">
        <v>406</v>
      </c>
      <c r="B407" s="2" t="s">
        <v>1622</v>
      </c>
      <c r="C407" s="2" t="s">
        <v>1621</v>
      </c>
      <c r="D407" s="2" t="s">
        <v>1620</v>
      </c>
      <c r="E407" s="2"/>
    </row>
    <row r="408" spans="1:5" ht="15.75" thickBot="1" x14ac:dyDescent="0.3">
      <c r="A408" s="1">
        <v>407</v>
      </c>
      <c r="B408" s="1" t="s">
        <v>1625</v>
      </c>
      <c r="C408" s="1" t="s">
        <v>1624</v>
      </c>
      <c r="D408" s="1" t="s">
        <v>1623</v>
      </c>
      <c r="E408" s="1"/>
    </row>
    <row r="409" spans="1:5" ht="15.75" thickBot="1" x14ac:dyDescent="0.3">
      <c r="A409" s="2">
        <v>408</v>
      </c>
      <c r="B409" s="2" t="s">
        <v>1628</v>
      </c>
      <c r="C409" s="2" t="s">
        <v>1627</v>
      </c>
      <c r="D409" s="2" t="s">
        <v>1626</v>
      </c>
      <c r="E409" s="2"/>
    </row>
    <row r="410" spans="1:5" ht="15.75" thickBot="1" x14ac:dyDescent="0.3">
      <c r="A410" s="1">
        <v>409</v>
      </c>
      <c r="B410" s="1" t="s">
        <v>1631</v>
      </c>
      <c r="C410" s="1" t="s">
        <v>1630</v>
      </c>
      <c r="D410" s="1" t="s">
        <v>1629</v>
      </c>
      <c r="E410" s="1"/>
    </row>
    <row r="411" spans="1:5" ht="15.75" thickBot="1" x14ac:dyDescent="0.3">
      <c r="A411" s="2">
        <v>410</v>
      </c>
      <c r="B411" s="2" t="s">
        <v>1634</v>
      </c>
      <c r="C411" s="2" t="s">
        <v>1633</v>
      </c>
      <c r="D411" s="2" t="s">
        <v>1632</v>
      </c>
      <c r="E411" s="2"/>
    </row>
    <row r="412" spans="1:5" ht="15.75" thickBot="1" x14ac:dyDescent="0.3">
      <c r="A412" s="1">
        <v>411</v>
      </c>
      <c r="B412" s="1" t="s">
        <v>1637</v>
      </c>
      <c r="C412" s="1" t="s">
        <v>1636</v>
      </c>
      <c r="D412" s="1" t="s">
        <v>1635</v>
      </c>
      <c r="E412" s="1"/>
    </row>
    <row r="413" spans="1:5" ht="15.75" thickBot="1" x14ac:dyDescent="0.3">
      <c r="A413" s="2">
        <v>412</v>
      </c>
      <c r="B413" s="2" t="s">
        <v>1640</v>
      </c>
      <c r="C413" s="2" t="s">
        <v>1639</v>
      </c>
      <c r="D413" s="2" t="s">
        <v>1638</v>
      </c>
      <c r="E413" s="2"/>
    </row>
    <row r="414" spans="1:5" ht="15.75" thickBot="1" x14ac:dyDescent="0.3">
      <c r="A414" s="1">
        <v>413</v>
      </c>
      <c r="B414" s="1" t="s">
        <v>1643</v>
      </c>
      <c r="C414" s="1" t="s">
        <v>1642</v>
      </c>
      <c r="D414" s="1" t="s">
        <v>1641</v>
      </c>
      <c r="E414" s="1"/>
    </row>
    <row r="415" spans="1:5" ht="15.75" thickBot="1" x14ac:dyDescent="0.3">
      <c r="A415" s="2">
        <v>414</v>
      </c>
      <c r="B415" s="2" t="s">
        <v>1646</v>
      </c>
      <c r="C415" s="2" t="s">
        <v>1645</v>
      </c>
      <c r="D415" s="2" t="s">
        <v>1644</v>
      </c>
      <c r="E415" s="2"/>
    </row>
    <row r="416" spans="1:5" ht="15.75" thickBot="1" x14ac:dyDescent="0.3">
      <c r="A416" s="1">
        <v>415</v>
      </c>
      <c r="B416" s="1" t="s">
        <v>1648</v>
      </c>
      <c r="C416" s="1" t="s">
        <v>695</v>
      </c>
      <c r="D416" s="1" t="s">
        <v>1647</v>
      </c>
      <c r="E416" s="1"/>
    </row>
    <row r="417" spans="1:5" ht="15.75" thickBot="1" x14ac:dyDescent="0.3">
      <c r="A417" s="2">
        <v>416</v>
      </c>
      <c r="B417" s="2" t="s">
        <v>1651</v>
      </c>
      <c r="C417" s="2" t="s">
        <v>1650</v>
      </c>
      <c r="D417" s="2" t="s">
        <v>1649</v>
      </c>
      <c r="E417" s="2"/>
    </row>
    <row r="418" spans="1:5" ht="15.75" thickBot="1" x14ac:dyDescent="0.3">
      <c r="A418" s="1">
        <v>417</v>
      </c>
      <c r="B418" s="1" t="s">
        <v>1654</v>
      </c>
      <c r="C418" s="1" t="s">
        <v>1653</v>
      </c>
      <c r="D418" s="1" t="s">
        <v>1652</v>
      </c>
      <c r="E418" s="1"/>
    </row>
    <row r="419" spans="1:5" ht="15.75" thickBot="1" x14ac:dyDescent="0.3">
      <c r="A419" s="2">
        <v>418</v>
      </c>
      <c r="B419" s="2" t="s">
        <v>1657</v>
      </c>
      <c r="C419" s="2" t="s">
        <v>1656</v>
      </c>
      <c r="D419" s="2" t="s">
        <v>1655</v>
      </c>
      <c r="E419" s="2"/>
    </row>
    <row r="420" spans="1:5" ht="15.75" thickBot="1" x14ac:dyDescent="0.3">
      <c r="A420" s="1">
        <v>419</v>
      </c>
      <c r="B420" s="1" t="s">
        <v>1659</v>
      </c>
      <c r="C420" s="1" t="s">
        <v>1439</v>
      </c>
      <c r="D420" s="1" t="s">
        <v>1658</v>
      </c>
      <c r="E420" s="1"/>
    </row>
    <row r="421" spans="1:5" ht="15.75" thickBot="1" x14ac:dyDescent="0.3">
      <c r="A421" s="2">
        <v>420</v>
      </c>
      <c r="B421" s="2" t="s">
        <v>1662</v>
      </c>
      <c r="C421" s="2" t="s">
        <v>1661</v>
      </c>
      <c r="D421" s="2" t="s">
        <v>1660</v>
      </c>
      <c r="E421" s="2"/>
    </row>
    <row r="422" spans="1:5" ht="15.75" thickBot="1" x14ac:dyDescent="0.3">
      <c r="A422" s="1">
        <v>421</v>
      </c>
      <c r="B422" s="1" t="s">
        <v>1665</v>
      </c>
      <c r="C422" s="1" t="s">
        <v>1664</v>
      </c>
      <c r="D422" s="1" t="s">
        <v>1663</v>
      </c>
      <c r="E422" s="1"/>
    </row>
    <row r="423" spans="1:5" ht="15.75" thickBot="1" x14ac:dyDescent="0.3">
      <c r="A423" s="2">
        <v>422</v>
      </c>
      <c r="B423" s="2" t="s">
        <v>1668</v>
      </c>
      <c r="C423" s="2" t="s">
        <v>1667</v>
      </c>
      <c r="D423" s="2" t="s">
        <v>1666</v>
      </c>
      <c r="E423" s="2"/>
    </row>
    <row r="424" spans="1:5" ht="15.75" thickBot="1" x14ac:dyDescent="0.3">
      <c r="A424" s="1">
        <v>423</v>
      </c>
      <c r="B424" s="1" t="s">
        <v>1671</v>
      </c>
      <c r="C424" s="1" t="s">
        <v>1670</v>
      </c>
      <c r="D424" s="1" t="s">
        <v>1669</v>
      </c>
      <c r="E424" s="1"/>
    </row>
    <row r="425" spans="1:5" ht="15.75" thickBot="1" x14ac:dyDescent="0.3">
      <c r="A425" s="2">
        <v>424</v>
      </c>
      <c r="B425" s="2" t="s">
        <v>1674</v>
      </c>
      <c r="C425" s="2" t="s">
        <v>1673</v>
      </c>
      <c r="D425" s="2" t="s">
        <v>1672</v>
      </c>
      <c r="E425" s="2"/>
    </row>
    <row r="426" spans="1:5" ht="15.75" thickBot="1" x14ac:dyDescent="0.3">
      <c r="A426" s="1">
        <v>425</v>
      </c>
      <c r="B426" s="1" t="s">
        <v>1677</v>
      </c>
      <c r="C426" s="1" t="s">
        <v>1676</v>
      </c>
      <c r="D426" s="1" t="s">
        <v>1675</v>
      </c>
      <c r="E426" s="1"/>
    </row>
    <row r="427" spans="1:5" ht="15.75" thickBot="1" x14ac:dyDescent="0.3">
      <c r="A427" s="2">
        <v>426</v>
      </c>
      <c r="B427" s="2" t="s">
        <v>1680</v>
      </c>
      <c r="C427" s="2" t="s">
        <v>1679</v>
      </c>
      <c r="D427" s="2" t="s">
        <v>1678</v>
      </c>
      <c r="E427" s="2"/>
    </row>
    <row r="428" spans="1:5" ht="15.75" thickBot="1" x14ac:dyDescent="0.3">
      <c r="A428" s="1">
        <v>427</v>
      </c>
      <c r="B428" s="1" t="s">
        <v>1683</v>
      </c>
      <c r="C428" s="1" t="s">
        <v>1682</v>
      </c>
      <c r="D428" s="1" t="s">
        <v>1681</v>
      </c>
      <c r="E428" s="1"/>
    </row>
    <row r="429" spans="1:5" ht="15.75" thickBot="1" x14ac:dyDescent="0.3">
      <c r="A429" s="2">
        <v>428</v>
      </c>
      <c r="B429" s="2" t="s">
        <v>1686</v>
      </c>
      <c r="C429" s="2" t="s">
        <v>1685</v>
      </c>
      <c r="D429" s="2" t="s">
        <v>1684</v>
      </c>
      <c r="E429" s="2"/>
    </row>
    <row r="430" spans="1:5" ht="15.75" thickBot="1" x14ac:dyDescent="0.3">
      <c r="A430" s="1">
        <v>429</v>
      </c>
      <c r="B430" s="1" t="s">
        <v>1689</v>
      </c>
      <c r="C430" s="1" t="s">
        <v>1688</v>
      </c>
      <c r="D430" s="1" t="s">
        <v>1687</v>
      </c>
      <c r="E430" s="1"/>
    </row>
    <row r="431" spans="1:5" ht="15.75" thickBot="1" x14ac:dyDescent="0.3">
      <c r="A431" s="2">
        <v>430</v>
      </c>
      <c r="B431" s="2" t="s">
        <v>1692</v>
      </c>
      <c r="C431" s="2" t="s">
        <v>1691</v>
      </c>
      <c r="D431" s="2" t="s">
        <v>1690</v>
      </c>
      <c r="E431" s="2"/>
    </row>
    <row r="432" spans="1:5" ht="15.75" thickBot="1" x14ac:dyDescent="0.3">
      <c r="A432" s="1">
        <v>431</v>
      </c>
      <c r="B432" s="1" t="s">
        <v>1695</v>
      </c>
      <c r="C432" s="1" t="s">
        <v>1694</v>
      </c>
      <c r="D432" s="1" t="s">
        <v>1693</v>
      </c>
      <c r="E432" s="1"/>
    </row>
    <row r="433" spans="1:5" ht="15.75" thickBot="1" x14ac:dyDescent="0.3">
      <c r="A433" s="2">
        <v>432</v>
      </c>
      <c r="B433" s="2" t="s">
        <v>1698</v>
      </c>
      <c r="C433" s="2" t="s">
        <v>1697</v>
      </c>
      <c r="D433" s="2" t="s">
        <v>1696</v>
      </c>
      <c r="E433" s="2"/>
    </row>
    <row r="434" spans="1:5" ht="15.75" thickBot="1" x14ac:dyDescent="0.3">
      <c r="A434" s="1">
        <v>433</v>
      </c>
      <c r="B434" s="1" t="s">
        <v>1701</v>
      </c>
      <c r="C434" s="1" t="s">
        <v>1700</v>
      </c>
      <c r="D434" s="1" t="s">
        <v>1699</v>
      </c>
      <c r="E434" s="1"/>
    </row>
    <row r="435" spans="1:5" ht="15.75" thickBot="1" x14ac:dyDescent="0.3">
      <c r="A435" s="2">
        <v>434</v>
      </c>
      <c r="B435" s="2" t="s">
        <v>1704</v>
      </c>
      <c r="C435" s="2" t="s">
        <v>1703</v>
      </c>
      <c r="D435" s="2" t="s">
        <v>1702</v>
      </c>
      <c r="E435" s="2"/>
    </row>
    <row r="436" spans="1:5" ht="15.75" thickBot="1" x14ac:dyDescent="0.3">
      <c r="A436" s="1">
        <v>435</v>
      </c>
      <c r="B436" s="1" t="s">
        <v>1707</v>
      </c>
      <c r="C436" s="1" t="s">
        <v>1706</v>
      </c>
      <c r="D436" s="1" t="s">
        <v>1705</v>
      </c>
      <c r="E436" s="1"/>
    </row>
    <row r="437" spans="1:5" ht="15.75" thickBot="1" x14ac:dyDescent="0.3">
      <c r="A437" s="2">
        <v>436</v>
      </c>
      <c r="B437" s="2" t="s">
        <v>1710</v>
      </c>
      <c r="C437" s="2" t="s">
        <v>1709</v>
      </c>
      <c r="D437" s="2" t="s">
        <v>1708</v>
      </c>
      <c r="E437" s="2"/>
    </row>
    <row r="438" spans="1:5" ht="15.75" thickBot="1" x14ac:dyDescent="0.3">
      <c r="A438" s="1">
        <v>437</v>
      </c>
      <c r="B438" s="1" t="s">
        <v>1713</v>
      </c>
      <c r="C438" s="1" t="s">
        <v>1712</v>
      </c>
      <c r="D438" s="1" t="s">
        <v>1711</v>
      </c>
      <c r="E438" s="1"/>
    </row>
    <row r="439" spans="1:5" ht="15.75" thickBot="1" x14ac:dyDescent="0.3">
      <c r="A439" s="2">
        <v>438</v>
      </c>
      <c r="B439" s="2" t="s">
        <v>1716</v>
      </c>
      <c r="C439" s="2" t="s">
        <v>1715</v>
      </c>
      <c r="D439" s="2" t="s">
        <v>1714</v>
      </c>
      <c r="E439" s="2"/>
    </row>
    <row r="440" spans="1:5" ht="15.75" thickBot="1" x14ac:dyDescent="0.3">
      <c r="A440" s="1">
        <v>439</v>
      </c>
      <c r="B440" s="1" t="s">
        <v>1719</v>
      </c>
      <c r="C440" s="1" t="s">
        <v>1718</v>
      </c>
      <c r="D440" s="1" t="s">
        <v>1717</v>
      </c>
      <c r="E440" s="1"/>
    </row>
    <row r="441" spans="1:5" ht="15.75" thickBot="1" x14ac:dyDescent="0.3">
      <c r="A441" s="2">
        <v>440</v>
      </c>
      <c r="B441" s="2" t="s">
        <v>1722</v>
      </c>
      <c r="C441" s="2" t="s">
        <v>1721</v>
      </c>
      <c r="D441" s="2" t="s">
        <v>1720</v>
      </c>
      <c r="E441" s="2"/>
    </row>
    <row r="442" spans="1:5" ht="15.75" thickBot="1" x14ac:dyDescent="0.3">
      <c r="A442" s="1">
        <v>441</v>
      </c>
      <c r="B442" s="1" t="s">
        <v>1725</v>
      </c>
      <c r="C442" s="1" t="s">
        <v>1724</v>
      </c>
      <c r="D442" s="1" t="s">
        <v>1723</v>
      </c>
      <c r="E442" s="1"/>
    </row>
    <row r="443" spans="1:5" ht="15.75" thickBot="1" x14ac:dyDescent="0.3">
      <c r="A443" s="2">
        <v>442</v>
      </c>
      <c r="B443" s="2" t="s">
        <v>1728</v>
      </c>
      <c r="C443" s="2" t="s">
        <v>1727</v>
      </c>
      <c r="D443" s="2" t="s">
        <v>1726</v>
      </c>
      <c r="E443" s="2"/>
    </row>
    <row r="444" spans="1:5" ht="15.75" thickBot="1" x14ac:dyDescent="0.3">
      <c r="A444" s="1">
        <v>443</v>
      </c>
      <c r="B444" s="1" t="s">
        <v>1731</v>
      </c>
      <c r="C444" s="1" t="s">
        <v>1730</v>
      </c>
      <c r="D444" s="1" t="s">
        <v>1729</v>
      </c>
      <c r="E444" s="1"/>
    </row>
    <row r="445" spans="1:5" ht="15.75" thickBot="1" x14ac:dyDescent="0.3">
      <c r="A445" s="2">
        <v>444</v>
      </c>
      <c r="B445" s="2" t="s">
        <v>1734</v>
      </c>
      <c r="C445" s="2" t="s">
        <v>1733</v>
      </c>
      <c r="D445" s="2" t="s">
        <v>1732</v>
      </c>
      <c r="E445" s="2"/>
    </row>
    <row r="446" spans="1:5" ht="15.75" thickBot="1" x14ac:dyDescent="0.3">
      <c r="A446" s="1">
        <v>445</v>
      </c>
      <c r="B446" s="1" t="s">
        <v>1737</v>
      </c>
      <c r="C446" s="1" t="s">
        <v>1736</v>
      </c>
      <c r="D446" s="1" t="s">
        <v>1735</v>
      </c>
      <c r="E446" s="1"/>
    </row>
    <row r="447" spans="1:5" ht="15.75" thickBot="1" x14ac:dyDescent="0.3">
      <c r="A447" s="2">
        <v>446</v>
      </c>
      <c r="B447" s="2" t="s">
        <v>1740</v>
      </c>
      <c r="C447" s="2" t="s">
        <v>1739</v>
      </c>
      <c r="D447" s="2" t="s">
        <v>1738</v>
      </c>
      <c r="E447" s="2"/>
    </row>
    <row r="448" spans="1:5" ht="15.75" thickBot="1" x14ac:dyDescent="0.3">
      <c r="A448" s="1">
        <v>447</v>
      </c>
      <c r="B448" s="1" t="s">
        <v>1743</v>
      </c>
      <c r="C448" s="1" t="s">
        <v>1742</v>
      </c>
      <c r="D448" s="1" t="s">
        <v>1741</v>
      </c>
      <c r="E448" s="1"/>
    </row>
    <row r="449" spans="1:5" ht="15.75" thickBot="1" x14ac:dyDescent="0.3">
      <c r="A449" s="2">
        <v>448</v>
      </c>
      <c r="B449" s="2" t="s">
        <v>1746</v>
      </c>
      <c r="C449" s="2" t="s">
        <v>1745</v>
      </c>
      <c r="D449" s="2" t="s">
        <v>1744</v>
      </c>
      <c r="E449" s="2"/>
    </row>
    <row r="450" spans="1:5" ht="15.75" thickBot="1" x14ac:dyDescent="0.3">
      <c r="A450" s="1">
        <v>449</v>
      </c>
      <c r="B450" s="1" t="s">
        <v>1749</v>
      </c>
      <c r="C450" s="1" t="s">
        <v>1748</v>
      </c>
      <c r="D450" s="1" t="s">
        <v>1747</v>
      </c>
      <c r="E450" s="1"/>
    </row>
    <row r="451" spans="1:5" ht="15.75" thickBot="1" x14ac:dyDescent="0.3">
      <c r="A451" s="2">
        <v>450</v>
      </c>
      <c r="B451" s="2" t="s">
        <v>1752</v>
      </c>
      <c r="C451" s="2" t="s">
        <v>1751</v>
      </c>
      <c r="D451" s="2" t="s">
        <v>1750</v>
      </c>
      <c r="E451" s="2"/>
    </row>
    <row r="452" spans="1:5" ht="15.75" thickBot="1" x14ac:dyDescent="0.3">
      <c r="A452" s="1">
        <v>451</v>
      </c>
      <c r="B452" s="1" t="s">
        <v>1754</v>
      </c>
      <c r="C452" s="1" t="s">
        <v>1676</v>
      </c>
      <c r="D452" s="1" t="s">
        <v>1753</v>
      </c>
      <c r="E452" s="1"/>
    </row>
    <row r="453" spans="1:5" ht="15.75" thickBot="1" x14ac:dyDescent="0.3">
      <c r="A453" s="2">
        <v>452</v>
      </c>
      <c r="B453" s="2" t="s">
        <v>1757</v>
      </c>
      <c r="C453" s="2" t="s">
        <v>1756</v>
      </c>
      <c r="D453" s="2" t="s">
        <v>1755</v>
      </c>
      <c r="E453" s="2"/>
    </row>
    <row r="454" spans="1:5" ht="15.75" thickBot="1" x14ac:dyDescent="0.3">
      <c r="A454" s="1">
        <v>453</v>
      </c>
      <c r="B454" s="1" t="s">
        <v>1760</v>
      </c>
      <c r="C454" s="1" t="s">
        <v>1759</v>
      </c>
      <c r="D454" s="1" t="s">
        <v>1758</v>
      </c>
      <c r="E454" s="1"/>
    </row>
    <row r="455" spans="1:5" ht="15.75" thickBot="1" x14ac:dyDescent="0.3">
      <c r="A455" s="2">
        <v>454</v>
      </c>
      <c r="B455" s="2" t="s">
        <v>1763</v>
      </c>
      <c r="C455" s="2" t="s">
        <v>1762</v>
      </c>
      <c r="D455" s="2" t="s">
        <v>1761</v>
      </c>
      <c r="E455" s="2"/>
    </row>
    <row r="456" spans="1:5" ht="15.75" thickBot="1" x14ac:dyDescent="0.3">
      <c r="A456" s="1">
        <v>455</v>
      </c>
      <c r="B456" s="1" t="s">
        <v>1766</v>
      </c>
      <c r="C456" s="1" t="s">
        <v>1765</v>
      </c>
      <c r="D456" s="1" t="s">
        <v>1764</v>
      </c>
      <c r="E456" s="1"/>
    </row>
    <row r="457" spans="1:5" ht="15.75" thickBot="1" x14ac:dyDescent="0.3">
      <c r="A457" s="2">
        <v>456</v>
      </c>
      <c r="B457" s="2" t="s">
        <v>1769</v>
      </c>
      <c r="C457" s="2" t="s">
        <v>1768</v>
      </c>
      <c r="D457" s="2" t="s">
        <v>1767</v>
      </c>
      <c r="E457" s="2"/>
    </row>
    <row r="458" spans="1:5" ht="15.75" thickBot="1" x14ac:dyDescent="0.3">
      <c r="A458" s="1">
        <v>457</v>
      </c>
      <c r="B458" s="1" t="s">
        <v>1772</v>
      </c>
      <c r="C458" s="1" t="s">
        <v>1771</v>
      </c>
      <c r="D458" s="1" t="s">
        <v>1770</v>
      </c>
      <c r="E458" s="1"/>
    </row>
    <row r="459" spans="1:5" ht="15.75" thickBot="1" x14ac:dyDescent="0.3">
      <c r="A459" s="2">
        <v>458</v>
      </c>
      <c r="B459" s="2" t="s">
        <v>1775</v>
      </c>
      <c r="C459" s="2" t="s">
        <v>1774</v>
      </c>
      <c r="D459" s="2" t="s">
        <v>1773</v>
      </c>
      <c r="E459" s="2"/>
    </row>
    <row r="460" spans="1:5" ht="15.75" thickBot="1" x14ac:dyDescent="0.3">
      <c r="A460" s="1">
        <v>459</v>
      </c>
      <c r="B460" s="1" t="s">
        <v>1778</v>
      </c>
      <c r="C460" s="1" t="s">
        <v>1777</v>
      </c>
      <c r="D460" s="1" t="s">
        <v>1776</v>
      </c>
      <c r="E460" s="1"/>
    </row>
    <row r="461" spans="1:5" ht="15.75" thickBot="1" x14ac:dyDescent="0.3">
      <c r="A461" s="2">
        <v>460</v>
      </c>
      <c r="B461" s="2" t="s">
        <v>1781</v>
      </c>
      <c r="C461" s="2" t="s">
        <v>1780</v>
      </c>
      <c r="D461" s="2" t="s">
        <v>1779</v>
      </c>
      <c r="E461" s="2"/>
    </row>
    <row r="462" spans="1:5" ht="15.75" thickBot="1" x14ac:dyDescent="0.3">
      <c r="A462" s="1">
        <v>461</v>
      </c>
      <c r="B462" s="1" t="s">
        <v>1784</v>
      </c>
      <c r="C462" s="1" t="s">
        <v>1783</v>
      </c>
      <c r="D462" s="1" t="s">
        <v>1782</v>
      </c>
      <c r="E462" s="1"/>
    </row>
    <row r="463" spans="1:5" ht="15.75" thickBot="1" x14ac:dyDescent="0.3">
      <c r="A463" s="2">
        <v>462</v>
      </c>
      <c r="B463" s="2" t="s">
        <v>1786</v>
      </c>
      <c r="C463" s="2" t="s">
        <v>543</v>
      </c>
      <c r="D463" s="2" t="s">
        <v>1785</v>
      </c>
      <c r="E463" s="2"/>
    </row>
    <row r="464" spans="1:5" ht="15.75" thickBot="1" x14ac:dyDescent="0.3">
      <c r="A464" s="1">
        <v>463</v>
      </c>
      <c r="B464" s="1" t="s">
        <v>1789</v>
      </c>
      <c r="C464" s="1" t="s">
        <v>1788</v>
      </c>
      <c r="D464" s="1" t="s">
        <v>1787</v>
      </c>
      <c r="E464" s="1"/>
    </row>
    <row r="465" spans="1:5" ht="15.75" thickBot="1" x14ac:dyDescent="0.3">
      <c r="A465" s="2">
        <v>464</v>
      </c>
      <c r="B465" s="2" t="s">
        <v>1792</v>
      </c>
      <c r="C465" s="2" t="s">
        <v>1791</v>
      </c>
      <c r="D465" s="2" t="s">
        <v>1790</v>
      </c>
      <c r="E465" s="2"/>
    </row>
    <row r="466" spans="1:5" ht="15.75" thickBot="1" x14ac:dyDescent="0.3">
      <c r="A466" s="1">
        <v>465</v>
      </c>
      <c r="B466" s="1" t="s">
        <v>1795</v>
      </c>
      <c r="C466" s="1" t="s">
        <v>1794</v>
      </c>
      <c r="D466" s="1" t="s">
        <v>1793</v>
      </c>
      <c r="E466" s="1"/>
    </row>
    <row r="467" spans="1:5" ht="15.75" thickBot="1" x14ac:dyDescent="0.3">
      <c r="A467" s="2">
        <v>466</v>
      </c>
      <c r="B467" s="2" t="s">
        <v>1798</v>
      </c>
      <c r="C467" s="2" t="s">
        <v>1797</v>
      </c>
      <c r="D467" s="2" t="s">
        <v>1796</v>
      </c>
      <c r="E467" s="2"/>
    </row>
    <row r="468" spans="1:5" ht="15.75" thickBot="1" x14ac:dyDescent="0.3">
      <c r="A468" s="1">
        <v>467</v>
      </c>
      <c r="B468" s="1" t="s">
        <v>1801</v>
      </c>
      <c r="C468" s="1" t="s">
        <v>1800</v>
      </c>
      <c r="D468" s="1" t="s">
        <v>1799</v>
      </c>
      <c r="E468" s="1"/>
    </row>
    <row r="469" spans="1:5" ht="15.75" thickBot="1" x14ac:dyDescent="0.3">
      <c r="A469" s="2">
        <v>468</v>
      </c>
      <c r="B469" s="2" t="s">
        <v>1804</v>
      </c>
      <c r="C469" s="2" t="s">
        <v>1803</v>
      </c>
      <c r="D469" s="2" t="s">
        <v>1802</v>
      </c>
      <c r="E469" s="2"/>
    </row>
    <row r="470" spans="1:5" ht="15.75" thickBot="1" x14ac:dyDescent="0.3">
      <c r="A470" s="1">
        <v>469</v>
      </c>
      <c r="B470" s="1" t="s">
        <v>1807</v>
      </c>
      <c r="C470" s="1" t="s">
        <v>1806</v>
      </c>
      <c r="D470" s="1" t="s">
        <v>1805</v>
      </c>
      <c r="E470" s="1"/>
    </row>
    <row r="471" spans="1:5" ht="15.75" thickBot="1" x14ac:dyDescent="0.3">
      <c r="A471" s="2">
        <v>470</v>
      </c>
      <c r="B471" s="2" t="s">
        <v>1810</v>
      </c>
      <c r="C471" s="2" t="s">
        <v>1809</v>
      </c>
      <c r="D471" s="2" t="s">
        <v>1808</v>
      </c>
      <c r="E471" s="2"/>
    </row>
    <row r="472" spans="1:5" ht="15.75" thickBot="1" x14ac:dyDescent="0.3">
      <c r="A472" s="1">
        <v>471</v>
      </c>
      <c r="B472" s="1" t="s">
        <v>1813</v>
      </c>
      <c r="C472" s="1" t="s">
        <v>1812</v>
      </c>
      <c r="D472" s="1" t="s">
        <v>1811</v>
      </c>
      <c r="E472" s="1"/>
    </row>
    <row r="473" spans="1:5" ht="15.75" thickBot="1" x14ac:dyDescent="0.3">
      <c r="A473" s="2">
        <v>472</v>
      </c>
      <c r="B473" s="2" t="s">
        <v>1816</v>
      </c>
      <c r="C473" s="2" t="s">
        <v>1815</v>
      </c>
      <c r="D473" s="2" t="s">
        <v>1814</v>
      </c>
      <c r="E473" s="2"/>
    </row>
    <row r="474" spans="1:5" ht="15.75" thickBot="1" x14ac:dyDescent="0.3">
      <c r="A474" s="1">
        <v>473</v>
      </c>
      <c r="B474" s="1" t="s">
        <v>1819</v>
      </c>
      <c r="C474" s="1" t="s">
        <v>1818</v>
      </c>
      <c r="D474" s="1" t="s">
        <v>1817</v>
      </c>
      <c r="E474" s="1"/>
    </row>
    <row r="475" spans="1:5" ht="15.75" thickBot="1" x14ac:dyDescent="0.3">
      <c r="A475" s="2">
        <v>474</v>
      </c>
      <c r="B475" s="2" t="s">
        <v>1822</v>
      </c>
      <c r="C475" s="2" t="s">
        <v>1821</v>
      </c>
      <c r="D475" s="2" t="s">
        <v>1820</v>
      </c>
      <c r="E475" s="2"/>
    </row>
    <row r="476" spans="1:5" ht="15.75" thickBot="1" x14ac:dyDescent="0.3">
      <c r="A476" s="1">
        <v>475</v>
      </c>
      <c r="B476" s="1" t="s">
        <v>1825</v>
      </c>
      <c r="C476" s="1" t="s">
        <v>1824</v>
      </c>
      <c r="D476" s="1" t="s">
        <v>1823</v>
      </c>
      <c r="E476" s="1"/>
    </row>
    <row r="477" spans="1:5" ht="15.75" thickBot="1" x14ac:dyDescent="0.3">
      <c r="A477" s="2">
        <v>476</v>
      </c>
      <c r="B477" s="2" t="s">
        <v>1828</v>
      </c>
      <c r="C477" s="2" t="s">
        <v>1827</v>
      </c>
      <c r="D477" s="2" t="s">
        <v>1826</v>
      </c>
      <c r="E477" s="2"/>
    </row>
    <row r="478" spans="1:5" ht="15.75" thickBot="1" x14ac:dyDescent="0.3">
      <c r="A478" s="1">
        <v>477</v>
      </c>
      <c r="B478" s="1" t="s">
        <v>1831</v>
      </c>
      <c r="C478" s="1" t="s">
        <v>1830</v>
      </c>
      <c r="D478" s="1" t="s">
        <v>1829</v>
      </c>
      <c r="E478" s="1"/>
    </row>
    <row r="479" spans="1:5" ht="15.75" thickBot="1" x14ac:dyDescent="0.3">
      <c r="A479" s="2">
        <v>478</v>
      </c>
      <c r="B479" s="2" t="s">
        <v>1834</v>
      </c>
      <c r="C479" s="2" t="s">
        <v>1833</v>
      </c>
      <c r="D479" s="2" t="s">
        <v>1832</v>
      </c>
      <c r="E479" s="2"/>
    </row>
    <row r="480" spans="1:5" ht="15.75" thickBot="1" x14ac:dyDescent="0.3">
      <c r="A480" s="1">
        <v>479</v>
      </c>
      <c r="B480" s="1" t="s">
        <v>1837</v>
      </c>
      <c r="C480" s="1" t="s">
        <v>1836</v>
      </c>
      <c r="D480" s="1" t="s">
        <v>1835</v>
      </c>
      <c r="E480" s="1"/>
    </row>
    <row r="481" spans="1:5" ht="15.75" thickBot="1" x14ac:dyDescent="0.3">
      <c r="A481" s="2">
        <v>480</v>
      </c>
      <c r="B481" s="2" t="s">
        <v>1840</v>
      </c>
      <c r="C481" s="2" t="s">
        <v>1839</v>
      </c>
      <c r="D481" s="2" t="s">
        <v>1838</v>
      </c>
      <c r="E481" s="2"/>
    </row>
    <row r="482" spans="1:5" ht="15.75" thickBot="1" x14ac:dyDescent="0.3">
      <c r="A482" s="1">
        <v>481</v>
      </c>
      <c r="B482" s="1" t="s">
        <v>1843</v>
      </c>
      <c r="C482" s="1" t="s">
        <v>1842</v>
      </c>
      <c r="D482" s="1" t="s">
        <v>1841</v>
      </c>
      <c r="E482" s="1"/>
    </row>
    <row r="483" spans="1:5" ht="15.75" thickBot="1" x14ac:dyDescent="0.3">
      <c r="A483" s="2">
        <v>482</v>
      </c>
      <c r="B483" s="2" t="s">
        <v>1846</v>
      </c>
      <c r="C483" s="2" t="s">
        <v>1845</v>
      </c>
      <c r="D483" s="2" t="s">
        <v>1844</v>
      </c>
      <c r="E483" s="2"/>
    </row>
    <row r="484" spans="1:5" ht="15.75" thickBot="1" x14ac:dyDescent="0.3">
      <c r="A484" s="1">
        <v>483</v>
      </c>
      <c r="B484" s="1" t="s">
        <v>1849</v>
      </c>
      <c r="C484" s="1" t="s">
        <v>1848</v>
      </c>
      <c r="D484" s="1" t="s">
        <v>1847</v>
      </c>
      <c r="E484" s="1"/>
    </row>
    <row r="485" spans="1:5" ht="15.75" thickBot="1" x14ac:dyDescent="0.3">
      <c r="A485" s="2">
        <v>484</v>
      </c>
      <c r="B485" s="2" t="s">
        <v>1852</v>
      </c>
      <c r="C485" s="2" t="s">
        <v>1851</v>
      </c>
      <c r="D485" s="2" t="s">
        <v>1850</v>
      </c>
      <c r="E485" s="2"/>
    </row>
    <row r="486" spans="1:5" ht="15.75" thickBot="1" x14ac:dyDescent="0.3">
      <c r="A486" s="1">
        <v>485</v>
      </c>
      <c r="B486" s="1" t="s">
        <v>1855</v>
      </c>
      <c r="C486" s="1" t="s">
        <v>1854</v>
      </c>
      <c r="D486" s="1" t="s">
        <v>1853</v>
      </c>
      <c r="E486" s="1"/>
    </row>
    <row r="487" spans="1:5" ht="15.75" thickBot="1" x14ac:dyDescent="0.3">
      <c r="A487" s="2">
        <v>486</v>
      </c>
      <c r="B487" s="2" t="s">
        <v>1858</v>
      </c>
      <c r="C487" s="2" t="s">
        <v>1857</v>
      </c>
      <c r="D487" s="2" t="s">
        <v>1856</v>
      </c>
      <c r="E487" s="2"/>
    </row>
    <row r="488" spans="1:5" ht="15.75" thickBot="1" x14ac:dyDescent="0.3">
      <c r="A488" s="1">
        <v>487</v>
      </c>
      <c r="B488" s="1" t="s">
        <v>1861</v>
      </c>
      <c r="C488" s="1" t="s">
        <v>1860</v>
      </c>
      <c r="D488" s="1" t="s">
        <v>1859</v>
      </c>
      <c r="E488" s="1"/>
    </row>
    <row r="489" spans="1:5" ht="15.75" thickBot="1" x14ac:dyDescent="0.3">
      <c r="A489" s="2">
        <v>488</v>
      </c>
      <c r="B489" s="2" t="s">
        <v>1864</v>
      </c>
      <c r="C489" s="2" t="s">
        <v>1863</v>
      </c>
      <c r="D489" s="2" t="s">
        <v>1862</v>
      </c>
      <c r="E489" s="2"/>
    </row>
    <row r="490" spans="1:5" ht="15.75" thickBot="1" x14ac:dyDescent="0.3">
      <c r="A490" s="1">
        <v>489</v>
      </c>
      <c r="B490" s="1" t="s">
        <v>1867</v>
      </c>
      <c r="C490" s="1" t="s">
        <v>1866</v>
      </c>
      <c r="D490" s="1" t="s">
        <v>1865</v>
      </c>
      <c r="E490" s="1"/>
    </row>
    <row r="491" spans="1:5" ht="15.75" thickBot="1" x14ac:dyDescent="0.3">
      <c r="A491" s="2">
        <v>490</v>
      </c>
      <c r="B491" s="2" t="s">
        <v>1870</v>
      </c>
      <c r="C491" s="2" t="s">
        <v>1869</v>
      </c>
      <c r="D491" s="2" t="s">
        <v>1868</v>
      </c>
      <c r="E491" s="2"/>
    </row>
    <row r="492" spans="1:5" ht="15.75" thickBot="1" x14ac:dyDescent="0.3">
      <c r="A492" s="1">
        <v>491</v>
      </c>
      <c r="B492" s="1" t="s">
        <v>1873</v>
      </c>
      <c r="C492" s="1" t="s">
        <v>1872</v>
      </c>
      <c r="D492" s="1" t="s">
        <v>1871</v>
      </c>
      <c r="E492" s="1"/>
    </row>
    <row r="493" spans="1:5" ht="15.75" thickBot="1" x14ac:dyDescent="0.3">
      <c r="A493" s="2">
        <v>492</v>
      </c>
      <c r="B493" s="2" t="s">
        <v>1876</v>
      </c>
      <c r="C493" s="2" t="s">
        <v>1875</v>
      </c>
      <c r="D493" s="2" t="s">
        <v>1874</v>
      </c>
      <c r="E493" s="2"/>
    </row>
    <row r="494" spans="1:5" ht="15.75" thickBot="1" x14ac:dyDescent="0.3">
      <c r="A494" s="1">
        <v>493</v>
      </c>
      <c r="B494" s="1" t="s">
        <v>1879</v>
      </c>
      <c r="C494" s="1" t="s">
        <v>1878</v>
      </c>
      <c r="D494" s="1" t="s">
        <v>1877</v>
      </c>
      <c r="E494" s="1"/>
    </row>
    <row r="495" spans="1:5" ht="15.75" thickBot="1" x14ac:dyDescent="0.3">
      <c r="A495" s="2">
        <v>494</v>
      </c>
      <c r="B495" s="2" t="s">
        <v>1882</v>
      </c>
      <c r="C495" s="2" t="s">
        <v>1881</v>
      </c>
      <c r="D495" s="2" t="s">
        <v>1880</v>
      </c>
      <c r="E495" s="2"/>
    </row>
    <row r="496" spans="1:5" ht="15.75" thickBot="1" x14ac:dyDescent="0.3">
      <c r="A496" s="1">
        <v>495</v>
      </c>
      <c r="B496" s="1" t="s">
        <v>622</v>
      </c>
      <c r="C496" s="1" t="s">
        <v>1884</v>
      </c>
      <c r="D496" s="1" t="s">
        <v>1883</v>
      </c>
      <c r="E496" s="1"/>
    </row>
    <row r="497" spans="1:5" ht="15.75" thickBot="1" x14ac:dyDescent="0.3">
      <c r="A497" s="2">
        <v>496</v>
      </c>
      <c r="B497" s="2" t="s">
        <v>1887</v>
      </c>
      <c r="C497" s="2" t="s">
        <v>1886</v>
      </c>
      <c r="D497" s="2" t="s">
        <v>1885</v>
      </c>
      <c r="E497" s="2"/>
    </row>
    <row r="498" spans="1:5" ht="15.75" thickBot="1" x14ac:dyDescent="0.3">
      <c r="A498" s="1">
        <v>497</v>
      </c>
      <c r="B498" s="1" t="s">
        <v>1890</v>
      </c>
      <c r="C498" s="1" t="s">
        <v>1889</v>
      </c>
      <c r="D498" s="1" t="s">
        <v>1888</v>
      </c>
      <c r="E498" s="1"/>
    </row>
    <row r="499" spans="1:5" ht="15.75" thickBot="1" x14ac:dyDescent="0.3">
      <c r="A499" s="2">
        <v>498</v>
      </c>
      <c r="B499" s="2" t="s">
        <v>1893</v>
      </c>
      <c r="C499" s="2" t="s">
        <v>1892</v>
      </c>
      <c r="D499" s="2" t="s">
        <v>1891</v>
      </c>
      <c r="E499" s="2"/>
    </row>
    <row r="500" spans="1:5" ht="15.75" thickBot="1" x14ac:dyDescent="0.3">
      <c r="A500" s="1">
        <v>499</v>
      </c>
      <c r="B500" s="1" t="s">
        <v>1896</v>
      </c>
      <c r="C500" s="1" t="s">
        <v>1895</v>
      </c>
      <c r="D500" s="1" t="s">
        <v>1894</v>
      </c>
      <c r="E500" s="1"/>
    </row>
    <row r="501" spans="1:5" ht="15.75" thickBot="1" x14ac:dyDescent="0.3">
      <c r="A501" s="2">
        <v>500</v>
      </c>
      <c r="B501" s="2" t="s">
        <v>1899</v>
      </c>
      <c r="C501" s="2" t="s">
        <v>1898</v>
      </c>
      <c r="D501" s="2" t="s">
        <v>1897</v>
      </c>
      <c r="E501" s="2"/>
    </row>
    <row r="502" spans="1:5" ht="15.75" thickBot="1" x14ac:dyDescent="0.3">
      <c r="A502" s="1">
        <v>501</v>
      </c>
      <c r="B502" s="1" t="s">
        <v>1902</v>
      </c>
      <c r="C502" s="1" t="s">
        <v>1901</v>
      </c>
      <c r="D502" s="1" t="s">
        <v>1900</v>
      </c>
      <c r="E502" s="1"/>
    </row>
    <row r="503" spans="1:5" ht="15.75" thickBot="1" x14ac:dyDescent="0.3">
      <c r="A503" s="2">
        <v>502</v>
      </c>
      <c r="B503" s="2" t="s">
        <v>1905</v>
      </c>
      <c r="C503" s="2" t="s">
        <v>1904</v>
      </c>
      <c r="D503" s="2" t="s">
        <v>1903</v>
      </c>
      <c r="E503" s="2"/>
    </row>
    <row r="504" spans="1:5" ht="15.75" thickBot="1" x14ac:dyDescent="0.3">
      <c r="A504" s="1">
        <v>503</v>
      </c>
      <c r="B504" s="1" t="s">
        <v>1908</v>
      </c>
      <c r="C504" s="1" t="s">
        <v>1907</v>
      </c>
      <c r="D504" s="1" t="s">
        <v>1906</v>
      </c>
      <c r="E504" s="1"/>
    </row>
    <row r="505" spans="1:5" ht="15.75" thickBot="1" x14ac:dyDescent="0.3">
      <c r="A505" s="2">
        <v>504</v>
      </c>
      <c r="B505" s="2" t="s">
        <v>1911</v>
      </c>
      <c r="C505" s="2" t="s">
        <v>1910</v>
      </c>
      <c r="D505" s="2" t="s">
        <v>1909</v>
      </c>
      <c r="E505" s="2"/>
    </row>
    <row r="506" spans="1:5" ht="15.75" thickBot="1" x14ac:dyDescent="0.3">
      <c r="A506" s="1">
        <v>505</v>
      </c>
      <c r="B506" s="1" t="s">
        <v>1914</v>
      </c>
      <c r="C506" s="1" t="s">
        <v>1913</v>
      </c>
      <c r="D506" s="1" t="s">
        <v>1912</v>
      </c>
      <c r="E506" s="1"/>
    </row>
    <row r="507" spans="1:5" ht="15.75" thickBot="1" x14ac:dyDescent="0.3">
      <c r="A507" s="2">
        <v>506</v>
      </c>
      <c r="B507" s="2" t="s">
        <v>1917</v>
      </c>
      <c r="C507" s="2" t="s">
        <v>1916</v>
      </c>
      <c r="D507" s="2" t="s">
        <v>1915</v>
      </c>
      <c r="E507" s="2"/>
    </row>
    <row r="508" spans="1:5" ht="15.75" thickBot="1" x14ac:dyDescent="0.3">
      <c r="A508" s="1">
        <v>507</v>
      </c>
      <c r="B508" s="1" t="s">
        <v>1920</v>
      </c>
      <c r="C508" s="1" t="s">
        <v>1919</v>
      </c>
      <c r="D508" s="1" t="s">
        <v>1918</v>
      </c>
      <c r="E508" s="1"/>
    </row>
    <row r="509" spans="1:5" ht="15.75" thickBot="1" x14ac:dyDescent="0.3">
      <c r="A509" s="2">
        <v>508</v>
      </c>
      <c r="B509" s="2" t="s">
        <v>1923</v>
      </c>
      <c r="C509" s="2" t="s">
        <v>1922</v>
      </c>
      <c r="D509" s="2" t="s">
        <v>1921</v>
      </c>
      <c r="E509" s="2"/>
    </row>
    <row r="510" spans="1:5" ht="15.75" thickBot="1" x14ac:dyDescent="0.3">
      <c r="A510" s="1">
        <v>509</v>
      </c>
      <c r="B510" s="1" t="s">
        <v>1926</v>
      </c>
      <c r="C510" s="1" t="s">
        <v>1925</v>
      </c>
      <c r="D510" s="1" t="s">
        <v>1924</v>
      </c>
      <c r="E510" s="1"/>
    </row>
    <row r="511" spans="1:5" ht="15.75" thickBot="1" x14ac:dyDescent="0.3">
      <c r="A511" s="2">
        <v>510</v>
      </c>
      <c r="B511" s="2" t="s">
        <v>1929</v>
      </c>
      <c r="C511" s="2" t="s">
        <v>1928</v>
      </c>
      <c r="D511" s="2" t="s">
        <v>1927</v>
      </c>
      <c r="E511" s="2"/>
    </row>
    <row r="512" spans="1:5" ht="15.75" thickBot="1" x14ac:dyDescent="0.3">
      <c r="A512" s="1">
        <v>511</v>
      </c>
      <c r="B512" s="1" t="s">
        <v>1932</v>
      </c>
      <c r="C512" s="1" t="s">
        <v>1931</v>
      </c>
      <c r="D512" s="1" t="s">
        <v>1930</v>
      </c>
      <c r="E512" s="1"/>
    </row>
    <row r="513" spans="1:5" ht="15.75" thickBot="1" x14ac:dyDescent="0.3">
      <c r="A513" s="2">
        <v>512</v>
      </c>
      <c r="B513" s="2" t="s">
        <v>1935</v>
      </c>
      <c r="C513" s="2" t="s">
        <v>1934</v>
      </c>
      <c r="D513" s="2" t="s">
        <v>1933</v>
      </c>
      <c r="E513" s="2"/>
    </row>
    <row r="514" spans="1:5" ht="15.75" thickBot="1" x14ac:dyDescent="0.3">
      <c r="A514" s="1">
        <v>513</v>
      </c>
      <c r="B514" s="1" t="s">
        <v>1938</v>
      </c>
      <c r="C514" s="1" t="s">
        <v>1937</v>
      </c>
      <c r="D514" s="1" t="s">
        <v>1936</v>
      </c>
      <c r="E514" s="1"/>
    </row>
    <row r="515" spans="1:5" ht="15.75" thickBot="1" x14ac:dyDescent="0.3">
      <c r="A515" s="2">
        <v>514</v>
      </c>
      <c r="B515" s="2" t="s">
        <v>835</v>
      </c>
      <c r="C515" s="2" t="s">
        <v>1940</v>
      </c>
      <c r="D515" s="2" t="s">
        <v>1939</v>
      </c>
      <c r="E515" s="2"/>
    </row>
    <row r="516" spans="1:5" ht="15.75" thickBot="1" x14ac:dyDescent="0.3">
      <c r="A516" s="1">
        <v>515</v>
      </c>
      <c r="B516" s="1" t="s">
        <v>1943</v>
      </c>
      <c r="C516" s="1" t="s">
        <v>1942</v>
      </c>
      <c r="D516" s="1" t="s">
        <v>1941</v>
      </c>
      <c r="E516" s="1"/>
    </row>
    <row r="517" spans="1:5" ht="15.75" thickBot="1" x14ac:dyDescent="0.3">
      <c r="A517" s="2">
        <v>516</v>
      </c>
      <c r="B517" s="2" t="s">
        <v>1946</v>
      </c>
      <c r="C517" s="2" t="s">
        <v>1945</v>
      </c>
      <c r="D517" s="2" t="s">
        <v>1944</v>
      </c>
      <c r="E517" s="2"/>
    </row>
    <row r="518" spans="1:5" ht="15.75" thickBot="1" x14ac:dyDescent="0.3">
      <c r="A518" s="1">
        <v>517</v>
      </c>
      <c r="B518" s="1" t="s">
        <v>1949</v>
      </c>
      <c r="C518" s="1" t="s">
        <v>1948</v>
      </c>
      <c r="D518" s="1" t="s">
        <v>1947</v>
      </c>
      <c r="E518" s="1"/>
    </row>
    <row r="519" spans="1:5" ht="15.75" thickBot="1" x14ac:dyDescent="0.3">
      <c r="A519" s="2">
        <v>518</v>
      </c>
      <c r="B519" s="2" t="s">
        <v>1952</v>
      </c>
      <c r="C519" s="2" t="s">
        <v>1951</v>
      </c>
      <c r="D519" s="2" t="s">
        <v>1950</v>
      </c>
      <c r="E519" s="2"/>
    </row>
    <row r="520" spans="1:5" ht="15.75" thickBot="1" x14ac:dyDescent="0.3">
      <c r="A520" s="1">
        <v>519</v>
      </c>
      <c r="B520" s="1" t="s">
        <v>1955</v>
      </c>
      <c r="C520" s="1" t="s">
        <v>1954</v>
      </c>
      <c r="D520" s="1" t="s">
        <v>1953</v>
      </c>
      <c r="E520" s="1"/>
    </row>
    <row r="521" spans="1:5" ht="15.75" thickBot="1" x14ac:dyDescent="0.3">
      <c r="A521" s="2">
        <v>520</v>
      </c>
      <c r="B521" s="2" t="s">
        <v>1958</v>
      </c>
      <c r="C521" s="2" t="s">
        <v>1957</v>
      </c>
      <c r="D521" s="2" t="s">
        <v>1956</v>
      </c>
      <c r="E521" s="2"/>
    </row>
    <row r="522" spans="1:5" ht="15.75" thickBot="1" x14ac:dyDescent="0.3">
      <c r="A522" s="1">
        <v>521</v>
      </c>
      <c r="B522" s="1" t="s">
        <v>1961</v>
      </c>
      <c r="C522" s="1" t="s">
        <v>1960</v>
      </c>
      <c r="D522" s="1" t="s">
        <v>1959</v>
      </c>
      <c r="E522" s="1"/>
    </row>
    <row r="523" spans="1:5" ht="15.75" thickBot="1" x14ac:dyDescent="0.3">
      <c r="A523" s="2">
        <v>522</v>
      </c>
      <c r="B523" s="2" t="s">
        <v>1964</v>
      </c>
      <c r="C523" s="2" t="s">
        <v>1963</v>
      </c>
      <c r="D523" s="2" t="s">
        <v>1962</v>
      </c>
      <c r="E523" s="2"/>
    </row>
    <row r="524" spans="1:5" ht="15.75" thickBot="1" x14ac:dyDescent="0.3">
      <c r="A524" s="1">
        <v>523</v>
      </c>
      <c r="B524" s="1" t="s">
        <v>1967</v>
      </c>
      <c r="C524" s="1" t="s">
        <v>1966</v>
      </c>
      <c r="D524" s="1" t="s">
        <v>1965</v>
      </c>
      <c r="E524" s="1"/>
    </row>
    <row r="525" spans="1:5" ht="15.75" thickBot="1" x14ac:dyDescent="0.3">
      <c r="A525" s="2">
        <v>524</v>
      </c>
      <c r="B525" s="2" t="s">
        <v>1970</v>
      </c>
      <c r="C525" s="2" t="s">
        <v>1969</v>
      </c>
      <c r="D525" s="2" t="s">
        <v>1968</v>
      </c>
      <c r="E525" s="2"/>
    </row>
    <row r="526" spans="1:5" ht="15.75" thickBot="1" x14ac:dyDescent="0.3">
      <c r="A526" s="1">
        <v>525</v>
      </c>
      <c r="B526" s="1" t="s">
        <v>1973</v>
      </c>
      <c r="C526" s="1" t="s">
        <v>1972</v>
      </c>
      <c r="D526" s="1" t="s">
        <v>1971</v>
      </c>
      <c r="E526" s="1"/>
    </row>
    <row r="527" spans="1:5" ht="15.75" thickBot="1" x14ac:dyDescent="0.3">
      <c r="A527" s="2">
        <v>526</v>
      </c>
      <c r="B527" s="2" t="s">
        <v>1976</v>
      </c>
      <c r="C527" s="2" t="s">
        <v>1975</v>
      </c>
      <c r="D527" s="2" t="s">
        <v>1974</v>
      </c>
      <c r="E527" s="2"/>
    </row>
    <row r="528" spans="1:5" ht="15.75" thickBot="1" x14ac:dyDescent="0.3">
      <c r="A528" s="1">
        <v>527</v>
      </c>
      <c r="B528" s="1" t="s">
        <v>1979</v>
      </c>
      <c r="C528" s="1" t="s">
        <v>1978</v>
      </c>
      <c r="D528" s="1" t="s">
        <v>1977</v>
      </c>
      <c r="E528" s="1"/>
    </row>
    <row r="529" spans="1:5" ht="15.75" thickBot="1" x14ac:dyDescent="0.3">
      <c r="A529" s="2">
        <v>528</v>
      </c>
      <c r="B529" s="2" t="s">
        <v>1981</v>
      </c>
      <c r="C529" s="2" t="s">
        <v>590</v>
      </c>
      <c r="D529" s="2" t="s">
        <v>1980</v>
      </c>
      <c r="E529" s="2"/>
    </row>
    <row r="530" spans="1:5" ht="15.75" thickBot="1" x14ac:dyDescent="0.3">
      <c r="A530" s="1">
        <v>529</v>
      </c>
      <c r="B530" s="1" t="s">
        <v>1984</v>
      </c>
      <c r="C530" s="1" t="s">
        <v>1983</v>
      </c>
      <c r="D530" s="1" t="s">
        <v>1982</v>
      </c>
      <c r="E530" s="1"/>
    </row>
    <row r="531" spans="1:5" ht="15.75" thickBot="1" x14ac:dyDescent="0.3">
      <c r="A531" s="2">
        <v>530</v>
      </c>
      <c r="B531" s="2" t="s">
        <v>616</v>
      </c>
      <c r="C531" s="2" t="s">
        <v>1986</v>
      </c>
      <c r="D531" s="2" t="s">
        <v>1985</v>
      </c>
      <c r="E531" s="2"/>
    </row>
    <row r="532" spans="1:5" ht="15.75" thickBot="1" x14ac:dyDescent="0.3">
      <c r="A532" s="1">
        <v>531</v>
      </c>
      <c r="B532" s="1" t="s">
        <v>1989</v>
      </c>
      <c r="C532" s="1" t="s">
        <v>1988</v>
      </c>
      <c r="D532" s="1" t="s">
        <v>1987</v>
      </c>
      <c r="E532" s="1"/>
    </row>
    <row r="533" spans="1:5" ht="15.75" thickBot="1" x14ac:dyDescent="0.3">
      <c r="A533" s="2">
        <v>532</v>
      </c>
      <c r="B533" s="2" t="s">
        <v>1992</v>
      </c>
      <c r="C533" s="2" t="s">
        <v>1991</v>
      </c>
      <c r="D533" s="2" t="s">
        <v>1990</v>
      </c>
      <c r="E533" s="2"/>
    </row>
    <row r="534" spans="1:5" ht="15.75" thickBot="1" x14ac:dyDescent="0.3">
      <c r="A534" s="1">
        <v>533</v>
      </c>
      <c r="B534" s="1" t="s">
        <v>1995</v>
      </c>
      <c r="C534" s="1" t="s">
        <v>1994</v>
      </c>
      <c r="D534" s="1" t="s">
        <v>1993</v>
      </c>
      <c r="E534" s="1"/>
    </row>
    <row r="535" spans="1:5" ht="15.75" thickBot="1" x14ac:dyDescent="0.3">
      <c r="A535" s="2">
        <v>534</v>
      </c>
      <c r="B535" s="2" t="s">
        <v>1998</v>
      </c>
      <c r="C535" s="2" t="s">
        <v>1997</v>
      </c>
      <c r="D535" s="2" t="s">
        <v>1996</v>
      </c>
      <c r="E535" s="2"/>
    </row>
    <row r="536" spans="1:5" ht="15.75" thickBot="1" x14ac:dyDescent="0.3">
      <c r="A536" s="1">
        <v>535</v>
      </c>
      <c r="B536" s="1" t="s">
        <v>2001</v>
      </c>
      <c r="C536" s="1" t="s">
        <v>2000</v>
      </c>
      <c r="D536" s="1" t="s">
        <v>1999</v>
      </c>
      <c r="E536" s="1"/>
    </row>
    <row r="537" spans="1:5" ht="15.75" thickBot="1" x14ac:dyDescent="0.3">
      <c r="A537" s="2">
        <v>536</v>
      </c>
      <c r="B537" s="2" t="s">
        <v>2004</v>
      </c>
      <c r="C537" s="2" t="s">
        <v>2003</v>
      </c>
      <c r="D537" s="2" t="s">
        <v>2002</v>
      </c>
      <c r="E537" s="2"/>
    </row>
    <row r="538" spans="1:5" ht="15.75" thickBot="1" x14ac:dyDescent="0.3">
      <c r="A538" s="1">
        <v>537</v>
      </c>
      <c r="B538" s="1" t="s">
        <v>2007</v>
      </c>
      <c r="C538" s="1" t="s">
        <v>2006</v>
      </c>
      <c r="D538" s="1" t="s">
        <v>2005</v>
      </c>
      <c r="E538" s="1"/>
    </row>
    <row r="539" spans="1:5" ht="15.75" thickBot="1" x14ac:dyDescent="0.3">
      <c r="A539" s="2">
        <v>538</v>
      </c>
      <c r="B539" s="2" t="s">
        <v>2010</v>
      </c>
      <c r="C539" s="2" t="s">
        <v>2009</v>
      </c>
      <c r="D539" s="2" t="s">
        <v>2008</v>
      </c>
      <c r="E539" s="2"/>
    </row>
    <row r="540" spans="1:5" ht="15.75" thickBot="1" x14ac:dyDescent="0.3">
      <c r="A540" s="1">
        <v>539</v>
      </c>
      <c r="B540" s="1" t="s">
        <v>2013</v>
      </c>
      <c r="C540" s="1" t="s">
        <v>2012</v>
      </c>
      <c r="D540" s="1" t="s">
        <v>2011</v>
      </c>
      <c r="E540" s="1"/>
    </row>
    <row r="541" spans="1:5" ht="15.75" thickBot="1" x14ac:dyDescent="0.3">
      <c r="A541" s="2">
        <v>540</v>
      </c>
      <c r="B541" s="2" t="s">
        <v>2016</v>
      </c>
      <c r="C541" s="2" t="s">
        <v>2015</v>
      </c>
      <c r="D541" s="2" t="s">
        <v>2014</v>
      </c>
      <c r="E541" s="2"/>
    </row>
    <row r="542" spans="1:5" ht="15.75" thickBot="1" x14ac:dyDescent="0.3">
      <c r="A542" s="1">
        <v>541</v>
      </c>
      <c r="B542" s="1" t="s">
        <v>2019</v>
      </c>
      <c r="C542" s="1" t="s">
        <v>2018</v>
      </c>
      <c r="D542" s="1" t="s">
        <v>2017</v>
      </c>
      <c r="E542" s="1"/>
    </row>
    <row r="543" spans="1:5" ht="15.75" thickBot="1" x14ac:dyDescent="0.3">
      <c r="A543" s="2">
        <v>542</v>
      </c>
      <c r="B543" s="2" t="s">
        <v>2022</v>
      </c>
      <c r="C543" s="2" t="s">
        <v>2021</v>
      </c>
      <c r="D543" s="2" t="s">
        <v>2020</v>
      </c>
      <c r="E543" s="2"/>
    </row>
    <row r="544" spans="1:5" ht="15.75" thickBot="1" x14ac:dyDescent="0.3">
      <c r="A544" s="1">
        <v>543</v>
      </c>
      <c r="B544" s="1" t="s">
        <v>1547</v>
      </c>
      <c r="C544" s="1" t="s">
        <v>2024</v>
      </c>
      <c r="D544" s="1" t="s">
        <v>2023</v>
      </c>
      <c r="E544" s="1"/>
    </row>
    <row r="545" spans="1:5" ht="15.75" thickBot="1" x14ac:dyDescent="0.3">
      <c r="A545" s="2">
        <v>544</v>
      </c>
      <c r="B545" s="2" t="s">
        <v>2027</v>
      </c>
      <c r="C545" s="2" t="s">
        <v>2026</v>
      </c>
      <c r="D545" s="2" t="s">
        <v>2025</v>
      </c>
      <c r="E545" s="2"/>
    </row>
    <row r="546" spans="1:5" ht="15.75" thickBot="1" x14ac:dyDescent="0.3">
      <c r="A546" s="1">
        <v>545</v>
      </c>
      <c r="B546" s="1" t="s">
        <v>2030</v>
      </c>
      <c r="C546" s="1" t="s">
        <v>2029</v>
      </c>
      <c r="D546" s="1" t="s">
        <v>2028</v>
      </c>
      <c r="E546" s="1"/>
    </row>
    <row r="547" spans="1:5" ht="15.75" thickBot="1" x14ac:dyDescent="0.3">
      <c r="A547" s="2">
        <v>546</v>
      </c>
      <c r="B547" s="2" t="s">
        <v>2033</v>
      </c>
      <c r="C547" s="2" t="s">
        <v>2032</v>
      </c>
      <c r="D547" s="2" t="s">
        <v>2031</v>
      </c>
      <c r="E547" s="2"/>
    </row>
    <row r="548" spans="1:5" ht="15.75" thickBot="1" x14ac:dyDescent="0.3">
      <c r="A548" s="1">
        <v>547</v>
      </c>
      <c r="B548" s="1" t="s">
        <v>2036</v>
      </c>
      <c r="C548" s="1" t="s">
        <v>2035</v>
      </c>
      <c r="D548" s="1" t="s">
        <v>2034</v>
      </c>
      <c r="E548" s="1"/>
    </row>
    <row r="549" spans="1:5" ht="15.75" thickBot="1" x14ac:dyDescent="0.3">
      <c r="A549" s="2">
        <v>548</v>
      </c>
      <c r="B549" s="2" t="s">
        <v>2039</v>
      </c>
      <c r="C549" s="2" t="s">
        <v>2038</v>
      </c>
      <c r="D549" s="2" t="s">
        <v>2037</v>
      </c>
      <c r="E549" s="2"/>
    </row>
    <row r="550" spans="1:5" ht="15.75" thickBot="1" x14ac:dyDescent="0.3">
      <c r="A550" s="1">
        <v>549</v>
      </c>
      <c r="B550" s="1" t="s">
        <v>2042</v>
      </c>
      <c r="C550" s="1" t="s">
        <v>2041</v>
      </c>
      <c r="D550" s="1" t="s">
        <v>2040</v>
      </c>
      <c r="E550" s="1"/>
    </row>
    <row r="551" spans="1:5" ht="15.75" thickBot="1" x14ac:dyDescent="0.3">
      <c r="A551" s="2">
        <v>550</v>
      </c>
      <c r="B551" s="2" t="s">
        <v>2045</v>
      </c>
      <c r="C551" s="2" t="s">
        <v>2044</v>
      </c>
      <c r="D551" s="2" t="s">
        <v>2043</v>
      </c>
      <c r="E551" s="2"/>
    </row>
    <row r="552" spans="1:5" ht="15.75" thickBot="1" x14ac:dyDescent="0.3">
      <c r="A552" s="1">
        <v>551</v>
      </c>
      <c r="B552" s="1" t="s">
        <v>2047</v>
      </c>
      <c r="C552" s="1" t="s">
        <v>1940</v>
      </c>
      <c r="D552" s="1" t="s">
        <v>2046</v>
      </c>
      <c r="E552" s="1"/>
    </row>
    <row r="553" spans="1:5" ht="15.75" thickBot="1" x14ac:dyDescent="0.3">
      <c r="A553" s="2">
        <v>552</v>
      </c>
      <c r="B553" s="2" t="s">
        <v>2050</v>
      </c>
      <c r="C553" s="2" t="s">
        <v>2049</v>
      </c>
      <c r="D553" s="2" t="s">
        <v>2048</v>
      </c>
      <c r="E553" s="2"/>
    </row>
    <row r="554" spans="1:5" ht="15.75" thickBot="1" x14ac:dyDescent="0.3">
      <c r="A554" s="1">
        <v>553</v>
      </c>
      <c r="B554" s="1" t="s">
        <v>2053</v>
      </c>
      <c r="C554" s="1" t="s">
        <v>2052</v>
      </c>
      <c r="D554" s="1" t="s">
        <v>2051</v>
      </c>
      <c r="E554" s="1"/>
    </row>
    <row r="555" spans="1:5" ht="15.75" thickBot="1" x14ac:dyDescent="0.3">
      <c r="A555" s="2">
        <v>554</v>
      </c>
      <c r="B555" s="2" t="s">
        <v>2056</v>
      </c>
      <c r="C555" s="2" t="s">
        <v>2055</v>
      </c>
      <c r="D555" s="2" t="s">
        <v>2054</v>
      </c>
      <c r="E555" s="2"/>
    </row>
    <row r="556" spans="1:5" ht="15.75" thickBot="1" x14ac:dyDescent="0.3">
      <c r="A556" s="1">
        <v>555</v>
      </c>
      <c r="B556" s="1" t="s">
        <v>2059</v>
      </c>
      <c r="C556" s="1" t="s">
        <v>2058</v>
      </c>
      <c r="D556" s="1" t="s">
        <v>2057</v>
      </c>
      <c r="E556" s="1"/>
    </row>
    <row r="557" spans="1:5" ht="15.75" thickBot="1" x14ac:dyDescent="0.3">
      <c r="A557" s="2">
        <v>556</v>
      </c>
      <c r="B557" s="2" t="s">
        <v>2062</v>
      </c>
      <c r="C557" s="2" t="s">
        <v>2061</v>
      </c>
      <c r="D557" s="2" t="s">
        <v>2060</v>
      </c>
      <c r="E557" s="2"/>
    </row>
    <row r="558" spans="1:5" ht="15.75" thickBot="1" x14ac:dyDescent="0.3">
      <c r="A558" s="1">
        <v>557</v>
      </c>
      <c r="B558" s="1" t="s">
        <v>2065</v>
      </c>
      <c r="C558" s="1" t="s">
        <v>2064</v>
      </c>
      <c r="D558" s="1" t="s">
        <v>2063</v>
      </c>
      <c r="E558" s="1"/>
    </row>
    <row r="559" spans="1:5" ht="15.75" thickBot="1" x14ac:dyDescent="0.3">
      <c r="A559" s="2">
        <v>558</v>
      </c>
      <c r="B559" s="2" t="s">
        <v>2068</v>
      </c>
      <c r="C559" s="2" t="s">
        <v>2067</v>
      </c>
      <c r="D559" s="2" t="s">
        <v>2066</v>
      </c>
      <c r="E559" s="2"/>
    </row>
    <row r="560" spans="1:5" ht="15.75" thickBot="1" x14ac:dyDescent="0.3">
      <c r="A560" s="1">
        <v>559</v>
      </c>
      <c r="B560" s="1" t="s">
        <v>2071</v>
      </c>
      <c r="C560" s="1" t="s">
        <v>2070</v>
      </c>
      <c r="D560" s="1" t="s">
        <v>2069</v>
      </c>
      <c r="E560" s="1"/>
    </row>
    <row r="561" spans="1:5" ht="15.75" thickBot="1" x14ac:dyDescent="0.3">
      <c r="A561" s="2">
        <v>560</v>
      </c>
      <c r="B561" s="2" t="s">
        <v>2074</v>
      </c>
      <c r="C561" s="2" t="s">
        <v>2073</v>
      </c>
      <c r="D561" s="2" t="s">
        <v>2072</v>
      </c>
      <c r="E561" s="2"/>
    </row>
    <row r="562" spans="1:5" ht="15.75" thickBot="1" x14ac:dyDescent="0.3">
      <c r="A562" s="1">
        <v>561</v>
      </c>
      <c r="B562" s="1" t="s">
        <v>2077</v>
      </c>
      <c r="C562" s="1" t="s">
        <v>2076</v>
      </c>
      <c r="D562" s="1" t="s">
        <v>2075</v>
      </c>
      <c r="E562" s="1"/>
    </row>
    <row r="563" spans="1:5" ht="15.75" thickBot="1" x14ac:dyDescent="0.3">
      <c r="A563" s="2">
        <v>562</v>
      </c>
      <c r="B563" s="2" t="s">
        <v>2080</v>
      </c>
      <c r="C563" s="2" t="s">
        <v>2079</v>
      </c>
      <c r="D563" s="2" t="s">
        <v>2078</v>
      </c>
      <c r="E563" s="2"/>
    </row>
    <row r="564" spans="1:5" ht="15.75" thickBot="1" x14ac:dyDescent="0.3">
      <c r="A564" s="1">
        <v>563</v>
      </c>
      <c r="B564" s="1" t="s">
        <v>2083</v>
      </c>
      <c r="C564" s="1" t="s">
        <v>2082</v>
      </c>
      <c r="D564" s="1" t="s">
        <v>2081</v>
      </c>
      <c r="E564" s="1"/>
    </row>
    <row r="565" spans="1:5" ht="15.75" thickBot="1" x14ac:dyDescent="0.3">
      <c r="A565" s="2">
        <v>564</v>
      </c>
      <c r="B565" s="2" t="s">
        <v>2086</v>
      </c>
      <c r="C565" s="2" t="s">
        <v>2085</v>
      </c>
      <c r="D565" s="2" t="s">
        <v>2084</v>
      </c>
      <c r="E565" s="2"/>
    </row>
    <row r="566" spans="1:5" ht="15.75" thickBot="1" x14ac:dyDescent="0.3">
      <c r="A566" s="1">
        <v>565</v>
      </c>
      <c r="B566" s="1" t="s">
        <v>2089</v>
      </c>
      <c r="C566" s="1" t="s">
        <v>2088</v>
      </c>
      <c r="D566" s="1" t="s">
        <v>2087</v>
      </c>
      <c r="E566" s="1"/>
    </row>
    <row r="567" spans="1:5" ht="15.75" thickBot="1" x14ac:dyDescent="0.3">
      <c r="A567" s="2">
        <v>566</v>
      </c>
      <c r="B567" s="2" t="s">
        <v>2092</v>
      </c>
      <c r="C567" s="2" t="s">
        <v>2091</v>
      </c>
      <c r="D567" s="2" t="s">
        <v>2090</v>
      </c>
      <c r="E567" s="2"/>
    </row>
    <row r="568" spans="1:5" ht="15.75" thickBot="1" x14ac:dyDescent="0.3">
      <c r="A568" s="1">
        <v>567</v>
      </c>
      <c r="B568" s="1" t="s">
        <v>2095</v>
      </c>
      <c r="C568" s="1" t="s">
        <v>2094</v>
      </c>
      <c r="D568" s="1" t="s">
        <v>2093</v>
      </c>
      <c r="E568" s="1"/>
    </row>
    <row r="569" spans="1:5" ht="15.75" thickBot="1" x14ac:dyDescent="0.3">
      <c r="A569" s="2">
        <v>568</v>
      </c>
      <c r="B569" s="2" t="s">
        <v>2098</v>
      </c>
      <c r="C569" s="2" t="s">
        <v>2097</v>
      </c>
      <c r="D569" s="2" t="s">
        <v>2096</v>
      </c>
      <c r="E569" s="2"/>
    </row>
    <row r="570" spans="1:5" ht="15.75" thickBot="1" x14ac:dyDescent="0.3">
      <c r="A570" s="1">
        <v>569</v>
      </c>
      <c r="B570" s="1" t="s">
        <v>2101</v>
      </c>
      <c r="C570" s="1" t="s">
        <v>2100</v>
      </c>
      <c r="D570" s="1" t="s">
        <v>2099</v>
      </c>
      <c r="E570" s="1"/>
    </row>
    <row r="571" spans="1:5" ht="15.75" thickBot="1" x14ac:dyDescent="0.3">
      <c r="A571" s="2">
        <v>570</v>
      </c>
      <c r="B571" s="2" t="s">
        <v>2104</v>
      </c>
      <c r="C571" s="2" t="s">
        <v>2103</v>
      </c>
      <c r="D571" s="2" t="s">
        <v>2102</v>
      </c>
      <c r="E571" s="2"/>
    </row>
    <row r="572" spans="1:5" ht="15.75" thickBot="1" x14ac:dyDescent="0.3">
      <c r="A572" s="1">
        <v>571</v>
      </c>
      <c r="B572" s="1" t="s">
        <v>2107</v>
      </c>
      <c r="C572" s="1" t="s">
        <v>2106</v>
      </c>
      <c r="D572" s="1" t="s">
        <v>2105</v>
      </c>
      <c r="E572" s="1"/>
    </row>
    <row r="573" spans="1:5" ht="15.75" thickBot="1" x14ac:dyDescent="0.3">
      <c r="A573" s="2">
        <v>572</v>
      </c>
      <c r="B573" s="2" t="s">
        <v>2110</v>
      </c>
      <c r="C573" s="2" t="s">
        <v>2109</v>
      </c>
      <c r="D573" s="2" t="s">
        <v>2108</v>
      </c>
      <c r="E573" s="2"/>
    </row>
    <row r="574" spans="1:5" ht="15.75" thickBot="1" x14ac:dyDescent="0.3">
      <c r="A574" s="1">
        <v>573</v>
      </c>
      <c r="B574" s="1" t="s">
        <v>2113</v>
      </c>
      <c r="C574" s="1" t="s">
        <v>2112</v>
      </c>
      <c r="D574" s="1" t="s">
        <v>2111</v>
      </c>
      <c r="E574" s="1"/>
    </row>
    <row r="575" spans="1:5" ht="15.75" thickBot="1" x14ac:dyDescent="0.3">
      <c r="A575" s="2">
        <v>574</v>
      </c>
      <c r="B575" s="2" t="s">
        <v>2116</v>
      </c>
      <c r="C575" s="2" t="s">
        <v>2115</v>
      </c>
      <c r="D575" s="2" t="s">
        <v>2114</v>
      </c>
      <c r="E575" s="2"/>
    </row>
    <row r="576" spans="1:5" ht="15.75" thickBot="1" x14ac:dyDescent="0.3">
      <c r="A576" s="1">
        <v>575</v>
      </c>
      <c r="B576" s="1" t="s">
        <v>2119</v>
      </c>
      <c r="C576" s="1" t="s">
        <v>2118</v>
      </c>
      <c r="D576" s="1" t="s">
        <v>2117</v>
      </c>
      <c r="E576" s="1"/>
    </row>
    <row r="577" spans="1:5" ht="15.75" thickBot="1" x14ac:dyDescent="0.3">
      <c r="A577" s="2">
        <v>576</v>
      </c>
      <c r="B577" s="2" t="s">
        <v>2122</v>
      </c>
      <c r="C577" s="2" t="s">
        <v>2121</v>
      </c>
      <c r="D577" s="2" t="s">
        <v>2120</v>
      </c>
      <c r="E577" s="2"/>
    </row>
    <row r="578" spans="1:5" ht="15.75" thickBot="1" x14ac:dyDescent="0.3">
      <c r="A578" s="1">
        <v>577</v>
      </c>
      <c r="B578" s="1" t="s">
        <v>2125</v>
      </c>
      <c r="C578" s="1" t="s">
        <v>2124</v>
      </c>
      <c r="D578" s="1" t="s">
        <v>2123</v>
      </c>
      <c r="E578" s="1"/>
    </row>
    <row r="579" spans="1:5" ht="15.75" thickBot="1" x14ac:dyDescent="0.3">
      <c r="A579" s="2">
        <v>578</v>
      </c>
      <c r="B579" s="2" t="s">
        <v>2128</v>
      </c>
      <c r="C579" s="2" t="s">
        <v>2127</v>
      </c>
      <c r="D579" s="2" t="s">
        <v>2126</v>
      </c>
      <c r="E579" s="2"/>
    </row>
    <row r="580" spans="1:5" ht="15.75" thickBot="1" x14ac:dyDescent="0.3">
      <c r="A580" s="1">
        <v>579</v>
      </c>
      <c r="B580" s="1" t="s">
        <v>2131</v>
      </c>
      <c r="C580" s="1" t="s">
        <v>2130</v>
      </c>
      <c r="D580" s="1" t="s">
        <v>2129</v>
      </c>
      <c r="E580" s="1"/>
    </row>
    <row r="581" spans="1:5" ht="15.75" thickBot="1" x14ac:dyDescent="0.3">
      <c r="A581" s="2">
        <v>580</v>
      </c>
      <c r="B581" s="2" t="s">
        <v>2134</v>
      </c>
      <c r="C581" s="2" t="s">
        <v>2133</v>
      </c>
      <c r="D581" s="2" t="s">
        <v>2132</v>
      </c>
      <c r="E581" s="2"/>
    </row>
    <row r="582" spans="1:5" ht="15.75" thickBot="1" x14ac:dyDescent="0.3">
      <c r="A582" s="1">
        <v>581</v>
      </c>
      <c r="B582" s="1" t="s">
        <v>2137</v>
      </c>
      <c r="C582" s="1" t="s">
        <v>2136</v>
      </c>
      <c r="D582" s="1" t="s">
        <v>2135</v>
      </c>
      <c r="E582" s="1"/>
    </row>
    <row r="583" spans="1:5" ht="15.75" thickBot="1" x14ac:dyDescent="0.3">
      <c r="A583" s="2">
        <v>582</v>
      </c>
      <c r="B583" s="2" t="s">
        <v>2140</v>
      </c>
      <c r="C583" s="2" t="s">
        <v>2139</v>
      </c>
      <c r="D583" s="2" t="s">
        <v>2138</v>
      </c>
      <c r="E583" s="2"/>
    </row>
    <row r="584" spans="1:5" ht="15.75" thickBot="1" x14ac:dyDescent="0.3">
      <c r="A584" s="1">
        <v>583</v>
      </c>
      <c r="B584" s="1" t="s">
        <v>2143</v>
      </c>
      <c r="C584" s="1" t="s">
        <v>2142</v>
      </c>
      <c r="D584" s="1" t="s">
        <v>2141</v>
      </c>
      <c r="E584" s="1"/>
    </row>
    <row r="585" spans="1:5" ht="15.75" thickBot="1" x14ac:dyDescent="0.3">
      <c r="A585" s="2">
        <v>584</v>
      </c>
      <c r="B585" s="2" t="s">
        <v>2146</v>
      </c>
      <c r="C585" s="2" t="s">
        <v>2145</v>
      </c>
      <c r="D585" s="2" t="s">
        <v>2144</v>
      </c>
      <c r="E585" s="2"/>
    </row>
    <row r="586" spans="1:5" ht="15.75" thickBot="1" x14ac:dyDescent="0.3">
      <c r="A586" s="1">
        <v>585</v>
      </c>
      <c r="B586" s="1" t="s">
        <v>2149</v>
      </c>
      <c r="C586" s="1" t="s">
        <v>2148</v>
      </c>
      <c r="D586" s="1" t="s">
        <v>2147</v>
      </c>
      <c r="E586" s="1"/>
    </row>
    <row r="587" spans="1:5" ht="15.75" thickBot="1" x14ac:dyDescent="0.3">
      <c r="A587" s="2">
        <v>586</v>
      </c>
      <c r="B587" s="2" t="s">
        <v>2152</v>
      </c>
      <c r="C587" s="2" t="s">
        <v>2151</v>
      </c>
      <c r="D587" s="2" t="s">
        <v>2150</v>
      </c>
      <c r="E587" s="2"/>
    </row>
    <row r="588" spans="1:5" ht="15.75" thickBot="1" x14ac:dyDescent="0.3">
      <c r="A588" s="1">
        <v>587</v>
      </c>
      <c r="B588" s="1" t="s">
        <v>2155</v>
      </c>
      <c r="C588" s="1" t="s">
        <v>2154</v>
      </c>
      <c r="D588" s="1" t="s">
        <v>2153</v>
      </c>
      <c r="E588" s="1"/>
    </row>
    <row r="589" spans="1:5" ht="15.75" thickBot="1" x14ac:dyDescent="0.3">
      <c r="A589" s="2">
        <v>588</v>
      </c>
      <c r="B589" s="2" t="s">
        <v>2158</v>
      </c>
      <c r="C589" s="2" t="s">
        <v>2157</v>
      </c>
      <c r="D589" s="2" t="s">
        <v>2156</v>
      </c>
      <c r="E589" s="2"/>
    </row>
    <row r="590" spans="1:5" ht="15.75" thickBot="1" x14ac:dyDescent="0.3">
      <c r="A590" s="1">
        <v>589</v>
      </c>
      <c r="B590" s="1" t="s">
        <v>2161</v>
      </c>
      <c r="C590" s="1" t="s">
        <v>2160</v>
      </c>
      <c r="D590" s="1" t="s">
        <v>2159</v>
      </c>
      <c r="E590" s="1"/>
    </row>
    <row r="591" spans="1:5" ht="15.75" thickBot="1" x14ac:dyDescent="0.3">
      <c r="A591" s="2">
        <v>590</v>
      </c>
      <c r="B591" s="2" t="s">
        <v>2164</v>
      </c>
      <c r="C591" s="2" t="s">
        <v>2163</v>
      </c>
      <c r="D591" s="2" t="s">
        <v>2162</v>
      </c>
      <c r="E591" s="2"/>
    </row>
    <row r="592" spans="1:5" ht="15.75" thickBot="1" x14ac:dyDescent="0.3">
      <c r="A592" s="1">
        <v>591</v>
      </c>
      <c r="B592" s="1" t="s">
        <v>2167</v>
      </c>
      <c r="C592" s="1" t="s">
        <v>2166</v>
      </c>
      <c r="D592" s="1" t="s">
        <v>2165</v>
      </c>
      <c r="E592" s="1"/>
    </row>
    <row r="593" spans="1:5" ht="15.75" thickBot="1" x14ac:dyDescent="0.3">
      <c r="A593" s="2">
        <v>592</v>
      </c>
      <c r="B593" s="2" t="s">
        <v>2170</v>
      </c>
      <c r="C593" s="2" t="s">
        <v>2169</v>
      </c>
      <c r="D593" s="2" t="s">
        <v>2168</v>
      </c>
      <c r="E593" s="2"/>
    </row>
    <row r="594" spans="1:5" ht="15.75" thickBot="1" x14ac:dyDescent="0.3">
      <c r="A594" s="1">
        <v>593</v>
      </c>
      <c r="B594" s="1" t="s">
        <v>1389</v>
      </c>
      <c r="C594" s="1" t="s">
        <v>2172</v>
      </c>
      <c r="D594" s="1" t="s">
        <v>2171</v>
      </c>
      <c r="E594" s="1"/>
    </row>
    <row r="595" spans="1:5" ht="15.75" thickBot="1" x14ac:dyDescent="0.3">
      <c r="A595" s="2">
        <v>594</v>
      </c>
      <c r="B595" s="2" t="s">
        <v>1274</v>
      </c>
      <c r="C595" s="2" t="s">
        <v>2174</v>
      </c>
      <c r="D595" s="2" t="s">
        <v>2173</v>
      </c>
      <c r="E595" s="2"/>
    </row>
    <row r="596" spans="1:5" ht="15.75" thickBot="1" x14ac:dyDescent="0.3">
      <c r="A596" s="1">
        <v>595</v>
      </c>
      <c r="B596" s="1" t="s">
        <v>2177</v>
      </c>
      <c r="C596" s="1" t="s">
        <v>2176</v>
      </c>
      <c r="D596" s="1" t="s">
        <v>2175</v>
      </c>
      <c r="E596" s="1"/>
    </row>
    <row r="597" spans="1:5" ht="15.75" thickBot="1" x14ac:dyDescent="0.3">
      <c r="A597" s="2">
        <v>596</v>
      </c>
      <c r="B597" s="2" t="s">
        <v>2180</v>
      </c>
      <c r="C597" s="2" t="s">
        <v>2179</v>
      </c>
      <c r="D597" s="2" t="s">
        <v>2178</v>
      </c>
      <c r="E597" s="2"/>
    </row>
    <row r="598" spans="1:5" ht="15.75" thickBot="1" x14ac:dyDescent="0.3">
      <c r="A598" s="1">
        <v>597</v>
      </c>
      <c r="B598" s="1" t="s">
        <v>2183</v>
      </c>
      <c r="C598" s="1" t="s">
        <v>2182</v>
      </c>
      <c r="D598" s="1" t="s">
        <v>2181</v>
      </c>
      <c r="E598" s="1"/>
    </row>
    <row r="599" spans="1:5" ht="15.75" thickBot="1" x14ac:dyDescent="0.3">
      <c r="A599" s="2">
        <v>598</v>
      </c>
      <c r="B599" s="2" t="s">
        <v>2186</v>
      </c>
      <c r="C599" s="2" t="s">
        <v>2185</v>
      </c>
      <c r="D599" s="2" t="s">
        <v>2184</v>
      </c>
      <c r="E599" s="2"/>
    </row>
    <row r="600" spans="1:5" ht="15.75" thickBot="1" x14ac:dyDescent="0.3">
      <c r="A600" s="1">
        <v>599</v>
      </c>
      <c r="B600" s="1" t="s">
        <v>2189</v>
      </c>
      <c r="C600" s="1" t="s">
        <v>2188</v>
      </c>
      <c r="D600" s="1" t="s">
        <v>2187</v>
      </c>
      <c r="E600" s="1"/>
    </row>
    <row r="601" spans="1:5" ht="15.75" thickBot="1" x14ac:dyDescent="0.3">
      <c r="A601" s="2">
        <v>600</v>
      </c>
      <c r="B601" s="2" t="s">
        <v>2192</v>
      </c>
      <c r="C601" s="2" t="s">
        <v>2191</v>
      </c>
      <c r="D601" s="2" t="s">
        <v>2190</v>
      </c>
      <c r="E601" s="2"/>
    </row>
    <row r="602" spans="1:5" ht="15.75" thickBot="1" x14ac:dyDescent="0.3">
      <c r="A602" s="1">
        <v>601</v>
      </c>
      <c r="B602" s="1" t="s">
        <v>2195</v>
      </c>
      <c r="C602" s="1" t="s">
        <v>2194</v>
      </c>
      <c r="D602" s="1" t="s">
        <v>2193</v>
      </c>
      <c r="E602" s="1"/>
    </row>
    <row r="603" spans="1:5" ht="15.75" thickBot="1" x14ac:dyDescent="0.3">
      <c r="A603" s="2">
        <v>602</v>
      </c>
      <c r="B603" s="2" t="s">
        <v>2198</v>
      </c>
      <c r="C603" s="2" t="s">
        <v>2197</v>
      </c>
      <c r="D603" s="2" t="s">
        <v>2196</v>
      </c>
      <c r="E603" s="2"/>
    </row>
    <row r="604" spans="1:5" ht="15.75" thickBot="1" x14ac:dyDescent="0.3">
      <c r="A604" s="1">
        <v>603</v>
      </c>
      <c r="B604" s="1" t="s">
        <v>2201</v>
      </c>
      <c r="C604" s="1" t="s">
        <v>2200</v>
      </c>
      <c r="D604" s="1" t="s">
        <v>2199</v>
      </c>
      <c r="E604" s="1"/>
    </row>
    <row r="605" spans="1:5" ht="15.75" thickBot="1" x14ac:dyDescent="0.3">
      <c r="A605" s="2">
        <v>604</v>
      </c>
      <c r="B605" s="2" t="s">
        <v>2204</v>
      </c>
      <c r="C605" s="2" t="s">
        <v>2203</v>
      </c>
      <c r="D605" s="2" t="s">
        <v>2202</v>
      </c>
      <c r="E605" s="2"/>
    </row>
    <row r="606" spans="1:5" ht="15.75" thickBot="1" x14ac:dyDescent="0.3">
      <c r="A606" s="1">
        <v>605</v>
      </c>
      <c r="B606" s="1" t="s">
        <v>2207</v>
      </c>
      <c r="C606" s="1" t="s">
        <v>2206</v>
      </c>
      <c r="D606" s="1" t="s">
        <v>2205</v>
      </c>
      <c r="E606" s="1"/>
    </row>
    <row r="607" spans="1:5" ht="15.75" thickBot="1" x14ac:dyDescent="0.3">
      <c r="A607" s="2">
        <v>606</v>
      </c>
      <c r="B607" s="2" t="s">
        <v>2210</v>
      </c>
      <c r="C607" s="2" t="s">
        <v>2209</v>
      </c>
      <c r="D607" s="2" t="s">
        <v>2208</v>
      </c>
      <c r="E607" s="2"/>
    </row>
    <row r="608" spans="1:5" ht="15.75" thickBot="1" x14ac:dyDescent="0.3">
      <c r="A608" s="1">
        <v>607</v>
      </c>
      <c r="B608" s="1" t="s">
        <v>2213</v>
      </c>
      <c r="C608" s="1" t="s">
        <v>2212</v>
      </c>
      <c r="D608" s="1" t="s">
        <v>2211</v>
      </c>
      <c r="E608" s="1"/>
    </row>
    <row r="609" spans="1:5" ht="15.75" thickBot="1" x14ac:dyDescent="0.3">
      <c r="A609" s="2">
        <v>608</v>
      </c>
      <c r="B609" s="2" t="s">
        <v>2216</v>
      </c>
      <c r="C609" s="2" t="s">
        <v>2215</v>
      </c>
      <c r="D609" s="2" t="s">
        <v>2214</v>
      </c>
      <c r="E609" s="2"/>
    </row>
    <row r="610" spans="1:5" ht="15.75" thickBot="1" x14ac:dyDescent="0.3">
      <c r="A610" s="1">
        <v>609</v>
      </c>
      <c r="B610" s="1" t="s">
        <v>2219</v>
      </c>
      <c r="C610" s="1" t="s">
        <v>2218</v>
      </c>
      <c r="D610" s="1" t="s">
        <v>2217</v>
      </c>
      <c r="E610" s="1"/>
    </row>
    <row r="611" spans="1:5" ht="15.75" thickBot="1" x14ac:dyDescent="0.3">
      <c r="A611" s="2">
        <v>610</v>
      </c>
      <c r="B611" s="2" t="s">
        <v>2222</v>
      </c>
      <c r="C611" s="2" t="s">
        <v>2221</v>
      </c>
      <c r="D611" s="2" t="s">
        <v>2220</v>
      </c>
      <c r="E611" s="2"/>
    </row>
    <row r="612" spans="1:5" ht="15.75" thickBot="1" x14ac:dyDescent="0.3">
      <c r="A612" s="1">
        <v>611</v>
      </c>
      <c r="B612" s="1" t="s">
        <v>2225</v>
      </c>
      <c r="C612" s="1" t="s">
        <v>2224</v>
      </c>
      <c r="D612" s="1" t="s">
        <v>2223</v>
      </c>
      <c r="E612" s="1"/>
    </row>
    <row r="613" spans="1:5" ht="15.75" thickBot="1" x14ac:dyDescent="0.3">
      <c r="A613" s="2">
        <v>612</v>
      </c>
      <c r="B613" s="2" t="s">
        <v>2228</v>
      </c>
      <c r="C613" s="2" t="s">
        <v>2227</v>
      </c>
      <c r="D613" s="2" t="s">
        <v>2226</v>
      </c>
      <c r="E613" s="2"/>
    </row>
    <row r="614" spans="1:5" ht="15.75" thickBot="1" x14ac:dyDescent="0.3">
      <c r="A614" s="1">
        <v>613</v>
      </c>
      <c r="B614" s="1" t="s">
        <v>2230</v>
      </c>
      <c r="C614" s="1" t="s">
        <v>944</v>
      </c>
      <c r="D614" s="1" t="s">
        <v>2229</v>
      </c>
      <c r="E614" s="1"/>
    </row>
    <row r="615" spans="1:5" ht="15.75" thickBot="1" x14ac:dyDescent="0.3">
      <c r="A615" s="2">
        <v>614</v>
      </c>
      <c r="B615" s="2" t="s">
        <v>2233</v>
      </c>
      <c r="C615" s="2" t="s">
        <v>2232</v>
      </c>
      <c r="D615" s="2" t="s">
        <v>2231</v>
      </c>
      <c r="E615" s="2"/>
    </row>
    <row r="616" spans="1:5" ht="15.75" thickBot="1" x14ac:dyDescent="0.3">
      <c r="A616" s="1">
        <v>615</v>
      </c>
      <c r="B616" s="1" t="s">
        <v>2236</v>
      </c>
      <c r="C616" s="1" t="s">
        <v>2235</v>
      </c>
      <c r="D616" s="1" t="s">
        <v>2234</v>
      </c>
      <c r="E616" s="1"/>
    </row>
    <row r="617" spans="1:5" ht="15.75" thickBot="1" x14ac:dyDescent="0.3">
      <c r="A617" s="2">
        <v>616</v>
      </c>
      <c r="B617" s="2" t="s">
        <v>2238</v>
      </c>
      <c r="C617" s="2" t="s">
        <v>1226</v>
      </c>
      <c r="D617" s="2" t="s">
        <v>2237</v>
      </c>
      <c r="E617" s="2"/>
    </row>
    <row r="618" spans="1:5" ht="15.75" thickBot="1" x14ac:dyDescent="0.3">
      <c r="A618" s="1">
        <v>617</v>
      </c>
      <c r="B618" s="1" t="s">
        <v>2241</v>
      </c>
      <c r="C618" s="1" t="s">
        <v>2240</v>
      </c>
      <c r="D618" s="1" t="s">
        <v>2239</v>
      </c>
      <c r="E618" s="1"/>
    </row>
    <row r="619" spans="1:5" ht="15.75" thickBot="1" x14ac:dyDescent="0.3">
      <c r="A619" s="2">
        <v>618</v>
      </c>
      <c r="B619" s="2" t="s">
        <v>2244</v>
      </c>
      <c r="C619" s="2" t="s">
        <v>2243</v>
      </c>
      <c r="D619" s="2" t="s">
        <v>2242</v>
      </c>
      <c r="E619" s="2"/>
    </row>
    <row r="620" spans="1:5" ht="15.75" thickBot="1" x14ac:dyDescent="0.3">
      <c r="A620" s="1">
        <v>619</v>
      </c>
      <c r="B620" s="1" t="s">
        <v>2247</v>
      </c>
      <c r="C620" s="1" t="s">
        <v>2246</v>
      </c>
      <c r="D620" s="1" t="s">
        <v>2245</v>
      </c>
      <c r="E620" s="1"/>
    </row>
    <row r="621" spans="1:5" ht="15.75" thickBot="1" x14ac:dyDescent="0.3">
      <c r="A621" s="2">
        <v>620</v>
      </c>
      <c r="B621" s="2" t="s">
        <v>2249</v>
      </c>
      <c r="C621" s="2" t="s">
        <v>737</v>
      </c>
      <c r="D621" s="2" t="s">
        <v>2248</v>
      </c>
      <c r="E621" s="2"/>
    </row>
    <row r="622" spans="1:5" ht="15.75" thickBot="1" x14ac:dyDescent="0.3">
      <c r="A622" s="1">
        <v>621</v>
      </c>
      <c r="B622" s="1" t="s">
        <v>2252</v>
      </c>
      <c r="C622" s="1" t="s">
        <v>2251</v>
      </c>
      <c r="D622" s="1" t="s">
        <v>2250</v>
      </c>
      <c r="E622" s="1"/>
    </row>
    <row r="623" spans="1:5" ht="15.75" thickBot="1" x14ac:dyDescent="0.3">
      <c r="A623" s="2">
        <v>622</v>
      </c>
      <c r="B623" s="2" t="s">
        <v>2255</v>
      </c>
      <c r="C623" s="2" t="s">
        <v>2254</v>
      </c>
      <c r="D623" s="2" t="s">
        <v>2253</v>
      </c>
      <c r="E623" s="2"/>
    </row>
    <row r="624" spans="1:5" ht="15.75" thickBot="1" x14ac:dyDescent="0.3">
      <c r="A624" s="1">
        <v>623</v>
      </c>
      <c r="B624" s="1" t="s">
        <v>2258</v>
      </c>
      <c r="C624" s="1" t="s">
        <v>2257</v>
      </c>
      <c r="D624" s="1" t="s">
        <v>2256</v>
      </c>
      <c r="E624" s="1"/>
    </row>
    <row r="625" spans="1:5" ht="15.75" thickBot="1" x14ac:dyDescent="0.3">
      <c r="A625" s="2">
        <v>624</v>
      </c>
      <c r="B625" s="2" t="s">
        <v>2261</v>
      </c>
      <c r="C625" s="2" t="s">
        <v>2260</v>
      </c>
      <c r="D625" s="2" t="s">
        <v>2259</v>
      </c>
      <c r="E625" s="2"/>
    </row>
    <row r="626" spans="1:5" ht="15.75" thickBot="1" x14ac:dyDescent="0.3">
      <c r="A626" s="1">
        <v>625</v>
      </c>
      <c r="B626" s="1" t="s">
        <v>2264</v>
      </c>
      <c r="C626" s="1" t="s">
        <v>2263</v>
      </c>
      <c r="D626" s="1" t="s">
        <v>2262</v>
      </c>
      <c r="E626" s="1"/>
    </row>
    <row r="627" spans="1:5" ht="15.75" thickBot="1" x14ac:dyDescent="0.3">
      <c r="A627" s="2">
        <v>626</v>
      </c>
      <c r="B627" s="2" t="s">
        <v>2267</v>
      </c>
      <c r="C627" s="2" t="s">
        <v>2266</v>
      </c>
      <c r="D627" s="2" t="s">
        <v>2265</v>
      </c>
      <c r="E627" s="2"/>
    </row>
    <row r="628" spans="1:5" ht="15.75" thickBot="1" x14ac:dyDescent="0.3">
      <c r="A628" s="1">
        <v>627</v>
      </c>
      <c r="B628" s="1" t="s">
        <v>2270</v>
      </c>
      <c r="C628" s="1" t="s">
        <v>2269</v>
      </c>
      <c r="D628" s="1" t="s">
        <v>2268</v>
      </c>
      <c r="E628" s="1"/>
    </row>
    <row r="629" spans="1:5" ht="15.75" thickBot="1" x14ac:dyDescent="0.3">
      <c r="A629" s="2">
        <v>628</v>
      </c>
      <c r="B629" s="2" t="s">
        <v>2273</v>
      </c>
      <c r="C629" s="2" t="s">
        <v>2272</v>
      </c>
      <c r="D629" s="2" t="s">
        <v>2271</v>
      </c>
      <c r="E629" s="2"/>
    </row>
    <row r="630" spans="1:5" ht="15.75" thickBot="1" x14ac:dyDescent="0.3">
      <c r="A630" s="1">
        <v>629</v>
      </c>
      <c r="B630" s="1" t="s">
        <v>2276</v>
      </c>
      <c r="C630" s="1" t="s">
        <v>2275</v>
      </c>
      <c r="D630" s="1" t="s">
        <v>2274</v>
      </c>
      <c r="E630" s="1"/>
    </row>
    <row r="631" spans="1:5" ht="15.75" thickBot="1" x14ac:dyDescent="0.3">
      <c r="A631" s="2">
        <v>630</v>
      </c>
      <c r="B631" s="2" t="s">
        <v>2279</v>
      </c>
      <c r="C631" s="2" t="s">
        <v>2278</v>
      </c>
      <c r="D631" s="2" t="s">
        <v>2277</v>
      </c>
      <c r="E631" s="2"/>
    </row>
    <row r="632" spans="1:5" ht="15.75" thickBot="1" x14ac:dyDescent="0.3">
      <c r="A632" s="1">
        <v>631</v>
      </c>
      <c r="B632" s="1" t="s">
        <v>2282</v>
      </c>
      <c r="C632" s="1" t="s">
        <v>2281</v>
      </c>
      <c r="D632" s="1" t="s">
        <v>2280</v>
      </c>
      <c r="E632" s="1"/>
    </row>
    <row r="633" spans="1:5" ht="15.75" thickBot="1" x14ac:dyDescent="0.3">
      <c r="A633" s="2">
        <v>632</v>
      </c>
      <c r="B633" s="2" t="s">
        <v>2285</v>
      </c>
      <c r="C633" s="2" t="s">
        <v>2284</v>
      </c>
      <c r="D633" s="2" t="s">
        <v>2283</v>
      </c>
      <c r="E633" s="2"/>
    </row>
    <row r="634" spans="1:5" ht="15.75" thickBot="1" x14ac:dyDescent="0.3">
      <c r="A634" s="1">
        <v>633</v>
      </c>
      <c r="B634" s="1" t="s">
        <v>2288</v>
      </c>
      <c r="C634" s="1" t="s">
        <v>2287</v>
      </c>
      <c r="D634" s="1" t="s">
        <v>2286</v>
      </c>
      <c r="E634" s="1"/>
    </row>
    <row r="635" spans="1:5" ht="15.75" thickBot="1" x14ac:dyDescent="0.3">
      <c r="A635" s="2">
        <v>634</v>
      </c>
      <c r="B635" s="2" t="s">
        <v>2291</v>
      </c>
      <c r="C635" s="2" t="s">
        <v>2290</v>
      </c>
      <c r="D635" s="2" t="s">
        <v>2289</v>
      </c>
      <c r="E635" s="2"/>
    </row>
    <row r="636" spans="1:5" ht="15.75" thickBot="1" x14ac:dyDescent="0.3">
      <c r="A636" s="1">
        <v>635</v>
      </c>
      <c r="B636" s="1" t="s">
        <v>2294</v>
      </c>
      <c r="C636" s="1" t="s">
        <v>2293</v>
      </c>
      <c r="D636" s="1" t="s">
        <v>2292</v>
      </c>
      <c r="E636" s="1"/>
    </row>
    <row r="637" spans="1:5" ht="15.75" thickBot="1" x14ac:dyDescent="0.3">
      <c r="A637" s="2">
        <v>636</v>
      </c>
      <c r="B637" s="2" t="s">
        <v>2297</v>
      </c>
      <c r="C637" s="2" t="s">
        <v>2296</v>
      </c>
      <c r="D637" s="2" t="s">
        <v>2295</v>
      </c>
      <c r="E637" s="2"/>
    </row>
    <row r="638" spans="1:5" ht="15.75" thickBot="1" x14ac:dyDescent="0.3">
      <c r="A638" s="1">
        <v>637</v>
      </c>
      <c r="B638" s="1" t="s">
        <v>2300</v>
      </c>
      <c r="C638" s="1" t="s">
        <v>2299</v>
      </c>
      <c r="D638" s="1" t="s">
        <v>2298</v>
      </c>
      <c r="E638" s="1"/>
    </row>
    <row r="639" spans="1:5" ht="15.75" thickBot="1" x14ac:dyDescent="0.3">
      <c r="A639" s="2">
        <v>638</v>
      </c>
      <c r="B639" s="2" t="s">
        <v>2303</v>
      </c>
      <c r="C639" s="2" t="s">
        <v>2302</v>
      </c>
      <c r="D639" s="2" t="s">
        <v>2301</v>
      </c>
      <c r="E639" s="2"/>
    </row>
    <row r="640" spans="1:5" ht="15.75" thickBot="1" x14ac:dyDescent="0.3">
      <c r="A640" s="1">
        <v>639</v>
      </c>
      <c r="B640" s="1" t="s">
        <v>2306</v>
      </c>
      <c r="C640" s="1" t="s">
        <v>2305</v>
      </c>
      <c r="D640" s="1" t="s">
        <v>2304</v>
      </c>
      <c r="E640" s="1"/>
    </row>
    <row r="641" spans="1:5" ht="15.75" thickBot="1" x14ac:dyDescent="0.3">
      <c r="A641" s="2">
        <v>640</v>
      </c>
      <c r="B641" s="2" t="s">
        <v>2309</v>
      </c>
      <c r="C641" s="2" t="s">
        <v>2308</v>
      </c>
      <c r="D641" s="2" t="s">
        <v>2307</v>
      </c>
      <c r="E641" s="2"/>
    </row>
    <row r="642" spans="1:5" ht="15.75" thickBot="1" x14ac:dyDescent="0.3">
      <c r="A642" s="1">
        <v>641</v>
      </c>
      <c r="B642" s="1" t="s">
        <v>2312</v>
      </c>
      <c r="C642" s="1" t="s">
        <v>2311</v>
      </c>
      <c r="D642" s="1" t="s">
        <v>2310</v>
      </c>
      <c r="E642" s="1"/>
    </row>
    <row r="643" spans="1:5" ht="15.75" thickBot="1" x14ac:dyDescent="0.3">
      <c r="A643" s="2">
        <v>642</v>
      </c>
      <c r="B643" s="2" t="s">
        <v>2315</v>
      </c>
      <c r="C643" s="2" t="s">
        <v>2314</v>
      </c>
      <c r="D643" s="2" t="s">
        <v>2313</v>
      </c>
      <c r="E643" s="2"/>
    </row>
    <row r="644" spans="1:5" ht="15.75" thickBot="1" x14ac:dyDescent="0.3">
      <c r="A644" s="1">
        <v>643</v>
      </c>
      <c r="B644" s="1" t="s">
        <v>2318</v>
      </c>
      <c r="C644" s="1" t="s">
        <v>2317</v>
      </c>
      <c r="D644" s="1" t="s">
        <v>2316</v>
      </c>
      <c r="E644" s="1"/>
    </row>
    <row r="645" spans="1:5" ht="15.75" thickBot="1" x14ac:dyDescent="0.3">
      <c r="A645" s="2">
        <v>644</v>
      </c>
      <c r="B645" s="2" t="s">
        <v>2321</v>
      </c>
      <c r="C645" s="2" t="s">
        <v>2320</v>
      </c>
      <c r="D645" s="2" t="s">
        <v>2319</v>
      </c>
      <c r="E645" s="2"/>
    </row>
    <row r="646" spans="1:5" ht="15.75" thickBot="1" x14ac:dyDescent="0.3">
      <c r="A646" s="1">
        <v>645</v>
      </c>
      <c r="B646" s="1" t="s">
        <v>2324</v>
      </c>
      <c r="C646" s="1" t="s">
        <v>2323</v>
      </c>
      <c r="D646" s="1" t="s">
        <v>2322</v>
      </c>
      <c r="E646" s="1"/>
    </row>
    <row r="647" spans="1:5" ht="15.75" thickBot="1" x14ac:dyDescent="0.3">
      <c r="A647" s="2">
        <v>646</v>
      </c>
      <c r="B647" s="2" t="s">
        <v>2327</v>
      </c>
      <c r="C647" s="2" t="s">
        <v>2326</v>
      </c>
      <c r="D647" s="2" t="s">
        <v>2325</v>
      </c>
      <c r="E647" s="2"/>
    </row>
    <row r="648" spans="1:5" ht="15.75" thickBot="1" x14ac:dyDescent="0.3">
      <c r="A648" s="1">
        <v>647</v>
      </c>
      <c r="B648" s="1" t="s">
        <v>2330</v>
      </c>
      <c r="C648" s="1" t="s">
        <v>2329</v>
      </c>
      <c r="D648" s="1" t="s">
        <v>2328</v>
      </c>
      <c r="E648" s="1"/>
    </row>
    <row r="649" spans="1:5" ht="15.75" thickBot="1" x14ac:dyDescent="0.3">
      <c r="A649" s="2">
        <v>648</v>
      </c>
      <c r="B649" s="2" t="s">
        <v>2333</v>
      </c>
      <c r="C649" s="2" t="s">
        <v>2332</v>
      </c>
      <c r="D649" s="2" t="s">
        <v>2331</v>
      </c>
      <c r="E649" s="2"/>
    </row>
    <row r="650" spans="1:5" ht="15.75" thickBot="1" x14ac:dyDescent="0.3">
      <c r="A650" s="1">
        <v>649</v>
      </c>
      <c r="B650" s="1" t="s">
        <v>2336</v>
      </c>
      <c r="C650" s="1" t="s">
        <v>2335</v>
      </c>
      <c r="D650" s="1" t="s">
        <v>2334</v>
      </c>
      <c r="E650" s="1"/>
    </row>
    <row r="651" spans="1:5" ht="15.75" thickBot="1" x14ac:dyDescent="0.3">
      <c r="A651" s="2">
        <v>650</v>
      </c>
      <c r="B651" s="2" t="s">
        <v>2339</v>
      </c>
      <c r="C651" s="2" t="s">
        <v>2338</v>
      </c>
      <c r="D651" s="2" t="s">
        <v>2337</v>
      </c>
      <c r="E651" s="2"/>
    </row>
    <row r="652" spans="1:5" ht="15.75" thickBot="1" x14ac:dyDescent="0.3">
      <c r="A652" s="1">
        <v>651</v>
      </c>
      <c r="B652" s="1" t="s">
        <v>2342</v>
      </c>
      <c r="C652" s="1" t="s">
        <v>2341</v>
      </c>
      <c r="D652" s="1" t="s">
        <v>2340</v>
      </c>
      <c r="E652" s="1"/>
    </row>
    <row r="653" spans="1:5" ht="15.75" thickBot="1" x14ac:dyDescent="0.3">
      <c r="A653" s="2">
        <v>652</v>
      </c>
      <c r="B653" s="2" t="s">
        <v>2345</v>
      </c>
      <c r="C653" s="2" t="s">
        <v>2344</v>
      </c>
      <c r="D653" s="2" t="s">
        <v>2343</v>
      </c>
      <c r="E653" s="2"/>
    </row>
    <row r="654" spans="1:5" ht="15.75" thickBot="1" x14ac:dyDescent="0.3">
      <c r="A654" s="1">
        <v>653</v>
      </c>
      <c r="B654" s="1" t="s">
        <v>2348</v>
      </c>
      <c r="C654" s="1" t="s">
        <v>2347</v>
      </c>
      <c r="D654" s="1" t="s">
        <v>2346</v>
      </c>
      <c r="E654" s="1"/>
    </row>
    <row r="655" spans="1:5" ht="15.75" thickBot="1" x14ac:dyDescent="0.3">
      <c r="A655" s="2">
        <v>654</v>
      </c>
      <c r="B655" s="2" t="s">
        <v>2351</v>
      </c>
      <c r="C655" s="2" t="s">
        <v>2350</v>
      </c>
      <c r="D655" s="2" t="s">
        <v>2349</v>
      </c>
      <c r="E655" s="2"/>
    </row>
    <row r="656" spans="1:5" ht="15.75" thickBot="1" x14ac:dyDescent="0.3">
      <c r="A656" s="1">
        <v>655</v>
      </c>
      <c r="B656" s="1" t="s">
        <v>2354</v>
      </c>
      <c r="C656" s="1" t="s">
        <v>2353</v>
      </c>
      <c r="D656" s="1" t="s">
        <v>2352</v>
      </c>
      <c r="E656" s="1"/>
    </row>
    <row r="657" spans="1:5" ht="15.75" thickBot="1" x14ac:dyDescent="0.3">
      <c r="A657" s="2">
        <v>656</v>
      </c>
      <c r="B657" s="2" t="s">
        <v>2357</v>
      </c>
      <c r="C657" s="2" t="s">
        <v>2356</v>
      </c>
      <c r="D657" s="2" t="s">
        <v>2355</v>
      </c>
      <c r="E657" s="2"/>
    </row>
    <row r="658" spans="1:5" ht="15.75" thickBot="1" x14ac:dyDescent="0.3">
      <c r="A658" s="1">
        <v>657</v>
      </c>
      <c r="B658" s="1" t="s">
        <v>2360</v>
      </c>
      <c r="C658" s="1" t="s">
        <v>2359</v>
      </c>
      <c r="D658" s="1" t="s">
        <v>2358</v>
      </c>
      <c r="E658" s="1"/>
    </row>
    <row r="659" spans="1:5" ht="15.75" thickBot="1" x14ac:dyDescent="0.3">
      <c r="A659" s="2">
        <v>658</v>
      </c>
      <c r="B659" s="2" t="s">
        <v>2363</v>
      </c>
      <c r="C659" s="2" t="s">
        <v>2362</v>
      </c>
      <c r="D659" s="2" t="s">
        <v>2361</v>
      </c>
      <c r="E659" s="2"/>
    </row>
    <row r="660" spans="1:5" ht="15.75" thickBot="1" x14ac:dyDescent="0.3">
      <c r="A660" s="1">
        <v>659</v>
      </c>
      <c r="B660" s="1" t="s">
        <v>2366</v>
      </c>
      <c r="C660" s="1" t="s">
        <v>2365</v>
      </c>
      <c r="D660" s="1" t="s">
        <v>2364</v>
      </c>
      <c r="E660" s="1"/>
    </row>
    <row r="661" spans="1:5" ht="15.75" thickBot="1" x14ac:dyDescent="0.3">
      <c r="A661" s="2">
        <v>660</v>
      </c>
      <c r="B661" s="2" t="s">
        <v>2369</v>
      </c>
      <c r="C661" s="2" t="s">
        <v>2368</v>
      </c>
      <c r="D661" s="2" t="s">
        <v>2367</v>
      </c>
      <c r="E661" s="2"/>
    </row>
    <row r="662" spans="1:5" ht="15.75" thickBot="1" x14ac:dyDescent="0.3">
      <c r="A662" s="1">
        <v>661</v>
      </c>
      <c r="B662" s="1" t="s">
        <v>2372</v>
      </c>
      <c r="C662" s="1" t="s">
        <v>2371</v>
      </c>
      <c r="D662" s="1" t="s">
        <v>2370</v>
      </c>
      <c r="E662" s="1"/>
    </row>
    <row r="663" spans="1:5" ht="15.75" thickBot="1" x14ac:dyDescent="0.3">
      <c r="A663" s="2">
        <v>662</v>
      </c>
      <c r="B663" s="2" t="s">
        <v>2375</v>
      </c>
      <c r="C663" s="2" t="s">
        <v>2374</v>
      </c>
      <c r="D663" s="2" t="s">
        <v>2373</v>
      </c>
      <c r="E663" s="2"/>
    </row>
    <row r="664" spans="1:5" ht="15.75" thickBot="1" x14ac:dyDescent="0.3">
      <c r="A664" s="1">
        <v>663</v>
      </c>
      <c r="B664" s="1" t="s">
        <v>2378</v>
      </c>
      <c r="C664" s="1" t="s">
        <v>2377</v>
      </c>
      <c r="D664" s="1" t="s">
        <v>2376</v>
      </c>
      <c r="E664" s="1"/>
    </row>
    <row r="665" spans="1:5" ht="15.75" thickBot="1" x14ac:dyDescent="0.3">
      <c r="A665" s="2">
        <v>664</v>
      </c>
      <c r="B665" s="2" t="s">
        <v>2381</v>
      </c>
      <c r="C665" s="2" t="s">
        <v>2380</v>
      </c>
      <c r="D665" s="2" t="s">
        <v>2379</v>
      </c>
      <c r="E665" s="2"/>
    </row>
    <row r="666" spans="1:5" ht="15.75" thickBot="1" x14ac:dyDescent="0.3">
      <c r="A666" s="1">
        <v>665</v>
      </c>
      <c r="B666" s="1" t="s">
        <v>2384</v>
      </c>
      <c r="C666" s="1" t="s">
        <v>2383</v>
      </c>
      <c r="D666" s="1" t="s">
        <v>2382</v>
      </c>
      <c r="E666" s="1"/>
    </row>
    <row r="667" spans="1:5" ht="15.75" thickBot="1" x14ac:dyDescent="0.3">
      <c r="A667" s="2">
        <v>666</v>
      </c>
      <c r="B667" s="2" t="s">
        <v>2387</v>
      </c>
      <c r="C667" s="2" t="s">
        <v>2386</v>
      </c>
      <c r="D667" s="2" t="s">
        <v>2385</v>
      </c>
      <c r="E667" s="2"/>
    </row>
    <row r="668" spans="1:5" ht="15.75" thickBot="1" x14ac:dyDescent="0.3">
      <c r="A668" s="1">
        <v>667</v>
      </c>
      <c r="B668" s="1" t="s">
        <v>2390</v>
      </c>
      <c r="C668" s="1" t="s">
        <v>2389</v>
      </c>
      <c r="D668" s="1" t="s">
        <v>2388</v>
      </c>
      <c r="E668" s="1"/>
    </row>
    <row r="669" spans="1:5" ht="15.75" thickBot="1" x14ac:dyDescent="0.3">
      <c r="A669" s="2">
        <v>668</v>
      </c>
      <c r="B669" s="2" t="s">
        <v>2393</v>
      </c>
      <c r="C669" s="2" t="s">
        <v>2392</v>
      </c>
      <c r="D669" s="2" t="s">
        <v>2391</v>
      </c>
      <c r="E669" s="2"/>
    </row>
    <row r="670" spans="1:5" ht="15.75" thickBot="1" x14ac:dyDescent="0.3">
      <c r="A670" s="1">
        <v>669</v>
      </c>
      <c r="B670" s="1" t="s">
        <v>2396</v>
      </c>
      <c r="C670" s="1" t="s">
        <v>2395</v>
      </c>
      <c r="D670" s="1" t="s">
        <v>2394</v>
      </c>
      <c r="E670" s="1"/>
    </row>
    <row r="671" spans="1:5" ht="15.75" thickBot="1" x14ac:dyDescent="0.3">
      <c r="A671" s="2">
        <v>670</v>
      </c>
      <c r="B671" s="2" t="s">
        <v>2399</v>
      </c>
      <c r="C671" s="2" t="s">
        <v>2398</v>
      </c>
      <c r="D671" s="2" t="s">
        <v>2397</v>
      </c>
      <c r="E671" s="2"/>
    </row>
    <row r="672" spans="1:5" ht="15.75" thickBot="1" x14ac:dyDescent="0.3">
      <c r="A672" s="1">
        <v>671</v>
      </c>
      <c r="B672" s="1" t="s">
        <v>2402</v>
      </c>
      <c r="C672" s="1" t="s">
        <v>2401</v>
      </c>
      <c r="D672" s="1" t="s">
        <v>2400</v>
      </c>
      <c r="E672" s="1"/>
    </row>
    <row r="673" spans="1:5" ht="15.75" thickBot="1" x14ac:dyDescent="0.3">
      <c r="A673" s="2">
        <v>672</v>
      </c>
      <c r="B673" s="2" t="s">
        <v>1789</v>
      </c>
      <c r="C673" s="2" t="s">
        <v>2404</v>
      </c>
      <c r="D673" s="2" t="s">
        <v>2403</v>
      </c>
      <c r="E673" s="2"/>
    </row>
    <row r="674" spans="1:5" ht="15.75" thickBot="1" x14ac:dyDescent="0.3">
      <c r="A674" s="1">
        <v>673</v>
      </c>
      <c r="B674" s="1" t="s">
        <v>2407</v>
      </c>
      <c r="C674" s="1" t="s">
        <v>2406</v>
      </c>
      <c r="D674" s="1" t="s">
        <v>2405</v>
      </c>
      <c r="E674" s="1"/>
    </row>
    <row r="675" spans="1:5" ht="15.75" thickBot="1" x14ac:dyDescent="0.3">
      <c r="A675" s="2">
        <v>674</v>
      </c>
      <c r="B675" s="2" t="s">
        <v>2410</v>
      </c>
      <c r="C675" s="2" t="s">
        <v>2409</v>
      </c>
      <c r="D675" s="2" t="s">
        <v>2408</v>
      </c>
      <c r="E675" s="2"/>
    </row>
    <row r="676" spans="1:5" ht="15.75" thickBot="1" x14ac:dyDescent="0.3">
      <c r="A676" s="1">
        <v>675</v>
      </c>
      <c r="B676" s="1" t="s">
        <v>2413</v>
      </c>
      <c r="C676" s="1" t="s">
        <v>2412</v>
      </c>
      <c r="D676" s="1" t="s">
        <v>2411</v>
      </c>
      <c r="E676" s="1"/>
    </row>
    <row r="677" spans="1:5" ht="15.75" thickBot="1" x14ac:dyDescent="0.3">
      <c r="A677" s="2">
        <v>676</v>
      </c>
      <c r="B677" s="2" t="s">
        <v>2416</v>
      </c>
      <c r="C677" s="2" t="s">
        <v>2415</v>
      </c>
      <c r="D677" s="2" t="s">
        <v>2414</v>
      </c>
      <c r="E677" s="2"/>
    </row>
    <row r="678" spans="1:5" ht="15.75" thickBot="1" x14ac:dyDescent="0.3">
      <c r="A678" s="1">
        <v>677</v>
      </c>
      <c r="B678" s="1" t="s">
        <v>2419</v>
      </c>
      <c r="C678" s="1" t="s">
        <v>2418</v>
      </c>
      <c r="D678" s="1" t="s">
        <v>2417</v>
      </c>
      <c r="E678" s="1"/>
    </row>
    <row r="679" spans="1:5" ht="15.75" thickBot="1" x14ac:dyDescent="0.3">
      <c r="A679" s="2">
        <v>678</v>
      </c>
      <c r="B679" s="2" t="s">
        <v>2422</v>
      </c>
      <c r="C679" s="2" t="s">
        <v>2421</v>
      </c>
      <c r="D679" s="2" t="s">
        <v>2420</v>
      </c>
      <c r="E679" s="2"/>
    </row>
    <row r="680" spans="1:5" ht="15.75" thickBot="1" x14ac:dyDescent="0.3">
      <c r="A680" s="1">
        <v>679</v>
      </c>
      <c r="B680" s="1" t="s">
        <v>2425</v>
      </c>
      <c r="C680" s="1" t="s">
        <v>2424</v>
      </c>
      <c r="D680" s="1" t="s">
        <v>2423</v>
      </c>
      <c r="E680" s="1"/>
    </row>
    <row r="681" spans="1:5" ht="15.75" thickBot="1" x14ac:dyDescent="0.3">
      <c r="A681" s="2">
        <v>680</v>
      </c>
      <c r="B681" s="2" t="s">
        <v>2428</v>
      </c>
      <c r="C681" s="2" t="s">
        <v>2427</v>
      </c>
      <c r="D681" s="2" t="s">
        <v>2426</v>
      </c>
      <c r="E681" s="2"/>
    </row>
    <row r="682" spans="1:5" ht="15.75" thickBot="1" x14ac:dyDescent="0.3">
      <c r="A682" s="1">
        <v>681</v>
      </c>
      <c r="B682" s="1" t="s">
        <v>2431</v>
      </c>
      <c r="C682" s="1" t="s">
        <v>2430</v>
      </c>
      <c r="D682" s="1" t="s">
        <v>2429</v>
      </c>
      <c r="E682" s="1"/>
    </row>
    <row r="683" spans="1:5" ht="15.75" thickBot="1" x14ac:dyDescent="0.3">
      <c r="A683" s="2">
        <v>682</v>
      </c>
      <c r="B683" s="2" t="s">
        <v>2434</v>
      </c>
      <c r="C683" s="2" t="s">
        <v>2433</v>
      </c>
      <c r="D683" s="2" t="s">
        <v>2432</v>
      </c>
      <c r="E683" s="2"/>
    </row>
    <row r="684" spans="1:5" ht="15.75" thickBot="1" x14ac:dyDescent="0.3">
      <c r="A684" s="1">
        <v>683</v>
      </c>
      <c r="B684" s="1" t="s">
        <v>2437</v>
      </c>
      <c r="C684" s="1" t="s">
        <v>2436</v>
      </c>
      <c r="D684" s="1" t="s">
        <v>2435</v>
      </c>
      <c r="E684" s="1"/>
    </row>
    <row r="685" spans="1:5" ht="15.75" thickBot="1" x14ac:dyDescent="0.3">
      <c r="A685" s="2">
        <v>684</v>
      </c>
      <c r="B685" s="2" t="s">
        <v>2440</v>
      </c>
      <c r="C685" s="2" t="s">
        <v>2439</v>
      </c>
      <c r="D685" s="2" t="s">
        <v>2438</v>
      </c>
      <c r="E685" s="2"/>
    </row>
    <row r="686" spans="1:5" ht="15.75" thickBot="1" x14ac:dyDescent="0.3">
      <c r="A686" s="1">
        <v>685</v>
      </c>
      <c r="B686" s="1" t="s">
        <v>2443</v>
      </c>
      <c r="C686" s="1" t="s">
        <v>2442</v>
      </c>
      <c r="D686" s="1" t="s">
        <v>2441</v>
      </c>
      <c r="E686" s="1"/>
    </row>
    <row r="687" spans="1:5" ht="15.75" thickBot="1" x14ac:dyDescent="0.3">
      <c r="A687" s="2">
        <v>686</v>
      </c>
      <c r="B687" s="2" t="s">
        <v>2445</v>
      </c>
      <c r="C687" s="2" t="s">
        <v>1940</v>
      </c>
      <c r="D687" s="2" t="s">
        <v>2444</v>
      </c>
      <c r="E687" s="2"/>
    </row>
    <row r="688" spans="1:5" ht="15.75" thickBot="1" x14ac:dyDescent="0.3">
      <c r="A688" s="1">
        <v>687</v>
      </c>
      <c r="B688" s="1" t="s">
        <v>2448</v>
      </c>
      <c r="C688" s="1" t="s">
        <v>2447</v>
      </c>
      <c r="D688" s="1" t="s">
        <v>2446</v>
      </c>
      <c r="E688" s="1"/>
    </row>
    <row r="689" spans="1:5" ht="15.75" thickBot="1" x14ac:dyDescent="0.3">
      <c r="A689" s="2">
        <v>688</v>
      </c>
      <c r="B689" s="2" t="s">
        <v>2451</v>
      </c>
      <c r="C689" s="2" t="s">
        <v>2450</v>
      </c>
      <c r="D689" s="2" t="s">
        <v>2449</v>
      </c>
      <c r="E689" s="2"/>
    </row>
    <row r="690" spans="1:5" ht="15.75" thickBot="1" x14ac:dyDescent="0.3">
      <c r="A690" s="1">
        <v>689</v>
      </c>
      <c r="B690" s="1" t="s">
        <v>2454</v>
      </c>
      <c r="C690" s="1" t="s">
        <v>2453</v>
      </c>
      <c r="D690" s="1" t="s">
        <v>2452</v>
      </c>
      <c r="E690" s="1"/>
    </row>
    <row r="691" spans="1:5" ht="15.75" thickBot="1" x14ac:dyDescent="0.3">
      <c r="A691" s="2">
        <v>690</v>
      </c>
      <c r="B691" s="2" t="s">
        <v>2457</v>
      </c>
      <c r="C691" s="2" t="s">
        <v>2456</v>
      </c>
      <c r="D691" s="2" t="s">
        <v>2455</v>
      </c>
      <c r="E691" s="2"/>
    </row>
    <row r="692" spans="1:5" ht="15.75" thickBot="1" x14ac:dyDescent="0.3">
      <c r="A692" s="1">
        <v>691</v>
      </c>
      <c r="B692" s="1" t="s">
        <v>2460</v>
      </c>
      <c r="C692" s="1" t="s">
        <v>2459</v>
      </c>
      <c r="D692" s="1" t="s">
        <v>2458</v>
      </c>
      <c r="E692" s="1"/>
    </row>
    <row r="693" spans="1:5" ht="15.75" thickBot="1" x14ac:dyDescent="0.3">
      <c r="A693" s="2">
        <v>692</v>
      </c>
      <c r="B693" s="2" t="s">
        <v>2463</v>
      </c>
      <c r="C693" s="2" t="s">
        <v>2462</v>
      </c>
      <c r="D693" s="2" t="s">
        <v>2461</v>
      </c>
      <c r="E693" s="2"/>
    </row>
    <row r="694" spans="1:5" ht="15.75" thickBot="1" x14ac:dyDescent="0.3">
      <c r="A694" s="1">
        <v>693</v>
      </c>
      <c r="B694" s="1" t="s">
        <v>2466</v>
      </c>
      <c r="C694" s="1" t="s">
        <v>2465</v>
      </c>
      <c r="D694" s="1" t="s">
        <v>2464</v>
      </c>
      <c r="E694" s="1"/>
    </row>
    <row r="695" spans="1:5" ht="15.75" thickBot="1" x14ac:dyDescent="0.3">
      <c r="A695" s="2">
        <v>694</v>
      </c>
      <c r="B695" s="2" t="s">
        <v>2469</v>
      </c>
      <c r="C695" s="2" t="s">
        <v>2468</v>
      </c>
      <c r="D695" s="2" t="s">
        <v>2467</v>
      </c>
      <c r="E695" s="2"/>
    </row>
    <row r="696" spans="1:5" ht="15.75" thickBot="1" x14ac:dyDescent="0.3">
      <c r="A696" s="1">
        <v>695</v>
      </c>
      <c r="B696" s="1" t="s">
        <v>2472</v>
      </c>
      <c r="C696" s="1" t="s">
        <v>2471</v>
      </c>
      <c r="D696" s="1" t="s">
        <v>2470</v>
      </c>
      <c r="E696" s="1"/>
    </row>
    <row r="697" spans="1:5" ht="15.75" thickBot="1" x14ac:dyDescent="0.3">
      <c r="A697" s="2">
        <v>696</v>
      </c>
      <c r="B697" s="2" t="s">
        <v>2475</v>
      </c>
      <c r="C697" s="2" t="s">
        <v>2474</v>
      </c>
      <c r="D697" s="2" t="s">
        <v>2473</v>
      </c>
      <c r="E697" s="2"/>
    </row>
    <row r="698" spans="1:5" ht="15.75" thickBot="1" x14ac:dyDescent="0.3">
      <c r="A698" s="1">
        <v>697</v>
      </c>
      <c r="B698" s="1" t="s">
        <v>2478</v>
      </c>
      <c r="C698" s="1" t="s">
        <v>2477</v>
      </c>
      <c r="D698" s="1" t="s">
        <v>2476</v>
      </c>
      <c r="E698" s="1"/>
    </row>
    <row r="699" spans="1:5" ht="15.75" thickBot="1" x14ac:dyDescent="0.3">
      <c r="A699" s="2">
        <v>698</v>
      </c>
      <c r="B699" s="2" t="s">
        <v>2481</v>
      </c>
      <c r="C699" s="2" t="s">
        <v>2480</v>
      </c>
      <c r="D699" s="2" t="s">
        <v>2479</v>
      </c>
      <c r="E699" s="2"/>
    </row>
    <row r="700" spans="1:5" ht="15.75" thickBot="1" x14ac:dyDescent="0.3">
      <c r="A700" s="1">
        <v>699</v>
      </c>
      <c r="B700" s="1" t="s">
        <v>2484</v>
      </c>
      <c r="C700" s="1" t="s">
        <v>2483</v>
      </c>
      <c r="D700" s="1" t="s">
        <v>2482</v>
      </c>
      <c r="E700" s="1"/>
    </row>
    <row r="701" spans="1:5" ht="15.75" thickBot="1" x14ac:dyDescent="0.3">
      <c r="A701" s="2">
        <v>700</v>
      </c>
      <c r="B701" s="2" t="s">
        <v>2487</v>
      </c>
      <c r="C701" s="2" t="s">
        <v>2486</v>
      </c>
      <c r="D701" s="2" t="s">
        <v>2485</v>
      </c>
      <c r="E701" s="2"/>
    </row>
    <row r="702" spans="1:5" ht="15.75" thickBot="1" x14ac:dyDescent="0.3">
      <c r="A702" s="1">
        <v>701</v>
      </c>
      <c r="B702" s="1" t="s">
        <v>2490</v>
      </c>
      <c r="C702" s="1" t="s">
        <v>2489</v>
      </c>
      <c r="D702" s="1" t="s">
        <v>2488</v>
      </c>
      <c r="E702" s="1"/>
    </row>
    <row r="703" spans="1:5" ht="15.75" thickBot="1" x14ac:dyDescent="0.3">
      <c r="A703" s="2">
        <v>702</v>
      </c>
      <c r="B703" s="2" t="s">
        <v>2493</v>
      </c>
      <c r="C703" s="2" t="s">
        <v>2492</v>
      </c>
      <c r="D703" s="2" t="s">
        <v>2491</v>
      </c>
      <c r="E703" s="2"/>
    </row>
    <row r="704" spans="1:5" ht="15.75" thickBot="1" x14ac:dyDescent="0.3">
      <c r="A704" s="1">
        <v>703</v>
      </c>
      <c r="B704" s="1" t="s">
        <v>2496</v>
      </c>
      <c r="C704" s="1" t="s">
        <v>2495</v>
      </c>
      <c r="D704" s="1" t="s">
        <v>2494</v>
      </c>
      <c r="E704" s="1"/>
    </row>
    <row r="705" spans="1:5" ht="15.75" thickBot="1" x14ac:dyDescent="0.3">
      <c r="A705" s="2">
        <v>704</v>
      </c>
      <c r="B705" s="2" t="s">
        <v>2499</v>
      </c>
      <c r="C705" s="2" t="s">
        <v>2498</v>
      </c>
      <c r="D705" s="2" t="s">
        <v>2497</v>
      </c>
      <c r="E705" s="2"/>
    </row>
    <row r="706" spans="1:5" ht="15.75" thickBot="1" x14ac:dyDescent="0.3">
      <c r="A706" s="1">
        <v>705</v>
      </c>
      <c r="B706" s="1" t="s">
        <v>2502</v>
      </c>
      <c r="C706" s="1" t="s">
        <v>2501</v>
      </c>
      <c r="D706" s="1" t="s">
        <v>2500</v>
      </c>
      <c r="E706" s="1"/>
    </row>
    <row r="707" spans="1:5" ht="15.75" thickBot="1" x14ac:dyDescent="0.3">
      <c r="A707" s="2">
        <v>706</v>
      </c>
      <c r="B707" s="2" t="s">
        <v>2505</v>
      </c>
      <c r="C707" s="2" t="s">
        <v>2504</v>
      </c>
      <c r="D707" s="2" t="s">
        <v>2503</v>
      </c>
      <c r="E707" s="2"/>
    </row>
    <row r="708" spans="1:5" ht="15.75" thickBot="1" x14ac:dyDescent="0.3">
      <c r="A708" s="1">
        <v>707</v>
      </c>
      <c r="B708" s="1" t="s">
        <v>2508</v>
      </c>
      <c r="C708" s="1" t="s">
        <v>2507</v>
      </c>
      <c r="D708" s="1" t="s">
        <v>2506</v>
      </c>
      <c r="E708" s="1"/>
    </row>
    <row r="709" spans="1:5" ht="15.75" thickBot="1" x14ac:dyDescent="0.3">
      <c r="A709" s="2">
        <v>708</v>
      </c>
      <c r="B709" s="2" t="s">
        <v>2511</v>
      </c>
      <c r="C709" s="2" t="s">
        <v>2510</v>
      </c>
      <c r="D709" s="2" t="s">
        <v>2509</v>
      </c>
      <c r="E709" s="2"/>
    </row>
    <row r="710" spans="1:5" ht="15.75" thickBot="1" x14ac:dyDescent="0.3">
      <c r="A710" s="1">
        <v>709</v>
      </c>
      <c r="B710" s="1" t="s">
        <v>2514</v>
      </c>
      <c r="C710" s="1" t="s">
        <v>2513</v>
      </c>
      <c r="D710" s="1" t="s">
        <v>2512</v>
      </c>
      <c r="E710" s="1"/>
    </row>
    <row r="711" spans="1:5" ht="15.75" thickBot="1" x14ac:dyDescent="0.3">
      <c r="A711" s="2">
        <v>710</v>
      </c>
      <c r="B711" s="2" t="s">
        <v>2517</v>
      </c>
      <c r="C711" s="2" t="s">
        <v>2516</v>
      </c>
      <c r="D711" s="2" t="s">
        <v>2515</v>
      </c>
      <c r="E711" s="2"/>
    </row>
    <row r="712" spans="1:5" ht="15.75" thickBot="1" x14ac:dyDescent="0.3">
      <c r="A712" s="1">
        <v>711</v>
      </c>
      <c r="B712" s="1" t="s">
        <v>2520</v>
      </c>
      <c r="C712" s="1" t="s">
        <v>2519</v>
      </c>
      <c r="D712" s="1" t="s">
        <v>2518</v>
      </c>
      <c r="E712" s="1"/>
    </row>
    <row r="713" spans="1:5" ht="15.75" thickBot="1" x14ac:dyDescent="0.3">
      <c r="A713" s="2">
        <v>712</v>
      </c>
      <c r="B713" s="2" t="s">
        <v>2523</v>
      </c>
      <c r="C713" s="2" t="s">
        <v>2522</v>
      </c>
      <c r="D713" s="2" t="s">
        <v>2521</v>
      </c>
      <c r="E713" s="2"/>
    </row>
    <row r="714" spans="1:5" ht="15.75" thickBot="1" x14ac:dyDescent="0.3">
      <c r="A714" s="1">
        <v>713</v>
      </c>
      <c r="B714" s="1" t="s">
        <v>2526</v>
      </c>
      <c r="C714" s="1" t="s">
        <v>2525</v>
      </c>
      <c r="D714" s="1" t="s">
        <v>2524</v>
      </c>
      <c r="E714" s="1"/>
    </row>
    <row r="715" spans="1:5" ht="15.75" thickBot="1" x14ac:dyDescent="0.3">
      <c r="A715" s="2">
        <v>714</v>
      </c>
      <c r="B715" s="2" t="s">
        <v>2529</v>
      </c>
      <c r="C715" s="2" t="s">
        <v>2528</v>
      </c>
      <c r="D715" s="2" t="s">
        <v>2527</v>
      </c>
      <c r="E715" s="2"/>
    </row>
    <row r="716" spans="1:5" ht="15.75" thickBot="1" x14ac:dyDescent="0.3">
      <c r="A716" s="1">
        <v>715</v>
      </c>
      <c r="B716" s="1" t="s">
        <v>2532</v>
      </c>
      <c r="C716" s="1" t="s">
        <v>2531</v>
      </c>
      <c r="D716" s="1" t="s">
        <v>2530</v>
      </c>
      <c r="E716" s="1"/>
    </row>
    <row r="717" spans="1:5" ht="15.75" thickBot="1" x14ac:dyDescent="0.3">
      <c r="A717" s="2">
        <v>716</v>
      </c>
      <c r="B717" s="2" t="s">
        <v>2534</v>
      </c>
      <c r="C717" s="2" t="s">
        <v>1940</v>
      </c>
      <c r="D717" s="2" t="s">
        <v>2533</v>
      </c>
      <c r="E717" s="2"/>
    </row>
    <row r="718" spans="1:5" ht="15.75" thickBot="1" x14ac:dyDescent="0.3">
      <c r="A718" s="1">
        <v>717</v>
      </c>
      <c r="B718" s="1" t="s">
        <v>2537</v>
      </c>
      <c r="C718" s="1" t="s">
        <v>2536</v>
      </c>
      <c r="D718" s="1" t="s">
        <v>2535</v>
      </c>
      <c r="E718" s="1"/>
    </row>
    <row r="719" spans="1:5" ht="15.75" thickBot="1" x14ac:dyDescent="0.3">
      <c r="A719" s="2">
        <v>718</v>
      </c>
      <c r="B719" s="2" t="s">
        <v>2539</v>
      </c>
      <c r="C719" s="2" t="s">
        <v>1940</v>
      </c>
      <c r="D719" s="2" t="s">
        <v>2538</v>
      </c>
      <c r="E719" s="2"/>
    </row>
    <row r="720" spans="1:5" ht="15.75" thickBot="1" x14ac:dyDescent="0.3">
      <c r="A720" s="1">
        <v>719</v>
      </c>
      <c r="B720" s="1" t="s">
        <v>2542</v>
      </c>
      <c r="C720" s="1" t="s">
        <v>2541</v>
      </c>
      <c r="D720" s="1" t="s">
        <v>2540</v>
      </c>
      <c r="E720" s="1"/>
    </row>
    <row r="721" spans="1:5" ht="15.75" thickBot="1" x14ac:dyDescent="0.3">
      <c r="A721" s="2">
        <v>720</v>
      </c>
      <c r="B721" s="2" t="s">
        <v>2545</v>
      </c>
      <c r="C721" s="2" t="s">
        <v>2544</v>
      </c>
      <c r="D721" s="2" t="s">
        <v>2543</v>
      </c>
      <c r="E721" s="2"/>
    </row>
    <row r="722" spans="1:5" ht="15.75" thickBot="1" x14ac:dyDescent="0.3">
      <c r="A722" s="1">
        <v>721</v>
      </c>
      <c r="B722" s="1" t="s">
        <v>2547</v>
      </c>
      <c r="C722" s="1" t="s">
        <v>558</v>
      </c>
      <c r="D722" s="1" t="s">
        <v>2546</v>
      </c>
      <c r="E722" s="1"/>
    </row>
    <row r="723" spans="1:5" ht="15.75" thickBot="1" x14ac:dyDescent="0.3">
      <c r="A723" s="2">
        <v>722</v>
      </c>
      <c r="B723" s="2" t="s">
        <v>2550</v>
      </c>
      <c r="C723" s="2" t="s">
        <v>2549</v>
      </c>
      <c r="D723" s="2" t="s">
        <v>2548</v>
      </c>
      <c r="E723" s="2"/>
    </row>
    <row r="724" spans="1:5" ht="15.75" thickBot="1" x14ac:dyDescent="0.3">
      <c r="A724" s="1">
        <v>723</v>
      </c>
      <c r="B724" s="1" t="s">
        <v>2553</v>
      </c>
      <c r="C724" s="1" t="s">
        <v>2552</v>
      </c>
      <c r="D724" s="1" t="s">
        <v>2551</v>
      </c>
      <c r="E724" s="1"/>
    </row>
    <row r="725" spans="1:5" ht="15.75" thickBot="1" x14ac:dyDescent="0.3">
      <c r="A725" s="2">
        <v>724</v>
      </c>
      <c r="B725" s="2" t="s">
        <v>2556</v>
      </c>
      <c r="C725" s="2" t="s">
        <v>2555</v>
      </c>
      <c r="D725" s="2" t="s">
        <v>2554</v>
      </c>
      <c r="E725" s="2"/>
    </row>
    <row r="726" spans="1:5" ht="15.75" thickBot="1" x14ac:dyDescent="0.3">
      <c r="A726" s="1">
        <v>725</v>
      </c>
      <c r="B726" s="1" t="s">
        <v>2559</v>
      </c>
      <c r="C726" s="1" t="s">
        <v>2558</v>
      </c>
      <c r="D726" s="1" t="s">
        <v>2557</v>
      </c>
      <c r="E726" s="1"/>
    </row>
    <row r="727" spans="1:5" ht="15.75" thickBot="1" x14ac:dyDescent="0.3">
      <c r="A727" s="2">
        <v>726</v>
      </c>
      <c r="B727" s="2" t="s">
        <v>2562</v>
      </c>
      <c r="C727" s="2" t="s">
        <v>2561</v>
      </c>
      <c r="D727" s="2" t="s">
        <v>2560</v>
      </c>
      <c r="E727" s="2"/>
    </row>
    <row r="728" spans="1:5" ht="15.75" thickBot="1" x14ac:dyDescent="0.3">
      <c r="A728" s="1">
        <v>727</v>
      </c>
      <c r="B728" s="1" t="s">
        <v>2565</v>
      </c>
      <c r="C728" s="1" t="s">
        <v>2564</v>
      </c>
      <c r="D728" s="1" t="s">
        <v>2563</v>
      </c>
      <c r="E728" s="1"/>
    </row>
    <row r="729" spans="1:5" ht="15.75" thickBot="1" x14ac:dyDescent="0.3">
      <c r="A729" s="2">
        <v>728</v>
      </c>
      <c r="B729" s="2" t="s">
        <v>2568</v>
      </c>
      <c r="C729" s="2" t="s">
        <v>2567</v>
      </c>
      <c r="D729" s="2" t="s">
        <v>2566</v>
      </c>
      <c r="E729" s="2"/>
    </row>
    <row r="730" spans="1:5" ht="15.75" thickBot="1" x14ac:dyDescent="0.3">
      <c r="A730" s="1">
        <v>729</v>
      </c>
      <c r="B730" s="1" t="s">
        <v>2571</v>
      </c>
      <c r="C730" s="1" t="s">
        <v>2570</v>
      </c>
      <c r="D730" s="1" t="s">
        <v>2569</v>
      </c>
      <c r="E730" s="1"/>
    </row>
    <row r="731" spans="1:5" ht="15.75" thickBot="1" x14ac:dyDescent="0.3">
      <c r="A731" s="2">
        <v>730</v>
      </c>
      <c r="B731" s="2" t="s">
        <v>2574</v>
      </c>
      <c r="C731" s="2" t="s">
        <v>2573</v>
      </c>
      <c r="D731" s="2" t="s">
        <v>2572</v>
      </c>
      <c r="E731" s="2"/>
    </row>
    <row r="732" spans="1:5" ht="15.75" thickBot="1" x14ac:dyDescent="0.3">
      <c r="A732" s="1">
        <v>731</v>
      </c>
      <c r="B732" s="1" t="s">
        <v>2577</v>
      </c>
      <c r="C732" s="1" t="s">
        <v>2576</v>
      </c>
      <c r="D732" s="1" t="s">
        <v>2575</v>
      </c>
      <c r="E732" s="1"/>
    </row>
    <row r="733" spans="1:5" ht="15.75" thickBot="1" x14ac:dyDescent="0.3">
      <c r="A733" s="2">
        <v>732</v>
      </c>
      <c r="B733" s="2" t="s">
        <v>2580</v>
      </c>
      <c r="C733" s="2" t="s">
        <v>2579</v>
      </c>
      <c r="D733" s="2" t="s">
        <v>2578</v>
      </c>
      <c r="E733" s="2"/>
    </row>
    <row r="734" spans="1:5" ht="15.75" thickBot="1" x14ac:dyDescent="0.3">
      <c r="A734" s="1">
        <v>733</v>
      </c>
      <c r="B734" s="1" t="s">
        <v>2582</v>
      </c>
      <c r="C734" s="1" t="s">
        <v>1618</v>
      </c>
      <c r="D734" s="1" t="s">
        <v>2581</v>
      </c>
      <c r="E734" s="1"/>
    </row>
    <row r="735" spans="1:5" ht="15.75" thickBot="1" x14ac:dyDescent="0.3">
      <c r="A735" s="2">
        <v>734</v>
      </c>
      <c r="B735" s="2" t="s">
        <v>2585</v>
      </c>
      <c r="C735" s="2" t="s">
        <v>2584</v>
      </c>
      <c r="D735" s="2" t="s">
        <v>2583</v>
      </c>
      <c r="E735" s="2"/>
    </row>
    <row r="736" spans="1:5" ht="15.75" thickBot="1" x14ac:dyDescent="0.3">
      <c r="A736" s="1">
        <v>735</v>
      </c>
      <c r="B736" s="1" t="s">
        <v>2588</v>
      </c>
      <c r="C736" s="1" t="s">
        <v>2587</v>
      </c>
      <c r="D736" s="1" t="s">
        <v>2586</v>
      </c>
      <c r="E736" s="1"/>
    </row>
    <row r="737" spans="1:5" ht="15.75" thickBot="1" x14ac:dyDescent="0.3">
      <c r="A737" s="2">
        <v>736</v>
      </c>
      <c r="B737" s="2" t="s">
        <v>2591</v>
      </c>
      <c r="C737" s="2" t="s">
        <v>2590</v>
      </c>
      <c r="D737" s="2" t="s">
        <v>2589</v>
      </c>
      <c r="E737" s="2"/>
    </row>
    <row r="738" spans="1:5" ht="15.75" thickBot="1" x14ac:dyDescent="0.3">
      <c r="A738" s="1">
        <v>737</v>
      </c>
      <c r="B738" s="1" t="s">
        <v>2594</v>
      </c>
      <c r="C738" s="1" t="s">
        <v>2593</v>
      </c>
      <c r="D738" s="1" t="s">
        <v>2592</v>
      </c>
      <c r="E738" s="1"/>
    </row>
    <row r="739" spans="1:5" ht="15.75" thickBot="1" x14ac:dyDescent="0.3">
      <c r="A739" s="2">
        <v>738</v>
      </c>
      <c r="B739" s="2" t="s">
        <v>2597</v>
      </c>
      <c r="C739" s="2" t="s">
        <v>2596</v>
      </c>
      <c r="D739" s="2" t="s">
        <v>2595</v>
      </c>
      <c r="E739" s="2"/>
    </row>
    <row r="740" spans="1:5" ht="15.75" thickBot="1" x14ac:dyDescent="0.3">
      <c r="A740" s="1">
        <v>739</v>
      </c>
      <c r="B740" s="1" t="s">
        <v>2600</v>
      </c>
      <c r="C740" s="1" t="s">
        <v>2599</v>
      </c>
      <c r="D740" s="1" t="s">
        <v>2598</v>
      </c>
      <c r="E740" s="1"/>
    </row>
    <row r="741" spans="1:5" ht="15.75" thickBot="1" x14ac:dyDescent="0.3">
      <c r="A741" s="2">
        <v>740</v>
      </c>
      <c r="B741" s="2" t="s">
        <v>2603</v>
      </c>
      <c r="C741" s="2" t="s">
        <v>2602</v>
      </c>
      <c r="D741" s="2" t="s">
        <v>2601</v>
      </c>
      <c r="E741" s="2"/>
    </row>
    <row r="742" spans="1:5" ht="15.75" thickBot="1" x14ac:dyDescent="0.3">
      <c r="A742" s="1">
        <v>741</v>
      </c>
      <c r="B742" s="1" t="s">
        <v>2606</v>
      </c>
      <c r="C742" s="1" t="s">
        <v>2605</v>
      </c>
      <c r="D742" s="1" t="s">
        <v>2604</v>
      </c>
      <c r="E742" s="1"/>
    </row>
    <row r="743" spans="1:5" ht="15.75" thickBot="1" x14ac:dyDescent="0.3">
      <c r="A743" s="2">
        <v>742</v>
      </c>
      <c r="B743" s="2" t="s">
        <v>2609</v>
      </c>
      <c r="C743" s="2" t="s">
        <v>2608</v>
      </c>
      <c r="D743" s="2" t="s">
        <v>2607</v>
      </c>
      <c r="E743" s="2"/>
    </row>
    <row r="744" spans="1:5" ht="15.75" thickBot="1" x14ac:dyDescent="0.3">
      <c r="A744" s="1">
        <v>743</v>
      </c>
      <c r="B744" s="1" t="s">
        <v>2539</v>
      </c>
      <c r="C744" s="1" t="s">
        <v>2611</v>
      </c>
      <c r="D744" s="1" t="s">
        <v>2610</v>
      </c>
      <c r="E744" s="1"/>
    </row>
    <row r="745" spans="1:5" ht="15.75" thickBot="1" x14ac:dyDescent="0.3">
      <c r="A745" s="2">
        <v>744</v>
      </c>
      <c r="B745" s="2" t="s">
        <v>2614</v>
      </c>
      <c r="C745" s="2" t="s">
        <v>2613</v>
      </c>
      <c r="D745" s="2" t="s">
        <v>2612</v>
      </c>
      <c r="E745" s="2"/>
    </row>
    <row r="746" spans="1:5" ht="15.75" thickBot="1" x14ac:dyDescent="0.3">
      <c r="A746" s="1">
        <v>745</v>
      </c>
      <c r="B746" s="1" t="s">
        <v>2617</v>
      </c>
      <c r="C746" s="1" t="s">
        <v>2616</v>
      </c>
      <c r="D746" s="1" t="s">
        <v>2615</v>
      </c>
      <c r="E746" s="1"/>
    </row>
    <row r="747" spans="1:5" ht="15.75" thickBot="1" x14ac:dyDescent="0.3">
      <c r="A747" s="2">
        <v>746</v>
      </c>
      <c r="B747" s="2" t="s">
        <v>2620</v>
      </c>
      <c r="C747" s="2" t="s">
        <v>2619</v>
      </c>
      <c r="D747" s="2" t="s">
        <v>2618</v>
      </c>
      <c r="E747" s="2"/>
    </row>
    <row r="748" spans="1:5" ht="15.75" thickBot="1" x14ac:dyDescent="0.3">
      <c r="A748" s="1">
        <v>747</v>
      </c>
      <c r="B748" s="1" t="s">
        <v>2623</v>
      </c>
      <c r="C748" s="1" t="s">
        <v>2622</v>
      </c>
      <c r="D748" s="1" t="s">
        <v>2621</v>
      </c>
      <c r="E748" s="1"/>
    </row>
    <row r="749" spans="1:5" ht="15.75" thickBot="1" x14ac:dyDescent="0.3">
      <c r="A749" s="2">
        <v>748</v>
      </c>
      <c r="B749" s="2" t="s">
        <v>2626</v>
      </c>
      <c r="C749" s="2" t="s">
        <v>2625</v>
      </c>
      <c r="D749" s="2" t="s">
        <v>2624</v>
      </c>
      <c r="E749" s="2"/>
    </row>
    <row r="750" spans="1:5" ht="15.75" thickBot="1" x14ac:dyDescent="0.3">
      <c r="A750" s="1">
        <v>749</v>
      </c>
      <c r="B750" s="1" t="s">
        <v>2629</v>
      </c>
      <c r="C750" s="1" t="s">
        <v>2628</v>
      </c>
      <c r="D750" s="1" t="s">
        <v>2627</v>
      </c>
      <c r="E750" s="1"/>
    </row>
    <row r="751" spans="1:5" ht="15.75" thickBot="1" x14ac:dyDescent="0.3">
      <c r="A751" s="2">
        <v>750</v>
      </c>
      <c r="B751" s="2" t="s">
        <v>2632</v>
      </c>
      <c r="C751" s="2" t="s">
        <v>2631</v>
      </c>
      <c r="D751" s="2" t="s">
        <v>2630</v>
      </c>
      <c r="E751" s="2"/>
    </row>
    <row r="752" spans="1:5" ht="15.75" thickBot="1" x14ac:dyDescent="0.3">
      <c r="A752" s="1">
        <v>751</v>
      </c>
      <c r="B752" s="1" t="s">
        <v>2635</v>
      </c>
      <c r="C752" s="1" t="s">
        <v>2634</v>
      </c>
      <c r="D752" s="1" t="s">
        <v>2633</v>
      </c>
      <c r="E752" s="1"/>
    </row>
    <row r="753" spans="1:5" ht="15.75" thickBot="1" x14ac:dyDescent="0.3">
      <c r="A753" s="2">
        <v>752</v>
      </c>
      <c r="B753" s="2" t="s">
        <v>2638</v>
      </c>
      <c r="C753" s="2" t="s">
        <v>2637</v>
      </c>
      <c r="D753" s="2" t="s">
        <v>2636</v>
      </c>
      <c r="E753" s="2"/>
    </row>
    <row r="754" spans="1:5" ht="15.75" thickBot="1" x14ac:dyDescent="0.3">
      <c r="A754" s="1">
        <v>753</v>
      </c>
      <c r="B754" s="1" t="b">
        <v>1</v>
      </c>
      <c r="C754" s="1" t="s">
        <v>2640</v>
      </c>
      <c r="D754" s="1" t="s">
        <v>2639</v>
      </c>
      <c r="E754" s="1"/>
    </row>
    <row r="755" spans="1:5" ht="15.75" thickBot="1" x14ac:dyDescent="0.3">
      <c r="A755" s="2">
        <v>754</v>
      </c>
      <c r="B755" s="2" t="s">
        <v>2643</v>
      </c>
      <c r="C755" s="2" t="s">
        <v>2642</v>
      </c>
      <c r="D755" s="2" t="s">
        <v>2641</v>
      </c>
      <c r="E755" s="2"/>
    </row>
    <row r="756" spans="1:5" ht="15.75" thickBot="1" x14ac:dyDescent="0.3">
      <c r="A756" s="1">
        <v>755</v>
      </c>
      <c r="B756" s="1" t="s">
        <v>2646</v>
      </c>
      <c r="C756" s="1" t="s">
        <v>2645</v>
      </c>
      <c r="D756" s="1" t="s">
        <v>2644</v>
      </c>
      <c r="E756" s="1"/>
    </row>
    <row r="757" spans="1:5" ht="15.75" thickBot="1" x14ac:dyDescent="0.3">
      <c r="A757" s="2">
        <v>756</v>
      </c>
      <c r="B757" s="2" t="s">
        <v>2649</v>
      </c>
      <c r="C757" s="2" t="s">
        <v>2648</v>
      </c>
      <c r="D757" s="2" t="s">
        <v>2647</v>
      </c>
      <c r="E757" s="2"/>
    </row>
    <row r="758" spans="1:5" ht="15.75" thickBot="1" x14ac:dyDescent="0.3">
      <c r="A758" s="1">
        <v>757</v>
      </c>
      <c r="B758" s="1" t="s">
        <v>2652</v>
      </c>
      <c r="C758" s="1" t="s">
        <v>2651</v>
      </c>
      <c r="D758" s="1" t="s">
        <v>2650</v>
      </c>
      <c r="E758" s="1"/>
    </row>
    <row r="759" spans="1:5" ht="15.75" thickBot="1" x14ac:dyDescent="0.3">
      <c r="A759" s="2">
        <v>758</v>
      </c>
      <c r="B759" s="2" t="s">
        <v>2655</v>
      </c>
      <c r="C759" s="2" t="s">
        <v>2654</v>
      </c>
      <c r="D759" s="2" t="s">
        <v>2653</v>
      </c>
      <c r="E759" s="2"/>
    </row>
    <row r="760" spans="1:5" ht="15.75" thickBot="1" x14ac:dyDescent="0.3">
      <c r="A760" s="1">
        <v>759</v>
      </c>
      <c r="B760" s="1" t="s">
        <v>2658</v>
      </c>
      <c r="C760" s="1" t="s">
        <v>2657</v>
      </c>
      <c r="D760" s="1" t="s">
        <v>2656</v>
      </c>
      <c r="E760" s="1"/>
    </row>
    <row r="761" spans="1:5" ht="15.75" thickBot="1" x14ac:dyDescent="0.3">
      <c r="A761" s="2">
        <v>760</v>
      </c>
      <c r="B761" s="2" t="s">
        <v>2661</v>
      </c>
      <c r="C761" s="2" t="s">
        <v>2660</v>
      </c>
      <c r="D761" s="2" t="s">
        <v>2659</v>
      </c>
      <c r="E761" s="2"/>
    </row>
    <row r="762" spans="1:5" ht="15.75" thickBot="1" x14ac:dyDescent="0.3">
      <c r="A762" s="1">
        <v>761</v>
      </c>
      <c r="B762" s="1" t="s">
        <v>2664</v>
      </c>
      <c r="C762" s="1" t="s">
        <v>2663</v>
      </c>
      <c r="D762" s="1" t="s">
        <v>2662</v>
      </c>
      <c r="E762" s="1"/>
    </row>
    <row r="763" spans="1:5" ht="15.75" thickBot="1" x14ac:dyDescent="0.3">
      <c r="A763" s="2">
        <v>762</v>
      </c>
      <c r="B763" s="2" t="s">
        <v>2667</v>
      </c>
      <c r="C763" s="2" t="s">
        <v>2666</v>
      </c>
      <c r="D763" s="2" t="s">
        <v>2665</v>
      </c>
      <c r="E763" s="2"/>
    </row>
    <row r="764" spans="1:5" ht="15.75" thickBot="1" x14ac:dyDescent="0.3">
      <c r="A764" s="1">
        <v>763</v>
      </c>
      <c r="B764" s="1" t="s">
        <v>2670</v>
      </c>
      <c r="C764" s="1" t="s">
        <v>2669</v>
      </c>
      <c r="D764" s="1" t="s">
        <v>2668</v>
      </c>
      <c r="E764" s="1"/>
    </row>
    <row r="765" spans="1:5" ht="15.75" thickBot="1" x14ac:dyDescent="0.3">
      <c r="A765" s="2">
        <v>764</v>
      </c>
      <c r="B765" s="2" t="s">
        <v>2673</v>
      </c>
      <c r="C765" s="2" t="s">
        <v>2672</v>
      </c>
      <c r="D765" s="2" t="s">
        <v>2671</v>
      </c>
      <c r="E765" s="2"/>
    </row>
    <row r="766" spans="1:5" ht="15.75" thickBot="1" x14ac:dyDescent="0.3">
      <c r="A766" s="1">
        <v>765</v>
      </c>
      <c r="B766" s="1" t="s">
        <v>2676</v>
      </c>
      <c r="C766" s="1" t="s">
        <v>2675</v>
      </c>
      <c r="D766" s="1" t="s">
        <v>2674</v>
      </c>
      <c r="E766" s="1"/>
    </row>
    <row r="767" spans="1:5" ht="15.75" thickBot="1" x14ac:dyDescent="0.3">
      <c r="A767" s="2">
        <v>766</v>
      </c>
      <c r="B767" s="2" t="s">
        <v>2679</v>
      </c>
      <c r="C767" s="2" t="s">
        <v>2678</v>
      </c>
      <c r="D767" s="2" t="s">
        <v>2677</v>
      </c>
      <c r="E767" s="2"/>
    </row>
    <row r="768" spans="1:5" ht="15.75" thickBot="1" x14ac:dyDescent="0.3">
      <c r="A768" s="1">
        <v>767</v>
      </c>
      <c r="B768" s="1" t="s">
        <v>2682</v>
      </c>
      <c r="C768" s="1" t="s">
        <v>2681</v>
      </c>
      <c r="D768" s="1" t="s">
        <v>2680</v>
      </c>
      <c r="E768" s="1"/>
    </row>
    <row r="769" spans="1:5" ht="15.75" thickBot="1" x14ac:dyDescent="0.3">
      <c r="A769" s="2">
        <v>768</v>
      </c>
      <c r="B769" s="2" t="s">
        <v>2685</v>
      </c>
      <c r="C769" s="2" t="s">
        <v>2684</v>
      </c>
      <c r="D769" s="2" t="s">
        <v>2683</v>
      </c>
      <c r="E769" s="2"/>
    </row>
    <row r="770" spans="1:5" ht="15.75" thickBot="1" x14ac:dyDescent="0.3">
      <c r="A770" s="1">
        <v>769</v>
      </c>
      <c r="B770" s="1" t="s">
        <v>2688</v>
      </c>
      <c r="C770" s="1" t="s">
        <v>2687</v>
      </c>
      <c r="D770" s="1" t="s">
        <v>2686</v>
      </c>
      <c r="E770" s="1"/>
    </row>
    <row r="771" spans="1:5" ht="15.75" thickBot="1" x14ac:dyDescent="0.3">
      <c r="A771" s="2">
        <v>770</v>
      </c>
      <c r="B771" s="2" t="s">
        <v>2691</v>
      </c>
      <c r="C771" s="2" t="s">
        <v>2690</v>
      </c>
      <c r="D771" s="2" t="s">
        <v>2689</v>
      </c>
      <c r="E771" s="2"/>
    </row>
    <row r="772" spans="1:5" ht="15.75" thickBot="1" x14ac:dyDescent="0.3">
      <c r="A772" s="1">
        <v>771</v>
      </c>
      <c r="B772" s="1" t="s">
        <v>2694</v>
      </c>
      <c r="C772" s="1" t="s">
        <v>2693</v>
      </c>
      <c r="D772" s="1" t="s">
        <v>2692</v>
      </c>
      <c r="E772" s="1"/>
    </row>
    <row r="773" spans="1:5" ht="15.75" thickBot="1" x14ac:dyDescent="0.3">
      <c r="A773" s="2">
        <v>772</v>
      </c>
      <c r="B773" s="2" t="s">
        <v>2696</v>
      </c>
      <c r="C773" s="2" t="s">
        <v>1940</v>
      </c>
      <c r="D773" s="2" t="s">
        <v>2695</v>
      </c>
      <c r="E773" s="2"/>
    </row>
    <row r="774" spans="1:5" ht="15.75" thickBot="1" x14ac:dyDescent="0.3">
      <c r="A774" s="1">
        <v>773</v>
      </c>
      <c r="B774" s="1" t="s">
        <v>2699</v>
      </c>
      <c r="C774" s="1" t="s">
        <v>2698</v>
      </c>
      <c r="D774" s="1" t="s">
        <v>2697</v>
      </c>
      <c r="E774" s="1"/>
    </row>
    <row r="775" spans="1:5" ht="15.75" thickBot="1" x14ac:dyDescent="0.3">
      <c r="A775" s="2">
        <v>774</v>
      </c>
      <c r="B775" s="2" t="s">
        <v>2702</v>
      </c>
      <c r="C775" s="2" t="s">
        <v>2701</v>
      </c>
      <c r="D775" s="2" t="s">
        <v>2700</v>
      </c>
      <c r="E775" s="2"/>
    </row>
    <row r="776" spans="1:5" ht="15.75" thickBot="1" x14ac:dyDescent="0.3">
      <c r="A776" s="1">
        <v>775</v>
      </c>
      <c r="B776" s="1" t="s">
        <v>2705</v>
      </c>
      <c r="C776" s="1" t="s">
        <v>2704</v>
      </c>
      <c r="D776" s="1" t="s">
        <v>2703</v>
      </c>
      <c r="E776" s="1"/>
    </row>
    <row r="777" spans="1:5" ht="15.75" thickBot="1" x14ac:dyDescent="0.3">
      <c r="A777" s="2">
        <v>776</v>
      </c>
      <c r="B777" s="2" t="s">
        <v>2708</v>
      </c>
      <c r="C777" s="2" t="s">
        <v>2707</v>
      </c>
      <c r="D777" s="2" t="s">
        <v>2706</v>
      </c>
      <c r="E777" s="2"/>
    </row>
    <row r="778" spans="1:5" ht="15.75" thickBot="1" x14ac:dyDescent="0.3">
      <c r="A778" s="1">
        <v>777</v>
      </c>
      <c r="B778" s="1" t="s">
        <v>2711</v>
      </c>
      <c r="C778" s="1" t="s">
        <v>2710</v>
      </c>
      <c r="D778" s="1" t="s">
        <v>2709</v>
      </c>
      <c r="E778" s="1"/>
    </row>
    <row r="779" spans="1:5" ht="15.75" thickBot="1" x14ac:dyDescent="0.3">
      <c r="A779" s="2">
        <v>778</v>
      </c>
      <c r="B779" s="2" t="s">
        <v>2713</v>
      </c>
      <c r="C779" s="2" t="s">
        <v>1940</v>
      </c>
      <c r="D779" s="2" t="s">
        <v>2712</v>
      </c>
      <c r="E779" s="2"/>
    </row>
    <row r="780" spans="1:5" ht="15.75" thickBot="1" x14ac:dyDescent="0.3">
      <c r="A780" s="1">
        <v>779</v>
      </c>
      <c r="B780" s="1" t="s">
        <v>2716</v>
      </c>
      <c r="C780" s="1" t="s">
        <v>2715</v>
      </c>
      <c r="D780" s="1" t="s">
        <v>2714</v>
      </c>
      <c r="E780" s="1"/>
    </row>
    <row r="781" spans="1:5" ht="15.75" thickBot="1" x14ac:dyDescent="0.3">
      <c r="A781" s="2">
        <v>780</v>
      </c>
      <c r="B781" s="2" t="s">
        <v>2719</v>
      </c>
      <c r="C781" s="2" t="s">
        <v>2718</v>
      </c>
      <c r="D781" s="2" t="s">
        <v>2717</v>
      </c>
      <c r="E781" s="2"/>
    </row>
    <row r="782" spans="1:5" ht="15.75" thickBot="1" x14ac:dyDescent="0.3">
      <c r="A782" s="1">
        <v>781</v>
      </c>
      <c r="B782" s="1" t="s">
        <v>2722</v>
      </c>
      <c r="C782" s="1" t="s">
        <v>2721</v>
      </c>
      <c r="D782" s="1" t="s">
        <v>2720</v>
      </c>
      <c r="E782" s="1"/>
    </row>
    <row r="783" spans="1:5" ht="15.75" thickBot="1" x14ac:dyDescent="0.3">
      <c r="A783" s="2">
        <v>782</v>
      </c>
      <c r="B783" s="2" t="s">
        <v>2725</v>
      </c>
      <c r="C783" s="2" t="s">
        <v>2724</v>
      </c>
      <c r="D783" s="2" t="s">
        <v>2723</v>
      </c>
      <c r="E783" s="2"/>
    </row>
    <row r="784" spans="1:5" ht="15.75" thickBot="1" x14ac:dyDescent="0.3">
      <c r="A784" s="1">
        <v>783</v>
      </c>
      <c r="B784" s="1" t="s">
        <v>2728</v>
      </c>
      <c r="C784" s="1" t="s">
        <v>2727</v>
      </c>
      <c r="D784" s="1" t="s">
        <v>2726</v>
      </c>
      <c r="E784" s="1"/>
    </row>
    <row r="785" spans="1:5" ht="15.75" thickBot="1" x14ac:dyDescent="0.3">
      <c r="A785" s="2">
        <v>784</v>
      </c>
      <c r="B785" s="2" t="s">
        <v>2731</v>
      </c>
      <c r="C785" s="2" t="s">
        <v>2730</v>
      </c>
      <c r="D785" s="2" t="s">
        <v>2729</v>
      </c>
      <c r="E785" s="2"/>
    </row>
    <row r="786" spans="1:5" ht="15.75" thickBot="1" x14ac:dyDescent="0.3">
      <c r="A786" s="1">
        <v>785</v>
      </c>
      <c r="B786" s="1" t="s">
        <v>2734</v>
      </c>
      <c r="C786" s="1" t="s">
        <v>2733</v>
      </c>
      <c r="D786" s="1" t="s">
        <v>2732</v>
      </c>
      <c r="E786" s="1"/>
    </row>
    <row r="787" spans="1:5" ht="15.75" thickBot="1" x14ac:dyDescent="0.3">
      <c r="A787" s="2">
        <v>786</v>
      </c>
      <c r="B787" s="2" t="s">
        <v>2737</v>
      </c>
      <c r="C787" s="2" t="s">
        <v>2736</v>
      </c>
      <c r="D787" s="2" t="s">
        <v>2735</v>
      </c>
      <c r="E787" s="2"/>
    </row>
    <row r="788" spans="1:5" ht="15.75" thickBot="1" x14ac:dyDescent="0.3">
      <c r="A788" s="1">
        <v>787</v>
      </c>
      <c r="B788" s="1" t="s">
        <v>2739</v>
      </c>
      <c r="C788" s="1" t="s">
        <v>1940</v>
      </c>
      <c r="D788" s="1" t="s">
        <v>2738</v>
      </c>
      <c r="E788" s="1"/>
    </row>
    <row r="789" spans="1:5" ht="15.75" thickBot="1" x14ac:dyDescent="0.3">
      <c r="A789" s="2">
        <v>788</v>
      </c>
      <c r="B789" s="2" t="s">
        <v>2742</v>
      </c>
      <c r="C789" s="2" t="s">
        <v>2741</v>
      </c>
      <c r="D789" s="2" t="s">
        <v>2740</v>
      </c>
      <c r="E789" s="2"/>
    </row>
    <row r="790" spans="1:5" ht="15.75" thickBot="1" x14ac:dyDescent="0.3">
      <c r="A790" s="1">
        <v>789</v>
      </c>
      <c r="B790" s="1" t="s">
        <v>2745</v>
      </c>
      <c r="C790" s="1" t="s">
        <v>2744</v>
      </c>
      <c r="D790" s="1" t="s">
        <v>2743</v>
      </c>
      <c r="E790" s="1"/>
    </row>
    <row r="791" spans="1:5" ht="15.75" thickBot="1" x14ac:dyDescent="0.3">
      <c r="A791" s="2">
        <v>790</v>
      </c>
      <c r="B791" s="2" t="s">
        <v>2748</v>
      </c>
      <c r="C791" s="2" t="s">
        <v>2747</v>
      </c>
      <c r="D791" s="2" t="s">
        <v>2746</v>
      </c>
      <c r="E791" s="2"/>
    </row>
    <row r="792" spans="1:5" ht="15.75" thickBot="1" x14ac:dyDescent="0.3">
      <c r="A792" s="1">
        <v>791</v>
      </c>
      <c r="B792" s="1" t="s">
        <v>2751</v>
      </c>
      <c r="C792" s="1" t="s">
        <v>2750</v>
      </c>
      <c r="D792" s="1" t="s">
        <v>2749</v>
      </c>
      <c r="E792" s="1"/>
    </row>
    <row r="793" spans="1:5" ht="15.75" thickBot="1" x14ac:dyDescent="0.3">
      <c r="A793" s="2">
        <v>792</v>
      </c>
      <c r="B793" s="2" t="s">
        <v>2754</v>
      </c>
      <c r="C793" s="2" t="s">
        <v>2753</v>
      </c>
      <c r="D793" s="2" t="s">
        <v>2752</v>
      </c>
      <c r="E793" s="2"/>
    </row>
    <row r="794" spans="1:5" ht="15.75" thickBot="1" x14ac:dyDescent="0.3">
      <c r="A794" s="1">
        <v>793</v>
      </c>
      <c r="B794" s="1" t="s">
        <v>2757</v>
      </c>
      <c r="C794" s="1" t="s">
        <v>2756</v>
      </c>
      <c r="D794" s="1" t="s">
        <v>2755</v>
      </c>
      <c r="E794" s="1"/>
    </row>
    <row r="795" spans="1:5" ht="15.75" thickBot="1" x14ac:dyDescent="0.3">
      <c r="A795" s="2">
        <v>794</v>
      </c>
      <c r="B795" s="2" t="s">
        <v>2760</v>
      </c>
      <c r="C795" s="2" t="s">
        <v>2759</v>
      </c>
      <c r="D795" s="2" t="s">
        <v>2758</v>
      </c>
      <c r="E795" s="2"/>
    </row>
    <row r="796" spans="1:5" ht="15.75" thickBot="1" x14ac:dyDescent="0.3">
      <c r="A796" s="1">
        <v>795</v>
      </c>
      <c r="B796" s="1" t="s">
        <v>2763</v>
      </c>
      <c r="C796" s="1" t="s">
        <v>2762</v>
      </c>
      <c r="D796" s="1" t="s">
        <v>2761</v>
      </c>
      <c r="E796" s="1"/>
    </row>
    <row r="797" spans="1:5" ht="15.75" thickBot="1" x14ac:dyDescent="0.3">
      <c r="A797" s="2">
        <v>796</v>
      </c>
      <c r="B797" s="2" t="s">
        <v>2766</v>
      </c>
      <c r="C797" s="2" t="s">
        <v>2765</v>
      </c>
      <c r="D797" s="2" t="s">
        <v>2764</v>
      </c>
      <c r="E797" s="2"/>
    </row>
    <row r="798" spans="1:5" ht="15.75" thickBot="1" x14ac:dyDescent="0.3">
      <c r="A798" s="1">
        <v>797</v>
      </c>
      <c r="B798" s="1" t="s">
        <v>2769</v>
      </c>
      <c r="C798" s="1" t="s">
        <v>2768</v>
      </c>
      <c r="D798" s="1" t="s">
        <v>2767</v>
      </c>
      <c r="E798" s="1"/>
    </row>
    <row r="799" spans="1:5" ht="15.75" thickBot="1" x14ac:dyDescent="0.3">
      <c r="A799" s="2">
        <v>798</v>
      </c>
      <c r="B799" s="2" t="s">
        <v>2772</v>
      </c>
      <c r="C799" s="2" t="s">
        <v>2771</v>
      </c>
      <c r="D799" s="2" t="s">
        <v>2770</v>
      </c>
      <c r="E799" s="2"/>
    </row>
    <row r="800" spans="1:5" ht="15.75" thickBot="1" x14ac:dyDescent="0.3">
      <c r="A800" s="1">
        <v>799</v>
      </c>
      <c r="B800" s="1" t="s">
        <v>2775</v>
      </c>
      <c r="C800" s="1" t="s">
        <v>2774</v>
      </c>
      <c r="D800" s="1" t="s">
        <v>2773</v>
      </c>
      <c r="E800" s="1"/>
    </row>
    <row r="801" spans="1:5" ht="15.75" thickBot="1" x14ac:dyDescent="0.3">
      <c r="A801" s="2">
        <v>800</v>
      </c>
      <c r="B801" s="2" t="s">
        <v>2778</v>
      </c>
      <c r="C801" s="2" t="s">
        <v>2777</v>
      </c>
      <c r="D801" s="2" t="s">
        <v>2776</v>
      </c>
      <c r="E801" s="2"/>
    </row>
    <row r="802" spans="1:5" ht="15.75" thickBot="1" x14ac:dyDescent="0.3">
      <c r="A802" s="1">
        <v>801</v>
      </c>
      <c r="B802" s="1" t="s">
        <v>2781</v>
      </c>
      <c r="C802" s="1" t="s">
        <v>2780</v>
      </c>
      <c r="D802" s="1" t="s">
        <v>2779</v>
      </c>
      <c r="E802" s="1"/>
    </row>
    <row r="803" spans="1:5" ht="15.75" thickBot="1" x14ac:dyDescent="0.3">
      <c r="A803" s="2">
        <v>802</v>
      </c>
      <c r="B803" s="2" t="s">
        <v>2784</v>
      </c>
      <c r="C803" s="2" t="s">
        <v>2783</v>
      </c>
      <c r="D803" s="2" t="s">
        <v>2782</v>
      </c>
      <c r="E803" s="2"/>
    </row>
    <row r="804" spans="1:5" ht="15.75" thickBot="1" x14ac:dyDescent="0.3">
      <c r="A804" s="1">
        <v>803</v>
      </c>
      <c r="B804" s="1" t="s">
        <v>2787</v>
      </c>
      <c r="C804" s="1" t="s">
        <v>2786</v>
      </c>
      <c r="D804" s="1" t="s">
        <v>2785</v>
      </c>
      <c r="E804" s="1"/>
    </row>
    <row r="805" spans="1:5" ht="15.75" thickBot="1" x14ac:dyDescent="0.3">
      <c r="A805" s="2">
        <v>804</v>
      </c>
      <c r="B805" s="2" t="s">
        <v>2790</v>
      </c>
      <c r="C805" s="2" t="s">
        <v>2789</v>
      </c>
      <c r="D805" s="2" t="s">
        <v>2788</v>
      </c>
      <c r="E805" s="2"/>
    </row>
    <row r="806" spans="1:5" ht="15.75" thickBot="1" x14ac:dyDescent="0.3">
      <c r="A806" s="1">
        <v>805</v>
      </c>
      <c r="B806" s="1" t="s">
        <v>2793</v>
      </c>
      <c r="C806" s="1" t="s">
        <v>2792</v>
      </c>
      <c r="D806" s="1" t="s">
        <v>2791</v>
      </c>
      <c r="E806" s="1"/>
    </row>
    <row r="807" spans="1:5" ht="15.75" thickBot="1" x14ac:dyDescent="0.3">
      <c r="A807" s="2">
        <v>806</v>
      </c>
      <c r="B807" s="2" t="s">
        <v>2796</v>
      </c>
      <c r="C807" s="2" t="s">
        <v>2795</v>
      </c>
      <c r="D807" s="2" t="s">
        <v>2794</v>
      </c>
      <c r="E807" s="2"/>
    </row>
    <row r="808" spans="1:5" ht="15.75" thickBot="1" x14ac:dyDescent="0.3">
      <c r="A808" s="1">
        <v>807</v>
      </c>
      <c r="B808" s="1" t="s">
        <v>2799</v>
      </c>
      <c r="C808" s="1" t="s">
        <v>2798</v>
      </c>
      <c r="D808" s="1" t="s">
        <v>2797</v>
      </c>
      <c r="E808" s="1"/>
    </row>
    <row r="809" spans="1:5" ht="15.75" thickBot="1" x14ac:dyDescent="0.3">
      <c r="A809" s="2">
        <v>808</v>
      </c>
      <c r="B809" s="2" t="s">
        <v>2802</v>
      </c>
      <c r="C809" s="2" t="s">
        <v>2801</v>
      </c>
      <c r="D809" s="2" t="s">
        <v>2800</v>
      </c>
      <c r="E809" s="2"/>
    </row>
    <row r="810" spans="1:5" ht="15.75" thickBot="1" x14ac:dyDescent="0.3">
      <c r="A810" s="1">
        <v>809</v>
      </c>
      <c r="B810" s="1" t="s">
        <v>2805</v>
      </c>
      <c r="C810" s="1" t="s">
        <v>2804</v>
      </c>
      <c r="D810" s="1" t="s">
        <v>2803</v>
      </c>
      <c r="E810" s="1"/>
    </row>
    <row r="811" spans="1:5" ht="15.75" thickBot="1" x14ac:dyDescent="0.3">
      <c r="A811" s="2">
        <v>810</v>
      </c>
      <c r="B811" s="2" t="s">
        <v>2807</v>
      </c>
      <c r="C811" s="2" t="s">
        <v>1940</v>
      </c>
      <c r="D811" s="2" t="s">
        <v>2806</v>
      </c>
      <c r="E811" s="2"/>
    </row>
    <row r="812" spans="1:5" ht="15.75" thickBot="1" x14ac:dyDescent="0.3">
      <c r="A812" s="1">
        <v>811</v>
      </c>
      <c r="B812" s="1" t="s">
        <v>2810</v>
      </c>
      <c r="C812" s="1" t="s">
        <v>2809</v>
      </c>
      <c r="D812" s="1" t="s">
        <v>2808</v>
      </c>
      <c r="E812" s="1"/>
    </row>
    <row r="813" spans="1:5" ht="15.75" thickBot="1" x14ac:dyDescent="0.3">
      <c r="A813" s="2">
        <v>812</v>
      </c>
      <c r="B813" s="2" t="s">
        <v>2813</v>
      </c>
      <c r="C813" s="2" t="s">
        <v>2812</v>
      </c>
      <c r="D813" s="2" t="s">
        <v>2811</v>
      </c>
      <c r="E813" s="2"/>
    </row>
    <row r="814" spans="1:5" ht="15.75" thickBot="1" x14ac:dyDescent="0.3">
      <c r="A814" s="1">
        <v>813</v>
      </c>
      <c r="B814" s="1" t="s">
        <v>2816</v>
      </c>
      <c r="C814" s="1" t="s">
        <v>2815</v>
      </c>
      <c r="D814" s="1" t="s">
        <v>2814</v>
      </c>
      <c r="E814" s="1"/>
    </row>
    <row r="815" spans="1:5" ht="15.75" thickBot="1" x14ac:dyDescent="0.3">
      <c r="A815" s="2">
        <v>814</v>
      </c>
      <c r="B815" s="2" t="s">
        <v>594</v>
      </c>
      <c r="C815" s="2" t="s">
        <v>2818</v>
      </c>
      <c r="D815" s="2" t="s">
        <v>2817</v>
      </c>
      <c r="E815" s="2"/>
    </row>
    <row r="816" spans="1:5" ht="15.75" thickBot="1" x14ac:dyDescent="0.3">
      <c r="A816" s="1">
        <v>815</v>
      </c>
      <c r="B816" s="1" t="s">
        <v>2821</v>
      </c>
      <c r="C816" s="1" t="s">
        <v>2820</v>
      </c>
      <c r="D816" s="1" t="s">
        <v>2819</v>
      </c>
      <c r="E816" s="1"/>
    </row>
    <row r="817" spans="1:5" ht="15.75" thickBot="1" x14ac:dyDescent="0.3">
      <c r="A817" s="2">
        <v>816</v>
      </c>
      <c r="B817" s="2" t="s">
        <v>2824</v>
      </c>
      <c r="C817" s="2" t="s">
        <v>2823</v>
      </c>
      <c r="D817" s="2" t="s">
        <v>2822</v>
      </c>
      <c r="E817" s="2"/>
    </row>
    <row r="818" spans="1:5" ht="15.75" thickBot="1" x14ac:dyDescent="0.3">
      <c r="A818" s="1">
        <v>817</v>
      </c>
      <c r="B818" s="1" t="s">
        <v>2827</v>
      </c>
      <c r="C818" s="1" t="s">
        <v>2826</v>
      </c>
      <c r="D818" s="1" t="s">
        <v>2825</v>
      </c>
      <c r="E818" s="1"/>
    </row>
    <row r="819" spans="1:5" ht="15.75" thickBot="1" x14ac:dyDescent="0.3">
      <c r="A819" s="2">
        <v>818</v>
      </c>
      <c r="B819" s="2" t="s">
        <v>2830</v>
      </c>
      <c r="C819" s="2" t="s">
        <v>2829</v>
      </c>
      <c r="D819" s="2" t="s">
        <v>2828</v>
      </c>
      <c r="E819" s="2"/>
    </row>
    <row r="820" spans="1:5" ht="15.75" thickBot="1" x14ac:dyDescent="0.3">
      <c r="A820" s="1">
        <v>819</v>
      </c>
      <c r="B820" s="1" t="s">
        <v>2832</v>
      </c>
      <c r="C820" s="1" t="s">
        <v>1940</v>
      </c>
      <c r="D820" s="1" t="s">
        <v>2831</v>
      </c>
      <c r="E820" s="1"/>
    </row>
    <row r="821" spans="1:5" ht="15.75" thickBot="1" x14ac:dyDescent="0.3">
      <c r="A821" s="2">
        <v>820</v>
      </c>
      <c r="B821" s="2" t="s">
        <v>2835</v>
      </c>
      <c r="C821" s="2" t="s">
        <v>2834</v>
      </c>
      <c r="D821" s="2" t="s">
        <v>2833</v>
      </c>
      <c r="E821" s="2"/>
    </row>
    <row r="822" spans="1:5" ht="15.75" thickBot="1" x14ac:dyDescent="0.3">
      <c r="A822" s="1">
        <v>821</v>
      </c>
      <c r="B822" s="1" t="s">
        <v>2838</v>
      </c>
      <c r="C822" s="1" t="s">
        <v>2837</v>
      </c>
      <c r="D822" s="1" t="s">
        <v>2836</v>
      </c>
      <c r="E822" s="1"/>
    </row>
    <row r="823" spans="1:5" ht="15.75" thickBot="1" x14ac:dyDescent="0.3">
      <c r="A823" s="2">
        <v>822</v>
      </c>
      <c r="B823" s="2" t="s">
        <v>2841</v>
      </c>
      <c r="C823" s="2" t="s">
        <v>2840</v>
      </c>
      <c r="D823" s="2" t="s">
        <v>2839</v>
      </c>
      <c r="E823" s="2"/>
    </row>
    <row r="824" spans="1:5" ht="15.75" thickBot="1" x14ac:dyDescent="0.3">
      <c r="A824" s="1">
        <v>823</v>
      </c>
      <c r="B824" s="1" t="s">
        <v>2844</v>
      </c>
      <c r="C824" s="1" t="s">
        <v>2843</v>
      </c>
      <c r="D824" s="1" t="s">
        <v>2842</v>
      </c>
      <c r="E824" s="1"/>
    </row>
    <row r="825" spans="1:5" ht="15.75" thickBot="1" x14ac:dyDescent="0.3">
      <c r="A825" s="2">
        <v>824</v>
      </c>
      <c r="B825" s="2" t="s">
        <v>2059</v>
      </c>
      <c r="C825" s="2" t="s">
        <v>2058</v>
      </c>
      <c r="D825" s="2" t="s">
        <v>2845</v>
      </c>
      <c r="E825" s="2"/>
    </row>
    <row r="826" spans="1:5" ht="15.75" thickBot="1" x14ac:dyDescent="0.3">
      <c r="A826" s="1">
        <v>825</v>
      </c>
      <c r="B826" s="1" t="s">
        <v>2848</v>
      </c>
      <c r="C826" s="1" t="s">
        <v>2847</v>
      </c>
      <c r="D826" s="1" t="s">
        <v>2846</v>
      </c>
      <c r="E826" s="1"/>
    </row>
    <row r="827" spans="1:5" ht="15.75" thickBot="1" x14ac:dyDescent="0.3">
      <c r="A827" s="2">
        <v>826</v>
      </c>
      <c r="B827" s="2" t="s">
        <v>2851</v>
      </c>
      <c r="C827" s="2" t="s">
        <v>2850</v>
      </c>
      <c r="D827" s="2" t="s">
        <v>2849</v>
      </c>
      <c r="E827" s="2"/>
    </row>
    <row r="828" spans="1:5" ht="15.75" thickBot="1" x14ac:dyDescent="0.3">
      <c r="A828" s="1">
        <v>827</v>
      </c>
      <c r="B828" s="1" t="s">
        <v>2854</v>
      </c>
      <c r="C828" s="1" t="s">
        <v>2853</v>
      </c>
      <c r="D828" s="1" t="s">
        <v>2852</v>
      </c>
      <c r="E828" s="1"/>
    </row>
    <row r="829" spans="1:5" ht="15.75" thickBot="1" x14ac:dyDescent="0.3">
      <c r="A829" s="2">
        <v>828</v>
      </c>
      <c r="B829" s="2" t="s">
        <v>2857</v>
      </c>
      <c r="C829" s="2" t="s">
        <v>2856</v>
      </c>
      <c r="D829" s="2" t="s">
        <v>2855</v>
      </c>
      <c r="E829" s="2"/>
    </row>
    <row r="830" spans="1:5" ht="15.75" thickBot="1" x14ac:dyDescent="0.3">
      <c r="A830" s="1">
        <v>829</v>
      </c>
      <c r="B830" s="1" t="s">
        <v>2860</v>
      </c>
      <c r="C830" s="1" t="s">
        <v>2859</v>
      </c>
      <c r="D830" s="1" t="s">
        <v>2858</v>
      </c>
      <c r="E830" s="1"/>
    </row>
    <row r="831" spans="1:5" ht="15.75" thickBot="1" x14ac:dyDescent="0.3">
      <c r="A831" s="2">
        <v>830</v>
      </c>
      <c r="B831" s="2" t="s">
        <v>2863</v>
      </c>
      <c r="C831" s="2" t="s">
        <v>2862</v>
      </c>
      <c r="D831" s="2" t="s">
        <v>2861</v>
      </c>
      <c r="E831" s="2"/>
    </row>
    <row r="832" spans="1:5" ht="15.75" thickBot="1" x14ac:dyDescent="0.3">
      <c r="A832" s="1">
        <v>831</v>
      </c>
      <c r="B832" s="1" t="s">
        <v>2866</v>
      </c>
      <c r="C832" s="1" t="s">
        <v>2865</v>
      </c>
      <c r="D832" s="1" t="s">
        <v>2864</v>
      </c>
      <c r="E832" s="1"/>
    </row>
    <row r="833" spans="1:5" ht="15.75" thickBot="1" x14ac:dyDescent="0.3">
      <c r="A833" s="2">
        <v>832</v>
      </c>
      <c r="B833" s="2" t="s">
        <v>2869</v>
      </c>
      <c r="C833" s="2" t="s">
        <v>2868</v>
      </c>
      <c r="D833" s="2" t="s">
        <v>2867</v>
      </c>
      <c r="E833" s="2"/>
    </row>
    <row r="834" spans="1:5" ht="15.75" thickBot="1" x14ac:dyDescent="0.3">
      <c r="A834" s="1">
        <v>833</v>
      </c>
      <c r="B834" s="1" t="s">
        <v>2872</v>
      </c>
      <c r="C834" s="1" t="s">
        <v>2871</v>
      </c>
      <c r="D834" s="1" t="s">
        <v>2870</v>
      </c>
      <c r="E834" s="1"/>
    </row>
    <row r="835" spans="1:5" ht="15.75" thickBot="1" x14ac:dyDescent="0.3">
      <c r="A835" s="2">
        <v>834</v>
      </c>
      <c r="B835" s="2" t="s">
        <v>2875</v>
      </c>
      <c r="C835" s="2" t="s">
        <v>2874</v>
      </c>
      <c r="D835" s="2" t="s">
        <v>2873</v>
      </c>
      <c r="E835" s="2"/>
    </row>
    <row r="836" spans="1:5" ht="15.75" thickBot="1" x14ac:dyDescent="0.3">
      <c r="A836" s="1">
        <v>835</v>
      </c>
      <c r="B836" s="1" t="s">
        <v>2878</v>
      </c>
      <c r="C836" s="1" t="s">
        <v>2877</v>
      </c>
      <c r="D836" s="1" t="s">
        <v>2876</v>
      </c>
      <c r="E836" s="1"/>
    </row>
    <row r="837" spans="1:5" ht="15.75" thickBot="1" x14ac:dyDescent="0.3">
      <c r="A837" s="2">
        <v>836</v>
      </c>
      <c r="B837" s="2" t="s">
        <v>2881</v>
      </c>
      <c r="C837" s="2" t="s">
        <v>2880</v>
      </c>
      <c r="D837" s="2" t="s">
        <v>2879</v>
      </c>
      <c r="E837" s="2"/>
    </row>
    <row r="838" spans="1:5" ht="15.75" thickBot="1" x14ac:dyDescent="0.3">
      <c r="A838" s="1">
        <v>837</v>
      </c>
      <c r="B838" s="1" t="s">
        <v>2884</v>
      </c>
      <c r="C838" s="1" t="s">
        <v>2883</v>
      </c>
      <c r="D838" s="1" t="s">
        <v>2882</v>
      </c>
      <c r="E838" s="1"/>
    </row>
    <row r="839" spans="1:5" ht="15.75" thickBot="1" x14ac:dyDescent="0.3">
      <c r="A839" s="2">
        <v>838</v>
      </c>
      <c r="B839" s="2" t="s">
        <v>2887</v>
      </c>
      <c r="C839" s="2" t="s">
        <v>2886</v>
      </c>
      <c r="D839" s="2" t="s">
        <v>2885</v>
      </c>
      <c r="E839" s="2"/>
    </row>
    <row r="840" spans="1:5" ht="15.75" thickBot="1" x14ac:dyDescent="0.3">
      <c r="A840" s="1">
        <v>839</v>
      </c>
      <c r="B840" s="1" t="s">
        <v>2890</v>
      </c>
      <c r="C840" s="1" t="s">
        <v>2889</v>
      </c>
      <c r="D840" s="1" t="s">
        <v>2888</v>
      </c>
      <c r="E840" s="1"/>
    </row>
    <row r="841" spans="1:5" ht="15.75" thickBot="1" x14ac:dyDescent="0.3">
      <c r="A841" s="2">
        <v>840</v>
      </c>
      <c r="B841" s="2" t="s">
        <v>2893</v>
      </c>
      <c r="C841" s="2" t="s">
        <v>2892</v>
      </c>
      <c r="D841" s="2" t="s">
        <v>2891</v>
      </c>
      <c r="E841" s="2"/>
    </row>
    <row r="842" spans="1:5" ht="15.75" thickBot="1" x14ac:dyDescent="0.3">
      <c r="A842" s="1">
        <v>841</v>
      </c>
      <c r="B842" s="1" t="s">
        <v>2896</v>
      </c>
      <c r="C842" s="1" t="s">
        <v>2895</v>
      </c>
      <c r="D842" s="1" t="s">
        <v>2894</v>
      </c>
      <c r="E842" s="1"/>
    </row>
    <row r="843" spans="1:5" ht="15.75" thickBot="1" x14ac:dyDescent="0.3">
      <c r="A843" s="2">
        <v>842</v>
      </c>
      <c r="B843" s="2" t="s">
        <v>2899</v>
      </c>
      <c r="C843" s="2" t="s">
        <v>2898</v>
      </c>
      <c r="D843" s="2" t="s">
        <v>2897</v>
      </c>
      <c r="E843" s="2"/>
    </row>
    <row r="844" spans="1:5" ht="15.75" thickBot="1" x14ac:dyDescent="0.3">
      <c r="A844" s="1">
        <v>843</v>
      </c>
      <c r="B844" s="1" t="s">
        <v>2901</v>
      </c>
      <c r="C844" s="1" t="s">
        <v>1940</v>
      </c>
      <c r="D844" s="1" t="s">
        <v>2900</v>
      </c>
      <c r="E844" s="1"/>
    </row>
    <row r="845" spans="1:5" ht="15.75" thickBot="1" x14ac:dyDescent="0.3">
      <c r="A845" s="2">
        <v>844</v>
      </c>
      <c r="B845" s="2" t="s">
        <v>2904</v>
      </c>
      <c r="C845" s="2" t="s">
        <v>2903</v>
      </c>
      <c r="D845" s="2" t="s">
        <v>2902</v>
      </c>
      <c r="E845" s="2"/>
    </row>
    <row r="846" spans="1:5" ht="15.75" thickBot="1" x14ac:dyDescent="0.3">
      <c r="A846" s="1">
        <v>845</v>
      </c>
      <c r="B846" s="1" t="s">
        <v>2907</v>
      </c>
      <c r="C846" s="1" t="s">
        <v>2906</v>
      </c>
      <c r="D846" s="1" t="s">
        <v>2905</v>
      </c>
      <c r="E846" s="1"/>
    </row>
    <row r="847" spans="1:5" ht="15.75" thickBot="1" x14ac:dyDescent="0.3">
      <c r="A847" s="2">
        <v>846</v>
      </c>
      <c r="B847" s="2" t="s">
        <v>2910</v>
      </c>
      <c r="C847" s="2" t="s">
        <v>2909</v>
      </c>
      <c r="D847" s="2" t="s">
        <v>2908</v>
      </c>
      <c r="E847" s="2"/>
    </row>
    <row r="848" spans="1:5" ht="15.75" thickBot="1" x14ac:dyDescent="0.3">
      <c r="A848" s="1">
        <v>847</v>
      </c>
      <c r="B848" s="1" t="s">
        <v>2913</v>
      </c>
      <c r="C848" s="1" t="s">
        <v>2912</v>
      </c>
      <c r="D848" s="1" t="s">
        <v>2911</v>
      </c>
      <c r="E848" s="1"/>
    </row>
    <row r="849" spans="1:5" ht="15.75" thickBot="1" x14ac:dyDescent="0.3">
      <c r="A849" s="2">
        <v>848</v>
      </c>
      <c r="B849" s="2" t="s">
        <v>2916</v>
      </c>
      <c r="C849" s="2" t="s">
        <v>2915</v>
      </c>
      <c r="D849" s="2" t="s">
        <v>2914</v>
      </c>
      <c r="E849" s="2"/>
    </row>
    <row r="850" spans="1:5" ht="15.75" thickBot="1" x14ac:dyDescent="0.3">
      <c r="A850" s="1">
        <v>849</v>
      </c>
      <c r="B850" s="1" t="s">
        <v>2919</v>
      </c>
      <c r="C850" s="1" t="s">
        <v>2918</v>
      </c>
      <c r="D850" s="1" t="s">
        <v>2917</v>
      </c>
      <c r="E850" s="1"/>
    </row>
    <row r="851" spans="1:5" ht="15.75" thickBot="1" x14ac:dyDescent="0.3">
      <c r="A851" s="2">
        <v>850</v>
      </c>
      <c r="B851" s="2" t="s">
        <v>2922</v>
      </c>
      <c r="C851" s="2" t="s">
        <v>2921</v>
      </c>
      <c r="D851" s="2" t="s">
        <v>2920</v>
      </c>
      <c r="E851" s="2"/>
    </row>
    <row r="852" spans="1:5" ht="15.75" thickBot="1" x14ac:dyDescent="0.3">
      <c r="A852" s="1">
        <v>851</v>
      </c>
      <c r="B852" s="1" t="s">
        <v>2925</v>
      </c>
      <c r="C852" s="1" t="s">
        <v>2924</v>
      </c>
      <c r="D852" s="1" t="s">
        <v>2923</v>
      </c>
      <c r="E852" s="1"/>
    </row>
    <row r="853" spans="1:5" ht="15.75" thickBot="1" x14ac:dyDescent="0.3">
      <c r="A853" s="2">
        <v>852</v>
      </c>
      <c r="B853" s="2" t="s">
        <v>2928</v>
      </c>
      <c r="C853" s="2" t="s">
        <v>2927</v>
      </c>
      <c r="D853" s="2" t="s">
        <v>2926</v>
      </c>
      <c r="E853" s="2"/>
    </row>
    <row r="854" spans="1:5" ht="15.75" thickBot="1" x14ac:dyDescent="0.3">
      <c r="A854" s="1">
        <v>853</v>
      </c>
      <c r="B854" s="1" t="s">
        <v>2931</v>
      </c>
      <c r="C854" s="1" t="s">
        <v>2930</v>
      </c>
      <c r="D854" s="1" t="s">
        <v>2929</v>
      </c>
      <c r="E854" s="1"/>
    </row>
    <row r="855" spans="1:5" ht="15.75" thickBot="1" x14ac:dyDescent="0.3">
      <c r="A855" s="2">
        <v>854</v>
      </c>
      <c r="B855" s="2" t="s">
        <v>2934</v>
      </c>
      <c r="C855" s="2" t="s">
        <v>2933</v>
      </c>
      <c r="D855" s="2" t="s">
        <v>2932</v>
      </c>
      <c r="E855" s="2"/>
    </row>
    <row r="856" spans="1:5" ht="15.75" thickBot="1" x14ac:dyDescent="0.3">
      <c r="A856" s="1">
        <v>855</v>
      </c>
      <c r="B856" s="1" t="s">
        <v>2937</v>
      </c>
      <c r="C856" s="1" t="s">
        <v>2936</v>
      </c>
      <c r="D856" s="1" t="s">
        <v>2935</v>
      </c>
      <c r="E856" s="1"/>
    </row>
    <row r="857" spans="1:5" ht="15.75" thickBot="1" x14ac:dyDescent="0.3">
      <c r="A857" s="2">
        <v>856</v>
      </c>
      <c r="B857" s="2" t="s">
        <v>2940</v>
      </c>
      <c r="C857" s="2" t="s">
        <v>2939</v>
      </c>
      <c r="D857" s="2" t="s">
        <v>2938</v>
      </c>
      <c r="E857" s="2"/>
    </row>
    <row r="858" spans="1:5" ht="15.75" thickBot="1" x14ac:dyDescent="0.3">
      <c r="A858" s="1">
        <v>857</v>
      </c>
      <c r="B858" s="1" t="s">
        <v>2943</v>
      </c>
      <c r="C858" s="1" t="s">
        <v>2942</v>
      </c>
      <c r="D858" s="1" t="s">
        <v>2941</v>
      </c>
      <c r="E858" s="1"/>
    </row>
    <row r="859" spans="1:5" ht="15.75" thickBot="1" x14ac:dyDescent="0.3">
      <c r="A859" s="2">
        <v>858</v>
      </c>
      <c r="B859" s="2" t="s">
        <v>2946</v>
      </c>
      <c r="C859" s="2" t="s">
        <v>2945</v>
      </c>
      <c r="D859" s="2" t="s">
        <v>2944</v>
      </c>
      <c r="E859" s="2"/>
    </row>
    <row r="860" spans="1:5" ht="15.75" thickBot="1" x14ac:dyDescent="0.3">
      <c r="A860" s="1">
        <v>859</v>
      </c>
      <c r="B860" s="1" t="s">
        <v>2949</v>
      </c>
      <c r="C860" s="1" t="s">
        <v>2948</v>
      </c>
      <c r="D860" s="1" t="s">
        <v>2947</v>
      </c>
      <c r="E860" s="1"/>
    </row>
    <row r="861" spans="1:5" ht="15.75" thickBot="1" x14ac:dyDescent="0.3">
      <c r="A861" s="2">
        <v>860</v>
      </c>
      <c r="B861" s="2" t="s">
        <v>2952</v>
      </c>
      <c r="C861" s="2" t="s">
        <v>2951</v>
      </c>
      <c r="D861" s="2" t="s">
        <v>2950</v>
      </c>
      <c r="E861" s="2"/>
    </row>
    <row r="862" spans="1:5" ht="15.75" thickBot="1" x14ac:dyDescent="0.3">
      <c r="A862" s="1">
        <v>861</v>
      </c>
      <c r="B862" s="1" t="s">
        <v>2955</v>
      </c>
      <c r="C862" s="1" t="s">
        <v>2954</v>
      </c>
      <c r="D862" s="1" t="s">
        <v>2953</v>
      </c>
      <c r="E862" s="1"/>
    </row>
    <row r="863" spans="1:5" ht="15.75" thickBot="1" x14ac:dyDescent="0.3">
      <c r="A863" s="2">
        <v>862</v>
      </c>
      <c r="B863" s="2" t="s">
        <v>2958</v>
      </c>
      <c r="C863" s="2" t="s">
        <v>2957</v>
      </c>
      <c r="D863" s="2" t="s">
        <v>2956</v>
      </c>
      <c r="E863" s="2"/>
    </row>
    <row r="864" spans="1:5" ht="15.75" thickBot="1" x14ac:dyDescent="0.3">
      <c r="A864" s="1">
        <v>863</v>
      </c>
      <c r="B864" s="1" t="s">
        <v>2961</v>
      </c>
      <c r="C864" s="1" t="s">
        <v>2960</v>
      </c>
      <c r="D864" s="1" t="s">
        <v>2959</v>
      </c>
      <c r="E864" s="1"/>
    </row>
    <row r="865" spans="1:5" ht="15.75" thickBot="1" x14ac:dyDescent="0.3">
      <c r="A865" s="2">
        <v>864</v>
      </c>
      <c r="B865" s="2" t="s">
        <v>2964</v>
      </c>
      <c r="C865" s="2" t="s">
        <v>2963</v>
      </c>
      <c r="D865" s="2" t="s">
        <v>2962</v>
      </c>
      <c r="E865" s="2"/>
    </row>
    <row r="866" spans="1:5" ht="15.75" thickBot="1" x14ac:dyDescent="0.3">
      <c r="A866" s="1">
        <v>865</v>
      </c>
      <c r="B866" s="1" t="s">
        <v>2967</v>
      </c>
      <c r="C866" s="1" t="s">
        <v>2966</v>
      </c>
      <c r="D866" s="1" t="s">
        <v>2965</v>
      </c>
      <c r="E866" s="1"/>
    </row>
    <row r="867" spans="1:5" ht="15.75" thickBot="1" x14ac:dyDescent="0.3">
      <c r="A867" s="2">
        <v>866</v>
      </c>
      <c r="B867" s="2" t="s">
        <v>2970</v>
      </c>
      <c r="C867" s="2" t="s">
        <v>2969</v>
      </c>
      <c r="D867" s="2" t="s">
        <v>2968</v>
      </c>
      <c r="E867" s="2"/>
    </row>
    <row r="868" spans="1:5" ht="15.75" thickBot="1" x14ac:dyDescent="0.3">
      <c r="A868" s="1">
        <v>867</v>
      </c>
      <c r="B868" s="1" t="s">
        <v>2973</v>
      </c>
      <c r="C868" s="1" t="s">
        <v>2972</v>
      </c>
      <c r="D868" s="1" t="s">
        <v>2971</v>
      </c>
      <c r="E868" s="1"/>
    </row>
    <row r="869" spans="1:5" ht="15.75" thickBot="1" x14ac:dyDescent="0.3">
      <c r="A869" s="2">
        <v>868</v>
      </c>
      <c r="B869" s="2" t="s">
        <v>2976</v>
      </c>
      <c r="C869" s="2" t="s">
        <v>2975</v>
      </c>
      <c r="D869" s="2" t="s">
        <v>2974</v>
      </c>
      <c r="E869" s="2"/>
    </row>
    <row r="870" spans="1:5" ht="15.75" thickBot="1" x14ac:dyDescent="0.3">
      <c r="A870" s="1">
        <v>869</v>
      </c>
      <c r="B870" s="1" t="s">
        <v>2979</v>
      </c>
      <c r="C870" s="1" t="s">
        <v>2978</v>
      </c>
      <c r="D870" s="1" t="s">
        <v>2977</v>
      </c>
      <c r="E870" s="1"/>
    </row>
    <row r="871" spans="1:5" ht="15.75" thickBot="1" x14ac:dyDescent="0.3">
      <c r="A871" s="2">
        <v>870</v>
      </c>
      <c r="B871" s="2" t="s">
        <v>2982</v>
      </c>
      <c r="C871" s="2" t="s">
        <v>2981</v>
      </c>
      <c r="D871" s="2" t="s">
        <v>2980</v>
      </c>
      <c r="E871" s="2"/>
    </row>
    <row r="872" spans="1:5" ht="15.75" thickBot="1" x14ac:dyDescent="0.3">
      <c r="A872" s="1">
        <v>871</v>
      </c>
      <c r="B872" s="1" t="s">
        <v>2985</v>
      </c>
      <c r="C872" s="1" t="s">
        <v>2984</v>
      </c>
      <c r="D872" s="1" t="s">
        <v>2983</v>
      </c>
      <c r="E872" s="1"/>
    </row>
    <row r="873" spans="1:5" ht="15.75" thickBot="1" x14ac:dyDescent="0.3">
      <c r="A873" s="2">
        <v>872</v>
      </c>
      <c r="B873" s="2" t="s">
        <v>2988</v>
      </c>
      <c r="C873" s="2" t="s">
        <v>2987</v>
      </c>
      <c r="D873" s="2" t="s">
        <v>2986</v>
      </c>
      <c r="E873" s="2"/>
    </row>
    <row r="874" spans="1:5" ht="15.75" thickBot="1" x14ac:dyDescent="0.3">
      <c r="A874" s="1">
        <v>873</v>
      </c>
      <c r="B874" s="1" t="s">
        <v>2991</v>
      </c>
      <c r="C874" s="1" t="s">
        <v>2990</v>
      </c>
      <c r="D874" s="1" t="s">
        <v>2989</v>
      </c>
      <c r="E874" s="1"/>
    </row>
    <row r="875" spans="1:5" ht="15.75" thickBot="1" x14ac:dyDescent="0.3">
      <c r="A875" s="2">
        <v>874</v>
      </c>
      <c r="B875" s="2" t="s">
        <v>2994</v>
      </c>
      <c r="C875" s="2" t="s">
        <v>2993</v>
      </c>
      <c r="D875" s="2" t="s">
        <v>2992</v>
      </c>
      <c r="E875" s="2"/>
    </row>
    <row r="876" spans="1:5" ht="15.75" thickBot="1" x14ac:dyDescent="0.3">
      <c r="A876" s="1">
        <v>875</v>
      </c>
      <c r="B876" s="1" t="s">
        <v>2997</v>
      </c>
      <c r="C876" s="1" t="s">
        <v>2996</v>
      </c>
      <c r="D876" s="1" t="s">
        <v>2995</v>
      </c>
      <c r="E876" s="1"/>
    </row>
    <row r="877" spans="1:5" ht="15.75" thickBot="1" x14ac:dyDescent="0.3">
      <c r="A877" s="2">
        <v>876</v>
      </c>
      <c r="B877" s="2" t="s">
        <v>3000</v>
      </c>
      <c r="C877" s="2" t="s">
        <v>2999</v>
      </c>
      <c r="D877" s="2" t="s">
        <v>2998</v>
      </c>
      <c r="E877" s="2"/>
    </row>
    <row r="878" spans="1:5" ht="15.75" thickBot="1" x14ac:dyDescent="0.3">
      <c r="A878" s="1">
        <v>877</v>
      </c>
      <c r="B878" s="1" t="s">
        <v>3003</v>
      </c>
      <c r="C878" s="1" t="s">
        <v>3002</v>
      </c>
      <c r="D878" s="1" t="s">
        <v>3001</v>
      </c>
      <c r="E878" s="1"/>
    </row>
    <row r="879" spans="1:5" ht="15.75" thickBot="1" x14ac:dyDescent="0.3">
      <c r="A879" s="2">
        <v>878</v>
      </c>
      <c r="B879" s="2" t="s">
        <v>3006</v>
      </c>
      <c r="C879" s="2" t="s">
        <v>3005</v>
      </c>
      <c r="D879" s="2" t="s">
        <v>3004</v>
      </c>
      <c r="E879" s="2"/>
    </row>
    <row r="880" spans="1:5" ht="15.75" thickBot="1" x14ac:dyDescent="0.3">
      <c r="A880" s="1">
        <v>879</v>
      </c>
      <c r="B880" s="1" t="s">
        <v>3009</v>
      </c>
      <c r="C880" s="1" t="s">
        <v>3008</v>
      </c>
      <c r="D880" s="1" t="s">
        <v>3007</v>
      </c>
      <c r="E880" s="1"/>
    </row>
    <row r="881" spans="1:5" ht="15.75" thickBot="1" x14ac:dyDescent="0.3">
      <c r="A881" s="2">
        <v>880</v>
      </c>
      <c r="B881" s="2" t="s">
        <v>3012</v>
      </c>
      <c r="C881" s="2" t="s">
        <v>3011</v>
      </c>
      <c r="D881" s="2" t="s">
        <v>3010</v>
      </c>
      <c r="E881" s="2"/>
    </row>
    <row r="882" spans="1:5" ht="15.75" thickBot="1" x14ac:dyDescent="0.3">
      <c r="A882" s="1">
        <v>881</v>
      </c>
      <c r="B882" s="1" t="s">
        <v>3015</v>
      </c>
      <c r="C882" s="1" t="s">
        <v>3014</v>
      </c>
      <c r="D882" s="1" t="s">
        <v>3013</v>
      </c>
      <c r="E882" s="1"/>
    </row>
    <row r="883" spans="1:5" ht="15.75" thickBot="1" x14ac:dyDescent="0.3">
      <c r="A883" s="2">
        <v>882</v>
      </c>
      <c r="B883" s="2" t="s">
        <v>3018</v>
      </c>
      <c r="C883" s="2" t="s">
        <v>3017</v>
      </c>
      <c r="D883" s="2" t="s">
        <v>3016</v>
      </c>
      <c r="E883" s="2"/>
    </row>
    <row r="884" spans="1:5" ht="15.75" thickBot="1" x14ac:dyDescent="0.3">
      <c r="A884" s="1">
        <v>883</v>
      </c>
      <c r="B884" s="1" t="s">
        <v>3021</v>
      </c>
      <c r="C884" s="1" t="s">
        <v>3020</v>
      </c>
      <c r="D884" s="1" t="s">
        <v>3019</v>
      </c>
      <c r="E884" s="1"/>
    </row>
    <row r="885" spans="1:5" ht="15.75" thickBot="1" x14ac:dyDescent="0.3">
      <c r="A885" s="2">
        <v>884</v>
      </c>
      <c r="B885" s="2" t="s">
        <v>3024</v>
      </c>
      <c r="C885" s="2" t="s">
        <v>3023</v>
      </c>
      <c r="D885" s="2" t="s">
        <v>3022</v>
      </c>
      <c r="E885" s="2"/>
    </row>
    <row r="886" spans="1:5" ht="15.75" thickBot="1" x14ac:dyDescent="0.3">
      <c r="A886" s="1">
        <v>885</v>
      </c>
      <c r="B886" s="1" t="s">
        <v>3027</v>
      </c>
      <c r="C886" s="1" t="s">
        <v>3026</v>
      </c>
      <c r="D886" s="1" t="s">
        <v>3025</v>
      </c>
      <c r="E886" s="1"/>
    </row>
    <row r="887" spans="1:5" ht="15.75" thickBot="1" x14ac:dyDescent="0.3">
      <c r="A887" s="2">
        <v>886</v>
      </c>
      <c r="B887" s="2" t="s">
        <v>3030</v>
      </c>
      <c r="C887" s="2" t="s">
        <v>3029</v>
      </c>
      <c r="D887" s="2" t="s">
        <v>3028</v>
      </c>
      <c r="E887" s="2"/>
    </row>
    <row r="888" spans="1:5" ht="15.75" thickBot="1" x14ac:dyDescent="0.3">
      <c r="A888" s="1">
        <v>887</v>
      </c>
      <c r="B888" s="1" t="s">
        <v>3033</v>
      </c>
      <c r="C888" s="1" t="s">
        <v>3032</v>
      </c>
      <c r="D888" s="1" t="s">
        <v>3031</v>
      </c>
      <c r="E888" s="1"/>
    </row>
    <row r="889" spans="1:5" ht="15.75" thickBot="1" x14ac:dyDescent="0.3">
      <c r="A889" s="2">
        <v>888</v>
      </c>
      <c r="B889" s="2" t="s">
        <v>3036</v>
      </c>
      <c r="C889" s="2" t="s">
        <v>3035</v>
      </c>
      <c r="D889" s="2" t="s">
        <v>3034</v>
      </c>
      <c r="E889" s="2"/>
    </row>
    <row r="890" spans="1:5" ht="15.75" thickBot="1" x14ac:dyDescent="0.3">
      <c r="A890" s="1">
        <v>889</v>
      </c>
      <c r="B890" s="1" t="s">
        <v>3039</v>
      </c>
      <c r="C890" s="1" t="s">
        <v>3038</v>
      </c>
      <c r="D890" s="1" t="s">
        <v>3037</v>
      </c>
      <c r="E890" s="1"/>
    </row>
    <row r="891" spans="1:5" ht="15.75" thickBot="1" x14ac:dyDescent="0.3">
      <c r="A891" s="2">
        <v>890</v>
      </c>
      <c r="B891" s="2" t="s">
        <v>3042</v>
      </c>
      <c r="C891" s="2" t="s">
        <v>3041</v>
      </c>
      <c r="D891" s="2" t="s">
        <v>3040</v>
      </c>
      <c r="E891" s="2"/>
    </row>
    <row r="892" spans="1:5" ht="15.75" thickBot="1" x14ac:dyDescent="0.3">
      <c r="A892" s="1">
        <v>891</v>
      </c>
      <c r="B892" s="1" t="s">
        <v>3045</v>
      </c>
      <c r="C892" s="1" t="s">
        <v>3044</v>
      </c>
      <c r="D892" s="1" t="s">
        <v>3043</v>
      </c>
      <c r="E892" s="1"/>
    </row>
    <row r="893" spans="1:5" ht="15.75" thickBot="1" x14ac:dyDescent="0.3">
      <c r="A893" s="2">
        <v>892</v>
      </c>
      <c r="B893" s="2" t="s">
        <v>3048</v>
      </c>
      <c r="C893" s="2" t="s">
        <v>3047</v>
      </c>
      <c r="D893" s="2" t="s">
        <v>3046</v>
      </c>
      <c r="E893" s="2"/>
    </row>
    <row r="894" spans="1:5" ht="15.75" thickBot="1" x14ac:dyDescent="0.3">
      <c r="A894" s="1">
        <v>893</v>
      </c>
      <c r="B894" s="1" t="s">
        <v>1227</v>
      </c>
      <c r="C894" s="1" t="s">
        <v>3050</v>
      </c>
      <c r="D894" s="1" t="s">
        <v>3049</v>
      </c>
      <c r="E894" s="1"/>
    </row>
    <row r="895" spans="1:5" ht="15.75" thickBot="1" x14ac:dyDescent="0.3">
      <c r="A895" s="2">
        <v>894</v>
      </c>
      <c r="B895" s="2" t="s">
        <v>3053</v>
      </c>
      <c r="C895" s="2" t="s">
        <v>3052</v>
      </c>
      <c r="D895" s="2" t="s">
        <v>3051</v>
      </c>
      <c r="E895" s="2"/>
    </row>
    <row r="896" spans="1:5" ht="15.75" thickBot="1" x14ac:dyDescent="0.3">
      <c r="A896" s="1">
        <v>895</v>
      </c>
      <c r="B896" s="1" t="s">
        <v>3056</v>
      </c>
      <c r="C896" s="1" t="s">
        <v>3055</v>
      </c>
      <c r="D896" s="1" t="s">
        <v>3054</v>
      </c>
      <c r="E896" s="1"/>
    </row>
    <row r="897" spans="1:5" ht="15.75" thickBot="1" x14ac:dyDescent="0.3">
      <c r="A897" s="2">
        <v>896</v>
      </c>
      <c r="B897" s="2" t="s">
        <v>3059</v>
      </c>
      <c r="C897" s="2" t="s">
        <v>3058</v>
      </c>
      <c r="D897" s="2" t="s">
        <v>3057</v>
      </c>
      <c r="E897" s="2"/>
    </row>
    <row r="898" spans="1:5" ht="15.75" thickBot="1" x14ac:dyDescent="0.3">
      <c r="A898" s="1">
        <v>897</v>
      </c>
      <c r="B898" s="1" t="s">
        <v>3062</v>
      </c>
      <c r="C898" s="1" t="s">
        <v>3061</v>
      </c>
      <c r="D898" s="1" t="s">
        <v>3060</v>
      </c>
      <c r="E898" s="1"/>
    </row>
    <row r="899" spans="1:5" ht="15.75" thickBot="1" x14ac:dyDescent="0.3">
      <c r="A899" s="2">
        <v>898</v>
      </c>
      <c r="B899" s="2" t="s">
        <v>3065</v>
      </c>
      <c r="C899" s="2" t="s">
        <v>3064</v>
      </c>
      <c r="D899" s="2" t="s">
        <v>3063</v>
      </c>
      <c r="E899" s="2"/>
    </row>
    <row r="900" spans="1:5" ht="15.75" thickBot="1" x14ac:dyDescent="0.3">
      <c r="A900" s="1">
        <v>899</v>
      </c>
      <c r="B900" s="1" t="s">
        <v>3068</v>
      </c>
      <c r="C900" s="1" t="s">
        <v>3067</v>
      </c>
      <c r="D900" s="1" t="s">
        <v>3066</v>
      </c>
      <c r="E900" s="1"/>
    </row>
    <row r="901" spans="1:5" ht="15.75" thickBot="1" x14ac:dyDescent="0.3">
      <c r="A901" s="2">
        <v>900</v>
      </c>
      <c r="B901" s="2" t="s">
        <v>3071</v>
      </c>
      <c r="C901" s="2" t="s">
        <v>3070</v>
      </c>
      <c r="D901" s="2" t="s">
        <v>3069</v>
      </c>
      <c r="E901" s="2"/>
    </row>
    <row r="902" spans="1:5" ht="15.75" thickBot="1" x14ac:dyDescent="0.3">
      <c r="A902" s="1">
        <v>901</v>
      </c>
      <c r="B902" s="1" t="s">
        <v>3074</v>
      </c>
      <c r="C902" s="1" t="s">
        <v>3073</v>
      </c>
      <c r="D902" s="1" t="s">
        <v>3072</v>
      </c>
      <c r="E902" s="1"/>
    </row>
    <row r="903" spans="1:5" ht="15.75" thickBot="1" x14ac:dyDescent="0.3">
      <c r="A903" s="2">
        <v>902</v>
      </c>
      <c r="B903" s="2" t="s">
        <v>3077</v>
      </c>
      <c r="C903" s="2" t="s">
        <v>3076</v>
      </c>
      <c r="D903" s="2" t="s">
        <v>3075</v>
      </c>
      <c r="E903" s="2"/>
    </row>
    <row r="904" spans="1:5" ht="15.75" thickBot="1" x14ac:dyDescent="0.3">
      <c r="A904" s="1">
        <v>903</v>
      </c>
      <c r="B904" s="1" t="s">
        <v>3080</v>
      </c>
      <c r="C904" s="1" t="s">
        <v>3079</v>
      </c>
      <c r="D904" s="1" t="s">
        <v>3078</v>
      </c>
      <c r="E904" s="1"/>
    </row>
    <row r="905" spans="1:5" ht="15.75" thickBot="1" x14ac:dyDescent="0.3">
      <c r="A905" s="2">
        <v>904</v>
      </c>
      <c r="B905" s="2" t="s">
        <v>3083</v>
      </c>
      <c r="C905" s="2" t="s">
        <v>3082</v>
      </c>
      <c r="D905" s="2" t="s">
        <v>3081</v>
      </c>
      <c r="E905" s="2"/>
    </row>
    <row r="906" spans="1:5" ht="15.75" thickBot="1" x14ac:dyDescent="0.3">
      <c r="A906" s="1">
        <v>905</v>
      </c>
      <c r="B906" s="1" t="s">
        <v>3086</v>
      </c>
      <c r="C906" s="1" t="s">
        <v>3085</v>
      </c>
      <c r="D906" s="1" t="s">
        <v>3084</v>
      </c>
      <c r="E906" s="1"/>
    </row>
    <row r="907" spans="1:5" ht="15.75" thickBot="1" x14ac:dyDescent="0.3">
      <c r="A907" s="2">
        <v>906</v>
      </c>
      <c r="B907" s="2" t="s">
        <v>3089</v>
      </c>
      <c r="C907" s="2" t="s">
        <v>3088</v>
      </c>
      <c r="D907" s="2" t="s">
        <v>3087</v>
      </c>
      <c r="E907" s="2"/>
    </row>
    <row r="908" spans="1:5" ht="15.75" thickBot="1" x14ac:dyDescent="0.3">
      <c r="A908" s="1">
        <v>907</v>
      </c>
      <c r="B908" s="1" t="s">
        <v>3092</v>
      </c>
      <c r="C908" s="1" t="s">
        <v>3091</v>
      </c>
      <c r="D908" s="1" t="s">
        <v>3090</v>
      </c>
      <c r="E908" s="1"/>
    </row>
    <row r="909" spans="1:5" ht="15.75" thickBot="1" x14ac:dyDescent="0.3">
      <c r="A909" s="2">
        <v>908</v>
      </c>
      <c r="B909" s="2" t="s">
        <v>3095</v>
      </c>
      <c r="C909" s="2" t="s">
        <v>3094</v>
      </c>
      <c r="D909" s="2" t="s">
        <v>3093</v>
      </c>
      <c r="E909" s="2"/>
    </row>
    <row r="910" spans="1:5" ht="15.75" thickBot="1" x14ac:dyDescent="0.3">
      <c r="A910" s="1">
        <v>909</v>
      </c>
      <c r="B910" s="1" t="s">
        <v>3098</v>
      </c>
      <c r="C910" s="1" t="s">
        <v>3097</v>
      </c>
      <c r="D910" s="1" t="s">
        <v>3096</v>
      </c>
      <c r="E910" s="1"/>
    </row>
    <row r="911" spans="1:5" ht="15.75" thickBot="1" x14ac:dyDescent="0.3">
      <c r="A911" s="2">
        <v>910</v>
      </c>
      <c r="B911" s="2" t="s">
        <v>3101</v>
      </c>
      <c r="C911" s="2" t="s">
        <v>3100</v>
      </c>
      <c r="D911" s="2" t="s">
        <v>3099</v>
      </c>
      <c r="E911" s="2"/>
    </row>
    <row r="912" spans="1:5" ht="15.75" thickBot="1" x14ac:dyDescent="0.3">
      <c r="A912" s="1">
        <v>911</v>
      </c>
      <c r="B912" s="1" t="s">
        <v>3104</v>
      </c>
      <c r="C912" s="1" t="s">
        <v>3103</v>
      </c>
      <c r="D912" s="1" t="s">
        <v>3102</v>
      </c>
      <c r="E912" s="1"/>
    </row>
    <row r="913" spans="1:5" ht="15.75" thickBot="1" x14ac:dyDescent="0.3">
      <c r="A913" s="2">
        <v>912</v>
      </c>
      <c r="B913" s="2" t="s">
        <v>3107</v>
      </c>
      <c r="C913" s="2" t="s">
        <v>3106</v>
      </c>
      <c r="D913" s="2" t="s">
        <v>3105</v>
      </c>
      <c r="E913" s="2"/>
    </row>
    <row r="914" spans="1:5" ht="15.75" thickBot="1" x14ac:dyDescent="0.3">
      <c r="A914" s="1">
        <v>913</v>
      </c>
      <c r="B914" s="1" t="s">
        <v>3110</v>
      </c>
      <c r="C914" s="1" t="s">
        <v>3109</v>
      </c>
      <c r="D914" s="1" t="s">
        <v>3108</v>
      </c>
      <c r="E914" s="1"/>
    </row>
    <row r="915" spans="1:5" ht="15.75" thickBot="1" x14ac:dyDescent="0.3">
      <c r="A915" s="2">
        <v>914</v>
      </c>
      <c r="B915" s="2" t="s">
        <v>3113</v>
      </c>
      <c r="C915" s="2" t="s">
        <v>3112</v>
      </c>
      <c r="D915" s="2" t="s">
        <v>3111</v>
      </c>
      <c r="E915" s="2"/>
    </row>
    <row r="916" spans="1:5" ht="15.75" thickBot="1" x14ac:dyDescent="0.3">
      <c r="A916" s="1">
        <v>915</v>
      </c>
      <c r="B916" s="1" t="s">
        <v>3116</v>
      </c>
      <c r="C916" s="1" t="s">
        <v>3115</v>
      </c>
      <c r="D916" s="1" t="s">
        <v>3114</v>
      </c>
      <c r="E916" s="1"/>
    </row>
    <row r="917" spans="1:5" ht="15.75" thickBot="1" x14ac:dyDescent="0.3">
      <c r="A917" s="2">
        <v>916</v>
      </c>
      <c r="B917" s="2" t="s">
        <v>3119</v>
      </c>
      <c r="C917" s="2" t="s">
        <v>3118</v>
      </c>
      <c r="D917" s="2" t="s">
        <v>3117</v>
      </c>
      <c r="E917" s="2"/>
    </row>
    <row r="918" spans="1:5" ht="15.75" thickBot="1" x14ac:dyDescent="0.3">
      <c r="A918" s="1">
        <v>917</v>
      </c>
      <c r="B918" s="1" t="s">
        <v>3122</v>
      </c>
      <c r="C918" s="1" t="s">
        <v>3121</v>
      </c>
      <c r="D918" s="1" t="s">
        <v>3120</v>
      </c>
      <c r="E918" s="1"/>
    </row>
    <row r="919" spans="1:5" ht="15.75" thickBot="1" x14ac:dyDescent="0.3">
      <c r="A919" s="2">
        <v>918</v>
      </c>
      <c r="B919" s="2" t="s">
        <v>3125</v>
      </c>
      <c r="C919" s="2" t="s">
        <v>3124</v>
      </c>
      <c r="D919" s="2" t="s">
        <v>3123</v>
      </c>
      <c r="E919" s="2"/>
    </row>
    <row r="920" spans="1:5" ht="15.75" thickBot="1" x14ac:dyDescent="0.3">
      <c r="A920" s="1">
        <v>919</v>
      </c>
      <c r="B920" s="1" t="s">
        <v>3128</v>
      </c>
      <c r="C920" s="1" t="s">
        <v>3127</v>
      </c>
      <c r="D920" s="1" t="s">
        <v>3126</v>
      </c>
      <c r="E920" s="1"/>
    </row>
    <row r="921" spans="1:5" ht="15.75" thickBot="1" x14ac:dyDescent="0.3">
      <c r="A921" s="2">
        <v>920</v>
      </c>
      <c r="B921" s="2" t="s">
        <v>3131</v>
      </c>
      <c r="C921" s="2" t="s">
        <v>3130</v>
      </c>
      <c r="D921" s="2" t="s">
        <v>3129</v>
      </c>
      <c r="E921" s="2"/>
    </row>
    <row r="922" spans="1:5" ht="15.75" thickBot="1" x14ac:dyDescent="0.3">
      <c r="A922" s="1">
        <v>921</v>
      </c>
      <c r="B922" s="1" t="s">
        <v>3134</v>
      </c>
      <c r="C922" s="1" t="s">
        <v>3133</v>
      </c>
      <c r="D922" s="1" t="s">
        <v>3132</v>
      </c>
      <c r="E922" s="1"/>
    </row>
    <row r="923" spans="1:5" ht="15.75" thickBot="1" x14ac:dyDescent="0.3">
      <c r="A923" s="2">
        <v>922</v>
      </c>
      <c r="B923" s="2" t="s">
        <v>3137</v>
      </c>
      <c r="C923" s="2" t="s">
        <v>3136</v>
      </c>
      <c r="D923" s="2" t="s">
        <v>3135</v>
      </c>
      <c r="E923" s="2"/>
    </row>
    <row r="924" spans="1:5" ht="15.75" thickBot="1" x14ac:dyDescent="0.3">
      <c r="A924" s="1">
        <v>923</v>
      </c>
      <c r="B924" s="1" t="s">
        <v>3140</v>
      </c>
      <c r="C924" s="1" t="s">
        <v>3139</v>
      </c>
      <c r="D924" s="1" t="s">
        <v>3138</v>
      </c>
      <c r="E924" s="1"/>
    </row>
    <row r="925" spans="1:5" ht="15.75" thickBot="1" x14ac:dyDescent="0.3">
      <c r="A925" s="2">
        <v>924</v>
      </c>
      <c r="B925" s="2" t="s">
        <v>3143</v>
      </c>
      <c r="C925" s="2" t="s">
        <v>3142</v>
      </c>
      <c r="D925" s="2" t="s">
        <v>3141</v>
      </c>
      <c r="E925" s="2"/>
    </row>
    <row r="926" spans="1:5" ht="15.75" thickBot="1" x14ac:dyDescent="0.3">
      <c r="A926" s="1">
        <v>925</v>
      </c>
      <c r="B926" s="1" t="s">
        <v>3146</v>
      </c>
      <c r="C926" s="1" t="s">
        <v>3145</v>
      </c>
      <c r="D926" s="1" t="s">
        <v>3144</v>
      </c>
      <c r="E926" s="1"/>
    </row>
    <row r="927" spans="1:5" ht="15.75" thickBot="1" x14ac:dyDescent="0.3">
      <c r="A927" s="2">
        <v>926</v>
      </c>
      <c r="B927" s="2" t="s">
        <v>3149</v>
      </c>
      <c r="C927" s="2" t="s">
        <v>3148</v>
      </c>
      <c r="D927" s="2" t="s">
        <v>3147</v>
      </c>
      <c r="E927" s="2"/>
    </row>
    <row r="928" spans="1:5" ht="15.75" thickBot="1" x14ac:dyDescent="0.3">
      <c r="A928" s="1">
        <v>927</v>
      </c>
      <c r="B928" s="1" t="s">
        <v>3152</v>
      </c>
      <c r="C928" s="1" t="s">
        <v>3151</v>
      </c>
      <c r="D928" s="1" t="s">
        <v>3150</v>
      </c>
      <c r="E928" s="1"/>
    </row>
    <row r="929" spans="1:5" ht="15.75" thickBot="1" x14ac:dyDescent="0.3">
      <c r="A929" s="2">
        <v>928</v>
      </c>
      <c r="B929" s="2" t="s">
        <v>1184</v>
      </c>
      <c r="C929" s="2" t="s">
        <v>3154</v>
      </c>
      <c r="D929" s="2" t="s">
        <v>3153</v>
      </c>
      <c r="E929" s="2"/>
    </row>
    <row r="930" spans="1:5" ht="15.75" thickBot="1" x14ac:dyDescent="0.3">
      <c r="A930" s="1">
        <v>929</v>
      </c>
      <c r="B930" s="1" t="s">
        <v>3157</v>
      </c>
      <c r="C930" s="1" t="s">
        <v>3156</v>
      </c>
      <c r="D930" s="1" t="s">
        <v>3155</v>
      </c>
      <c r="E930" s="1"/>
    </row>
    <row r="931" spans="1:5" ht="15.75" thickBot="1" x14ac:dyDescent="0.3">
      <c r="A931" s="2">
        <v>930</v>
      </c>
      <c r="B931" s="2" t="s">
        <v>3160</v>
      </c>
      <c r="C931" s="2" t="s">
        <v>3159</v>
      </c>
      <c r="D931" s="2" t="s">
        <v>3158</v>
      </c>
      <c r="E931" s="2"/>
    </row>
    <row r="932" spans="1:5" ht="15.75" thickBot="1" x14ac:dyDescent="0.3">
      <c r="A932" s="1">
        <v>931</v>
      </c>
      <c r="B932" s="1" t="s">
        <v>3163</v>
      </c>
      <c r="C932" s="1" t="s">
        <v>3162</v>
      </c>
      <c r="D932" s="1" t="s">
        <v>3161</v>
      </c>
      <c r="E932" s="1"/>
    </row>
    <row r="933" spans="1:5" ht="15.75" thickBot="1" x14ac:dyDescent="0.3">
      <c r="A933" s="2">
        <v>932</v>
      </c>
      <c r="B933" s="2" t="s">
        <v>3166</v>
      </c>
      <c r="C933" s="2" t="s">
        <v>3165</v>
      </c>
      <c r="D933" s="2" t="s">
        <v>3164</v>
      </c>
      <c r="E933" s="2"/>
    </row>
    <row r="934" spans="1:5" ht="15.75" thickBot="1" x14ac:dyDescent="0.3">
      <c r="A934" s="1">
        <v>933</v>
      </c>
      <c r="B934" s="1" t="s">
        <v>3169</v>
      </c>
      <c r="C934" s="1" t="s">
        <v>3168</v>
      </c>
      <c r="D934" s="1" t="s">
        <v>3167</v>
      </c>
      <c r="E934" s="1"/>
    </row>
    <row r="935" spans="1:5" ht="15.75" thickBot="1" x14ac:dyDescent="0.3">
      <c r="A935" s="2">
        <v>934</v>
      </c>
      <c r="B935" s="2" t="s">
        <v>3172</v>
      </c>
      <c r="C935" s="2" t="s">
        <v>3171</v>
      </c>
      <c r="D935" s="2" t="s">
        <v>3170</v>
      </c>
      <c r="E935" s="2"/>
    </row>
    <row r="936" spans="1:5" ht="15.75" thickBot="1" x14ac:dyDescent="0.3">
      <c r="A936" s="1">
        <v>935</v>
      </c>
      <c r="B936" s="1" t="s">
        <v>3175</v>
      </c>
      <c r="C936" s="1" t="s">
        <v>3174</v>
      </c>
      <c r="D936" s="1" t="s">
        <v>3173</v>
      </c>
      <c r="E936" s="1"/>
    </row>
    <row r="937" spans="1:5" ht="15.75" thickBot="1" x14ac:dyDescent="0.3">
      <c r="A937" s="2">
        <v>936</v>
      </c>
      <c r="B937" s="2" t="s">
        <v>3178</v>
      </c>
      <c r="C937" s="2" t="s">
        <v>3177</v>
      </c>
      <c r="D937" s="2" t="s">
        <v>3176</v>
      </c>
      <c r="E937" s="2"/>
    </row>
    <row r="938" spans="1:5" ht="15.75" thickBot="1" x14ac:dyDescent="0.3">
      <c r="A938" s="1">
        <v>937</v>
      </c>
      <c r="B938" s="1" t="s">
        <v>3181</v>
      </c>
      <c r="C938" s="1" t="s">
        <v>3180</v>
      </c>
      <c r="D938" s="1" t="s">
        <v>3179</v>
      </c>
      <c r="E938" s="1"/>
    </row>
    <row r="939" spans="1:5" ht="15.75" thickBot="1" x14ac:dyDescent="0.3">
      <c r="A939" s="2">
        <v>938</v>
      </c>
      <c r="B939" s="2" t="s">
        <v>3184</v>
      </c>
      <c r="C939" s="2" t="s">
        <v>3183</v>
      </c>
      <c r="D939" s="2" t="s">
        <v>3182</v>
      </c>
      <c r="E939" s="2"/>
    </row>
    <row r="940" spans="1:5" ht="15.75" thickBot="1" x14ac:dyDescent="0.3">
      <c r="A940" s="1">
        <v>939</v>
      </c>
      <c r="B940" s="1" t="s">
        <v>3187</v>
      </c>
      <c r="C940" s="1" t="s">
        <v>3186</v>
      </c>
      <c r="D940" s="1" t="s">
        <v>3185</v>
      </c>
      <c r="E940" s="1"/>
    </row>
    <row r="941" spans="1:5" ht="15.75" thickBot="1" x14ac:dyDescent="0.3">
      <c r="A941" s="2">
        <v>940</v>
      </c>
      <c r="B941" s="2" t="s">
        <v>3190</v>
      </c>
      <c r="C941" s="2" t="s">
        <v>3189</v>
      </c>
      <c r="D941" s="2" t="s">
        <v>3188</v>
      </c>
      <c r="E941" s="2"/>
    </row>
    <row r="942" spans="1:5" ht="15.75" thickBot="1" x14ac:dyDescent="0.3">
      <c r="A942" s="1">
        <v>941</v>
      </c>
      <c r="B942" s="1" t="s">
        <v>3193</v>
      </c>
      <c r="C942" s="1" t="s">
        <v>3192</v>
      </c>
      <c r="D942" s="1" t="s">
        <v>3191</v>
      </c>
      <c r="E942" s="1"/>
    </row>
    <row r="943" spans="1:5" ht="15.75" thickBot="1" x14ac:dyDescent="0.3">
      <c r="A943" s="2">
        <v>942</v>
      </c>
      <c r="B943" s="2" t="s">
        <v>3196</v>
      </c>
      <c r="C943" s="2" t="s">
        <v>3195</v>
      </c>
      <c r="D943" s="2" t="s">
        <v>3194</v>
      </c>
      <c r="E943" s="2"/>
    </row>
    <row r="944" spans="1:5" ht="15.75" thickBot="1" x14ac:dyDescent="0.3">
      <c r="A944" s="1">
        <v>943</v>
      </c>
      <c r="B944" s="1" t="s">
        <v>3199</v>
      </c>
      <c r="C944" s="1" t="s">
        <v>3198</v>
      </c>
      <c r="D944" s="1" t="s">
        <v>3197</v>
      </c>
      <c r="E944" s="1"/>
    </row>
    <row r="945" spans="1:5" ht="15.75" thickBot="1" x14ac:dyDescent="0.3">
      <c r="A945" s="2">
        <v>944</v>
      </c>
      <c r="B945" s="2" t="s">
        <v>3202</v>
      </c>
      <c r="C945" s="2" t="s">
        <v>3201</v>
      </c>
      <c r="D945" s="2" t="s">
        <v>3200</v>
      </c>
      <c r="E945" s="2"/>
    </row>
    <row r="946" spans="1:5" ht="15.75" thickBot="1" x14ac:dyDescent="0.3">
      <c r="A946" s="1">
        <v>945</v>
      </c>
      <c r="B946" s="1" t="s">
        <v>3205</v>
      </c>
      <c r="C946" s="1" t="s">
        <v>3204</v>
      </c>
      <c r="D946" s="1" t="s">
        <v>3203</v>
      </c>
      <c r="E946" s="1"/>
    </row>
    <row r="947" spans="1:5" ht="15.75" thickBot="1" x14ac:dyDescent="0.3">
      <c r="A947" s="2">
        <v>946</v>
      </c>
      <c r="B947" s="2" t="s">
        <v>3208</v>
      </c>
      <c r="C947" s="2" t="s">
        <v>3207</v>
      </c>
      <c r="D947" s="2" t="s">
        <v>3206</v>
      </c>
      <c r="E947" s="2"/>
    </row>
    <row r="948" spans="1:5" ht="15.75" thickBot="1" x14ac:dyDescent="0.3">
      <c r="A948" s="1">
        <v>947</v>
      </c>
      <c r="B948" s="1" t="s">
        <v>3211</v>
      </c>
      <c r="C948" s="1" t="s">
        <v>3210</v>
      </c>
      <c r="D948" s="1" t="s">
        <v>3209</v>
      </c>
      <c r="E948" s="1"/>
    </row>
    <row r="949" spans="1:5" ht="15.75" thickBot="1" x14ac:dyDescent="0.3">
      <c r="A949" s="2">
        <v>948</v>
      </c>
      <c r="B949" s="2" t="s">
        <v>3214</v>
      </c>
      <c r="C949" s="2" t="s">
        <v>3213</v>
      </c>
      <c r="D949" s="2" t="s">
        <v>3212</v>
      </c>
      <c r="E949" s="2"/>
    </row>
    <row r="950" spans="1:5" ht="15.75" thickBot="1" x14ac:dyDescent="0.3">
      <c r="A950" s="1">
        <v>949</v>
      </c>
      <c r="B950" s="1" t="s">
        <v>3217</v>
      </c>
      <c r="C950" s="1" t="s">
        <v>3216</v>
      </c>
      <c r="D950" s="1" t="s">
        <v>3215</v>
      </c>
      <c r="E950" s="1"/>
    </row>
    <row r="951" spans="1:5" ht="15.75" thickBot="1" x14ac:dyDescent="0.3">
      <c r="A951" s="2">
        <v>950</v>
      </c>
      <c r="B951" s="2" t="s">
        <v>3220</v>
      </c>
      <c r="C951" s="2" t="s">
        <v>3219</v>
      </c>
      <c r="D951" s="2" t="s">
        <v>3218</v>
      </c>
      <c r="E951" s="2"/>
    </row>
    <row r="952" spans="1:5" ht="15.75" thickBot="1" x14ac:dyDescent="0.3">
      <c r="A952" s="1">
        <v>951</v>
      </c>
      <c r="B952" s="1" t="s">
        <v>3223</v>
      </c>
      <c r="C952" s="1" t="s">
        <v>3222</v>
      </c>
      <c r="D952" s="1" t="s">
        <v>3221</v>
      </c>
      <c r="E952" s="1"/>
    </row>
    <row r="953" spans="1:5" ht="15.75" thickBot="1" x14ac:dyDescent="0.3">
      <c r="A953" s="2">
        <v>952</v>
      </c>
      <c r="B953" s="2" t="s">
        <v>3226</v>
      </c>
      <c r="C953" s="2" t="s">
        <v>3225</v>
      </c>
      <c r="D953" s="2" t="s">
        <v>3224</v>
      </c>
      <c r="E953" s="2"/>
    </row>
    <row r="954" spans="1:5" ht="15.75" thickBot="1" x14ac:dyDescent="0.3">
      <c r="A954" s="1">
        <v>953</v>
      </c>
      <c r="B954" s="1" t="s">
        <v>3229</v>
      </c>
      <c r="C954" s="1" t="s">
        <v>3228</v>
      </c>
      <c r="D954" s="1" t="s">
        <v>3227</v>
      </c>
      <c r="E954" s="1"/>
    </row>
    <row r="955" spans="1:5" ht="15.75" thickBot="1" x14ac:dyDescent="0.3">
      <c r="A955" s="2">
        <v>954</v>
      </c>
      <c r="B955" s="2" t="s">
        <v>3232</v>
      </c>
      <c r="C955" s="2" t="s">
        <v>3231</v>
      </c>
      <c r="D955" s="2" t="s">
        <v>3230</v>
      </c>
      <c r="E955" s="2"/>
    </row>
    <row r="956" spans="1:5" ht="15.75" thickBot="1" x14ac:dyDescent="0.3">
      <c r="A956" s="1">
        <v>955</v>
      </c>
      <c r="B956" s="1" t="s">
        <v>3235</v>
      </c>
      <c r="C956" s="1" t="s">
        <v>3234</v>
      </c>
      <c r="D956" s="1" t="s">
        <v>3233</v>
      </c>
      <c r="E956" s="1"/>
    </row>
    <row r="957" spans="1:5" ht="15.75" thickBot="1" x14ac:dyDescent="0.3">
      <c r="A957" s="2">
        <v>956</v>
      </c>
      <c r="B957" s="2" t="s">
        <v>3238</v>
      </c>
      <c r="C957" s="2" t="s">
        <v>3237</v>
      </c>
      <c r="D957" s="2" t="s">
        <v>3236</v>
      </c>
      <c r="E957" s="2"/>
    </row>
    <row r="958" spans="1:5" ht="15.75" thickBot="1" x14ac:dyDescent="0.3">
      <c r="A958" s="1">
        <v>957</v>
      </c>
      <c r="B958" s="1" t="s">
        <v>3241</v>
      </c>
      <c r="C958" s="1" t="s">
        <v>3240</v>
      </c>
      <c r="D958" s="1" t="s">
        <v>3239</v>
      </c>
      <c r="E958" s="1"/>
    </row>
    <row r="959" spans="1:5" ht="15.75" thickBot="1" x14ac:dyDescent="0.3">
      <c r="A959" s="2">
        <v>958</v>
      </c>
      <c r="B959" s="2" t="s">
        <v>3244</v>
      </c>
      <c r="C959" s="2" t="s">
        <v>3243</v>
      </c>
      <c r="D959" s="2" t="s">
        <v>3242</v>
      </c>
      <c r="E959" s="2"/>
    </row>
    <row r="960" spans="1:5" ht="15.75" thickBot="1" x14ac:dyDescent="0.3">
      <c r="A960" s="1">
        <v>959</v>
      </c>
      <c r="B960" s="1" t="s">
        <v>3247</v>
      </c>
      <c r="C960" s="1" t="s">
        <v>3246</v>
      </c>
      <c r="D960" s="1" t="s">
        <v>3245</v>
      </c>
      <c r="E960" s="1"/>
    </row>
    <row r="961" spans="1:5" ht="15.75" thickBot="1" x14ac:dyDescent="0.3">
      <c r="A961" s="2">
        <v>960</v>
      </c>
      <c r="B961" s="2" t="s">
        <v>3250</v>
      </c>
      <c r="C961" s="2" t="s">
        <v>3249</v>
      </c>
      <c r="D961" s="2" t="s">
        <v>3248</v>
      </c>
      <c r="E961" s="2"/>
    </row>
    <row r="962" spans="1:5" ht="15.75" thickBot="1" x14ac:dyDescent="0.3">
      <c r="A962" s="1">
        <v>961</v>
      </c>
      <c r="B962" s="1" t="s">
        <v>3253</v>
      </c>
      <c r="C962" s="1" t="s">
        <v>3252</v>
      </c>
      <c r="D962" s="1" t="s">
        <v>3251</v>
      </c>
      <c r="E962" s="1"/>
    </row>
    <row r="963" spans="1:5" ht="15.75" thickBot="1" x14ac:dyDescent="0.3">
      <c r="A963" s="2">
        <v>962</v>
      </c>
      <c r="B963" s="2" t="s">
        <v>3256</v>
      </c>
      <c r="C963" s="2" t="s">
        <v>3255</v>
      </c>
      <c r="D963" s="2" t="s">
        <v>3254</v>
      </c>
      <c r="E963" s="2"/>
    </row>
    <row r="964" spans="1:5" ht="15.75" thickBot="1" x14ac:dyDescent="0.3">
      <c r="A964" s="1">
        <v>963</v>
      </c>
      <c r="B964" s="1" t="s">
        <v>3259</v>
      </c>
      <c r="C964" s="1" t="s">
        <v>3258</v>
      </c>
      <c r="D964" s="1" t="s">
        <v>3257</v>
      </c>
      <c r="E964" s="1"/>
    </row>
    <row r="965" spans="1:5" ht="15.75" thickBot="1" x14ac:dyDescent="0.3">
      <c r="A965" s="2">
        <v>964</v>
      </c>
      <c r="B965" s="2" t="s">
        <v>2667</v>
      </c>
      <c r="C965" s="2" t="s">
        <v>3261</v>
      </c>
      <c r="D965" s="2" t="s">
        <v>3260</v>
      </c>
      <c r="E965" s="2"/>
    </row>
    <row r="966" spans="1:5" ht="15.75" thickBot="1" x14ac:dyDescent="0.3">
      <c r="A966" s="1">
        <v>965</v>
      </c>
      <c r="B966" s="1" t="s">
        <v>3264</v>
      </c>
      <c r="C966" s="1" t="s">
        <v>3263</v>
      </c>
      <c r="D966" s="1" t="s">
        <v>3262</v>
      </c>
      <c r="E966" s="1"/>
    </row>
    <row r="967" spans="1:5" ht="15.75" thickBot="1" x14ac:dyDescent="0.3">
      <c r="A967" s="2">
        <v>966</v>
      </c>
      <c r="B967" s="2" t="s">
        <v>3267</v>
      </c>
      <c r="C967" s="2" t="s">
        <v>3266</v>
      </c>
      <c r="D967" s="2" t="s">
        <v>3265</v>
      </c>
      <c r="E967" s="2"/>
    </row>
    <row r="968" spans="1:5" ht="15.75" thickBot="1" x14ac:dyDescent="0.3">
      <c r="A968" s="1">
        <v>967</v>
      </c>
      <c r="B968" s="1" t="s">
        <v>3270</v>
      </c>
      <c r="C968" s="1" t="s">
        <v>3269</v>
      </c>
      <c r="D968" s="1" t="s">
        <v>3268</v>
      </c>
      <c r="E968" s="1"/>
    </row>
    <row r="969" spans="1:5" ht="15.75" thickBot="1" x14ac:dyDescent="0.3">
      <c r="A969" s="2">
        <v>968</v>
      </c>
      <c r="B969" s="2" t="s">
        <v>3273</v>
      </c>
      <c r="C969" s="2" t="s">
        <v>3272</v>
      </c>
      <c r="D969" s="2" t="s">
        <v>3271</v>
      </c>
      <c r="E969" s="2"/>
    </row>
    <row r="970" spans="1:5" ht="15.75" thickBot="1" x14ac:dyDescent="0.3">
      <c r="A970" s="1">
        <v>969</v>
      </c>
      <c r="B970" s="1" t="s">
        <v>3276</v>
      </c>
      <c r="C970" s="1" t="s">
        <v>3275</v>
      </c>
      <c r="D970" s="1" t="s">
        <v>3274</v>
      </c>
      <c r="E970" s="1"/>
    </row>
    <row r="971" spans="1:5" ht="15.75" thickBot="1" x14ac:dyDescent="0.3">
      <c r="A971" s="2">
        <v>970</v>
      </c>
      <c r="B971" s="2" t="s">
        <v>3279</v>
      </c>
      <c r="C971" s="2" t="s">
        <v>3278</v>
      </c>
      <c r="D971" s="2" t="s">
        <v>3277</v>
      </c>
      <c r="E971" s="2"/>
    </row>
    <row r="972" spans="1:5" ht="15.75" thickBot="1" x14ac:dyDescent="0.3">
      <c r="A972" s="1">
        <v>971</v>
      </c>
      <c r="B972" s="1" t="s">
        <v>3282</v>
      </c>
      <c r="C972" s="1" t="s">
        <v>3281</v>
      </c>
      <c r="D972" s="1" t="s">
        <v>3280</v>
      </c>
      <c r="E972" s="1"/>
    </row>
    <row r="973" spans="1:5" ht="15.75" thickBot="1" x14ac:dyDescent="0.3">
      <c r="A973" s="2">
        <v>972</v>
      </c>
      <c r="B973" s="2" t="s">
        <v>3285</v>
      </c>
      <c r="C973" s="2" t="s">
        <v>3284</v>
      </c>
      <c r="D973" s="2" t="s">
        <v>3283</v>
      </c>
      <c r="E973" s="2"/>
    </row>
    <row r="974" spans="1:5" ht="15.75" thickBot="1" x14ac:dyDescent="0.3">
      <c r="A974" s="1">
        <v>973</v>
      </c>
      <c r="B974" s="1" t="s">
        <v>3288</v>
      </c>
      <c r="C974" s="1" t="s">
        <v>3287</v>
      </c>
      <c r="D974" s="1" t="s">
        <v>3286</v>
      </c>
      <c r="E974" s="1"/>
    </row>
    <row r="975" spans="1:5" ht="15.75" thickBot="1" x14ac:dyDescent="0.3">
      <c r="A975" s="2">
        <v>974</v>
      </c>
      <c r="B975" s="2" t="s">
        <v>3291</v>
      </c>
      <c r="C975" s="2" t="s">
        <v>3290</v>
      </c>
      <c r="D975" s="2" t="s">
        <v>3289</v>
      </c>
      <c r="E975" s="2"/>
    </row>
    <row r="976" spans="1:5" ht="15.75" thickBot="1" x14ac:dyDescent="0.3">
      <c r="A976" s="1">
        <v>975</v>
      </c>
      <c r="B976" s="1" t="s">
        <v>3294</v>
      </c>
      <c r="C976" s="1" t="s">
        <v>3293</v>
      </c>
      <c r="D976" s="1" t="s">
        <v>3292</v>
      </c>
      <c r="E976" s="1"/>
    </row>
    <row r="977" spans="1:5" ht="15.75" thickBot="1" x14ac:dyDescent="0.3">
      <c r="A977" s="2">
        <v>976</v>
      </c>
      <c r="B977" s="2" t="s">
        <v>3297</v>
      </c>
      <c r="C977" s="2" t="s">
        <v>3296</v>
      </c>
      <c r="D977" s="2" t="s">
        <v>3295</v>
      </c>
      <c r="E977" s="2"/>
    </row>
    <row r="978" spans="1:5" ht="15.75" thickBot="1" x14ac:dyDescent="0.3">
      <c r="A978" s="1">
        <v>977</v>
      </c>
      <c r="B978" s="1" t="s">
        <v>3300</v>
      </c>
      <c r="C978" s="1" t="s">
        <v>3299</v>
      </c>
      <c r="D978" s="1" t="s">
        <v>3298</v>
      </c>
      <c r="E978" s="1"/>
    </row>
    <row r="979" spans="1:5" ht="15.75" thickBot="1" x14ac:dyDescent="0.3">
      <c r="A979" s="2">
        <v>978</v>
      </c>
      <c r="B979" s="2" t="s">
        <v>3303</v>
      </c>
      <c r="C979" s="2" t="s">
        <v>3302</v>
      </c>
      <c r="D979" s="2" t="s">
        <v>3301</v>
      </c>
      <c r="E979" s="2"/>
    </row>
    <row r="980" spans="1:5" ht="15.75" thickBot="1" x14ac:dyDescent="0.3">
      <c r="A980" s="1">
        <v>979</v>
      </c>
      <c r="B980" s="1" t="s">
        <v>3306</v>
      </c>
      <c r="C980" s="1" t="s">
        <v>3305</v>
      </c>
      <c r="D980" s="1" t="s">
        <v>3304</v>
      </c>
      <c r="E980" s="1"/>
    </row>
    <row r="981" spans="1:5" ht="15.75" thickBot="1" x14ac:dyDescent="0.3">
      <c r="A981" s="2">
        <v>980</v>
      </c>
      <c r="B981" s="2" t="s">
        <v>3309</v>
      </c>
      <c r="C981" s="2" t="s">
        <v>3308</v>
      </c>
      <c r="D981" s="2" t="s">
        <v>3307</v>
      </c>
      <c r="E981" s="2"/>
    </row>
    <row r="982" spans="1:5" ht="15.75" thickBot="1" x14ac:dyDescent="0.3">
      <c r="A982" s="1">
        <v>981</v>
      </c>
      <c r="B982" s="1" t="s">
        <v>3312</v>
      </c>
      <c r="C982" s="1" t="s">
        <v>3311</v>
      </c>
      <c r="D982" s="1" t="s">
        <v>3310</v>
      </c>
      <c r="E982" s="1"/>
    </row>
    <row r="983" spans="1:5" ht="15.75" thickBot="1" x14ac:dyDescent="0.3">
      <c r="A983" s="2">
        <v>982</v>
      </c>
      <c r="B983" s="2" t="s">
        <v>3315</v>
      </c>
      <c r="C983" s="2" t="s">
        <v>3314</v>
      </c>
      <c r="D983" s="2" t="s">
        <v>3313</v>
      </c>
      <c r="E983" s="2"/>
    </row>
    <row r="984" spans="1:5" ht="15.75" thickBot="1" x14ac:dyDescent="0.3">
      <c r="A984" s="1">
        <v>983</v>
      </c>
      <c r="B984" s="1" t="s">
        <v>3318</v>
      </c>
      <c r="C984" s="1" t="s">
        <v>3317</v>
      </c>
      <c r="D984" s="1" t="s">
        <v>3316</v>
      </c>
      <c r="E984" s="1"/>
    </row>
    <row r="985" spans="1:5" ht="15.75" thickBot="1" x14ac:dyDescent="0.3">
      <c r="A985" s="2">
        <v>984</v>
      </c>
      <c r="B985" s="2" t="s">
        <v>3321</v>
      </c>
      <c r="C985" s="2" t="s">
        <v>3320</v>
      </c>
      <c r="D985" s="2" t="s">
        <v>3319</v>
      </c>
      <c r="E985" s="2"/>
    </row>
    <row r="986" spans="1:5" ht="15.75" thickBot="1" x14ac:dyDescent="0.3">
      <c r="A986" s="1">
        <v>985</v>
      </c>
      <c r="B986" s="1" t="s">
        <v>3324</v>
      </c>
      <c r="C986" s="1" t="s">
        <v>3323</v>
      </c>
      <c r="D986" s="1" t="s">
        <v>3322</v>
      </c>
      <c r="E986" s="1"/>
    </row>
    <row r="987" spans="1:5" ht="15.75" thickBot="1" x14ac:dyDescent="0.3">
      <c r="A987" s="2">
        <v>986</v>
      </c>
      <c r="B987" s="2" t="s">
        <v>3327</v>
      </c>
      <c r="C987" s="2" t="s">
        <v>3326</v>
      </c>
      <c r="D987" s="2" t="s">
        <v>3325</v>
      </c>
      <c r="E987" s="2"/>
    </row>
    <row r="988" spans="1:5" ht="15.75" thickBot="1" x14ac:dyDescent="0.3">
      <c r="A988" s="1">
        <v>987</v>
      </c>
      <c r="B988" s="1" t="s">
        <v>3330</v>
      </c>
      <c r="C988" s="1" t="s">
        <v>3329</v>
      </c>
      <c r="D988" s="1" t="s">
        <v>3328</v>
      </c>
      <c r="E988" s="1"/>
    </row>
    <row r="989" spans="1:5" ht="15.75" thickBot="1" x14ac:dyDescent="0.3">
      <c r="A989" s="2">
        <v>988</v>
      </c>
      <c r="B989" s="2" t="s">
        <v>3333</v>
      </c>
      <c r="C989" s="2" t="s">
        <v>3332</v>
      </c>
      <c r="D989" s="2" t="s">
        <v>3331</v>
      </c>
      <c r="E989" s="2"/>
    </row>
    <row r="990" spans="1:5" ht="15.75" thickBot="1" x14ac:dyDescent="0.3">
      <c r="A990" s="1">
        <v>989</v>
      </c>
      <c r="B990" s="1" t="s">
        <v>3336</v>
      </c>
      <c r="C990" s="1" t="s">
        <v>3335</v>
      </c>
      <c r="D990" s="1" t="s">
        <v>3334</v>
      </c>
      <c r="E990" s="1"/>
    </row>
    <row r="991" spans="1:5" ht="15.75" thickBot="1" x14ac:dyDescent="0.3">
      <c r="A991" s="2">
        <v>990</v>
      </c>
      <c r="B991" s="2" t="s">
        <v>3339</v>
      </c>
      <c r="C991" s="2" t="s">
        <v>3338</v>
      </c>
      <c r="D991" s="2" t="s">
        <v>3337</v>
      </c>
      <c r="E991" s="2"/>
    </row>
    <row r="992" spans="1:5" ht="15.75" thickBot="1" x14ac:dyDescent="0.3">
      <c r="A992" s="1">
        <v>991</v>
      </c>
      <c r="B992" s="1" t="s">
        <v>3342</v>
      </c>
      <c r="C992" s="1" t="s">
        <v>3341</v>
      </c>
      <c r="D992" s="1" t="s">
        <v>3340</v>
      </c>
      <c r="E992" s="1"/>
    </row>
    <row r="993" spans="1:5" ht="15.75" thickBot="1" x14ac:dyDescent="0.3">
      <c r="A993" s="2">
        <v>992</v>
      </c>
      <c r="B993" s="2" t="s">
        <v>3345</v>
      </c>
      <c r="C993" s="2" t="s">
        <v>3344</v>
      </c>
      <c r="D993" s="2" t="s">
        <v>3343</v>
      </c>
      <c r="E993" s="2"/>
    </row>
    <row r="994" spans="1:5" ht="15.75" thickBot="1" x14ac:dyDescent="0.3">
      <c r="A994" s="1">
        <v>993</v>
      </c>
      <c r="B994" s="1" t="s">
        <v>3348</v>
      </c>
      <c r="C994" s="1" t="s">
        <v>3347</v>
      </c>
      <c r="D994" s="1" t="s">
        <v>3346</v>
      </c>
      <c r="E994" s="1"/>
    </row>
    <row r="995" spans="1:5" ht="15.75" thickBot="1" x14ac:dyDescent="0.3">
      <c r="A995" s="2">
        <v>994</v>
      </c>
      <c r="B995" s="2" t="s">
        <v>3351</v>
      </c>
      <c r="C995" s="2" t="s">
        <v>3350</v>
      </c>
      <c r="D995" s="2" t="s">
        <v>3349</v>
      </c>
      <c r="E995" s="2"/>
    </row>
    <row r="996" spans="1:5" ht="15.75" thickBot="1" x14ac:dyDescent="0.3">
      <c r="A996" s="1">
        <v>995</v>
      </c>
      <c r="B996" s="1" t="s">
        <v>3354</v>
      </c>
      <c r="C996" s="1" t="s">
        <v>3353</v>
      </c>
      <c r="D996" s="1" t="s">
        <v>3352</v>
      </c>
      <c r="E996" s="1"/>
    </row>
    <row r="997" spans="1:5" ht="15.75" thickBot="1" x14ac:dyDescent="0.3">
      <c r="A997" s="2">
        <v>996</v>
      </c>
      <c r="B997" s="2" t="s">
        <v>3357</v>
      </c>
      <c r="C997" s="2" t="s">
        <v>3356</v>
      </c>
      <c r="D997" s="2" t="s">
        <v>3355</v>
      </c>
      <c r="E997" s="2"/>
    </row>
    <row r="998" spans="1:5" ht="15.75" thickBot="1" x14ac:dyDescent="0.3">
      <c r="A998" s="1">
        <v>997</v>
      </c>
      <c r="B998" s="1" t="s">
        <v>3360</v>
      </c>
      <c r="C998" s="1" t="s">
        <v>3359</v>
      </c>
      <c r="D998" s="1" t="s">
        <v>3358</v>
      </c>
      <c r="E998" s="1"/>
    </row>
    <row r="999" spans="1:5" ht="15.75" thickBot="1" x14ac:dyDescent="0.3">
      <c r="A999" s="2">
        <v>998</v>
      </c>
      <c r="B999" s="2" t="s">
        <v>3363</v>
      </c>
      <c r="C999" s="2" t="s">
        <v>3362</v>
      </c>
      <c r="D999" s="2" t="s">
        <v>3361</v>
      </c>
      <c r="E999" s="2"/>
    </row>
    <row r="1000" spans="1:5" ht="15.75" thickBot="1" x14ac:dyDescent="0.3">
      <c r="A1000" s="1">
        <v>999</v>
      </c>
      <c r="B1000" s="1" t="s">
        <v>3366</v>
      </c>
      <c r="C1000" s="1" t="s">
        <v>3365</v>
      </c>
      <c r="D1000" s="1" t="s">
        <v>3364</v>
      </c>
      <c r="E1000" s="1"/>
    </row>
    <row r="1001" spans="1:5" ht="15.75" thickBot="1" x14ac:dyDescent="0.3">
      <c r="A1001" s="2">
        <v>1000</v>
      </c>
      <c r="B1001" s="2" t="s">
        <v>3369</v>
      </c>
      <c r="C1001" s="2" t="s">
        <v>3368</v>
      </c>
      <c r="D1001" s="2" t="s">
        <v>3367</v>
      </c>
      <c r="E1001" s="2"/>
    </row>
    <row r="1002" spans="1:5" ht="15.75" thickBot="1" x14ac:dyDescent="0.3">
      <c r="A1002" s="1">
        <v>1001</v>
      </c>
      <c r="B1002" s="1" t="s">
        <v>3372</v>
      </c>
      <c r="C1002" s="1" t="s">
        <v>3371</v>
      </c>
      <c r="D1002" s="1" t="s">
        <v>3370</v>
      </c>
      <c r="E1002" s="1"/>
    </row>
    <row r="1003" spans="1:5" ht="15.75" thickBot="1" x14ac:dyDescent="0.3">
      <c r="A1003" s="2">
        <v>1002</v>
      </c>
      <c r="B1003" s="2" t="s">
        <v>3375</v>
      </c>
      <c r="C1003" s="2" t="s">
        <v>3374</v>
      </c>
      <c r="D1003" s="2" t="s">
        <v>3373</v>
      </c>
      <c r="E1003" s="2"/>
    </row>
    <row r="1004" spans="1:5" ht="15.75" thickBot="1" x14ac:dyDescent="0.3">
      <c r="A1004" s="1">
        <v>1003</v>
      </c>
      <c r="B1004" s="1" t="s">
        <v>3378</v>
      </c>
      <c r="C1004" s="1" t="s">
        <v>3377</v>
      </c>
      <c r="D1004" s="1" t="s">
        <v>3376</v>
      </c>
      <c r="E1004" s="1"/>
    </row>
    <row r="1005" spans="1:5" ht="15.75" thickBot="1" x14ac:dyDescent="0.3">
      <c r="A1005" s="2">
        <v>1004</v>
      </c>
      <c r="B1005" s="2" t="s">
        <v>3381</v>
      </c>
      <c r="C1005" s="2" t="s">
        <v>3380</v>
      </c>
      <c r="D1005" s="2" t="s">
        <v>3379</v>
      </c>
      <c r="E1005" s="2"/>
    </row>
    <row r="1006" spans="1:5" ht="15.75" thickBot="1" x14ac:dyDescent="0.3">
      <c r="A1006" s="1">
        <v>1005</v>
      </c>
      <c r="B1006" s="1" t="s">
        <v>3384</v>
      </c>
      <c r="C1006" s="1" t="s">
        <v>3383</v>
      </c>
      <c r="D1006" s="1" t="s">
        <v>3382</v>
      </c>
      <c r="E1006" s="1"/>
    </row>
    <row r="1007" spans="1:5" ht="15.75" thickBot="1" x14ac:dyDescent="0.3">
      <c r="A1007" s="2">
        <v>1006</v>
      </c>
      <c r="B1007" s="2" t="s">
        <v>3387</v>
      </c>
      <c r="C1007" s="2" t="s">
        <v>3386</v>
      </c>
      <c r="D1007" s="2" t="s">
        <v>3385</v>
      </c>
      <c r="E1007" s="2"/>
    </row>
    <row r="1008" spans="1:5" ht="15.75" thickBot="1" x14ac:dyDescent="0.3">
      <c r="A1008" s="1">
        <v>1007</v>
      </c>
      <c r="B1008" s="1" t="s">
        <v>3390</v>
      </c>
      <c r="C1008" s="1" t="s">
        <v>3389</v>
      </c>
      <c r="D1008" s="1" t="s">
        <v>3388</v>
      </c>
      <c r="E1008" s="1"/>
    </row>
    <row r="1009" spans="1:5" ht="15.75" thickBot="1" x14ac:dyDescent="0.3">
      <c r="A1009" s="2">
        <v>1008</v>
      </c>
      <c r="B1009" s="2" t="s">
        <v>3393</v>
      </c>
      <c r="C1009" s="2" t="s">
        <v>3392</v>
      </c>
      <c r="D1009" s="2" t="s">
        <v>3391</v>
      </c>
      <c r="E1009" s="2"/>
    </row>
    <row r="1010" spans="1:5" ht="15.75" thickBot="1" x14ac:dyDescent="0.3">
      <c r="A1010" s="1">
        <v>1009</v>
      </c>
      <c r="B1010" s="1" t="s">
        <v>3396</v>
      </c>
      <c r="C1010" s="1" t="s">
        <v>3395</v>
      </c>
      <c r="D1010" s="1" t="s">
        <v>3394</v>
      </c>
      <c r="E1010" s="1"/>
    </row>
    <row r="1011" spans="1:5" ht="15.75" thickBot="1" x14ac:dyDescent="0.3">
      <c r="A1011" s="2">
        <v>1010</v>
      </c>
      <c r="B1011" s="2" t="s">
        <v>3399</v>
      </c>
      <c r="C1011" s="2" t="s">
        <v>3398</v>
      </c>
      <c r="D1011" s="2" t="s">
        <v>3397</v>
      </c>
      <c r="E1011" s="2"/>
    </row>
    <row r="1012" spans="1:5" ht="15.75" thickBot="1" x14ac:dyDescent="0.3">
      <c r="A1012" s="1">
        <v>1011</v>
      </c>
      <c r="B1012" s="1" t="s">
        <v>3402</v>
      </c>
      <c r="C1012" s="1" t="s">
        <v>3401</v>
      </c>
      <c r="D1012" s="1" t="s">
        <v>3400</v>
      </c>
      <c r="E1012" s="1"/>
    </row>
    <row r="1013" spans="1:5" ht="15.75" thickBot="1" x14ac:dyDescent="0.3">
      <c r="A1013" s="2">
        <v>1012</v>
      </c>
      <c r="B1013" s="2" t="s">
        <v>3405</v>
      </c>
      <c r="C1013" s="2" t="s">
        <v>3404</v>
      </c>
      <c r="D1013" s="2" t="s">
        <v>3403</v>
      </c>
      <c r="E1013" s="2"/>
    </row>
    <row r="1014" spans="1:5" ht="15.75" thickBot="1" x14ac:dyDescent="0.3">
      <c r="A1014" s="1">
        <v>1013</v>
      </c>
      <c r="B1014" s="1" t="s">
        <v>3408</v>
      </c>
      <c r="C1014" s="1" t="s">
        <v>3407</v>
      </c>
      <c r="D1014" s="1" t="s">
        <v>3406</v>
      </c>
      <c r="E1014" s="1"/>
    </row>
    <row r="1015" spans="1:5" ht="15.75" thickBot="1" x14ac:dyDescent="0.3">
      <c r="A1015" s="2">
        <v>1014</v>
      </c>
      <c r="B1015" s="2" t="s">
        <v>3411</v>
      </c>
      <c r="C1015" s="2" t="s">
        <v>3410</v>
      </c>
      <c r="D1015" s="2" t="s">
        <v>3409</v>
      </c>
      <c r="E1015" s="2"/>
    </row>
    <row r="1016" spans="1:5" ht="15.75" thickBot="1" x14ac:dyDescent="0.3">
      <c r="A1016" s="1">
        <v>1015</v>
      </c>
      <c r="B1016" s="1" t="s">
        <v>3414</v>
      </c>
      <c r="C1016" s="1" t="s">
        <v>3413</v>
      </c>
      <c r="D1016" s="1" t="s">
        <v>3412</v>
      </c>
      <c r="E1016" s="1"/>
    </row>
    <row r="1017" spans="1:5" ht="15.75" thickBot="1" x14ac:dyDescent="0.3">
      <c r="A1017" s="2">
        <v>1016</v>
      </c>
      <c r="B1017" s="2" t="s">
        <v>3417</v>
      </c>
      <c r="C1017" s="2" t="s">
        <v>3416</v>
      </c>
      <c r="D1017" s="2" t="s">
        <v>3415</v>
      </c>
      <c r="E1017" s="2"/>
    </row>
    <row r="1018" spans="1:5" ht="15.75" thickBot="1" x14ac:dyDescent="0.3">
      <c r="A1018" s="1">
        <v>1017</v>
      </c>
      <c r="B1018" s="1" t="s">
        <v>3420</v>
      </c>
      <c r="C1018" s="1" t="s">
        <v>3419</v>
      </c>
      <c r="D1018" s="1" t="s">
        <v>3418</v>
      </c>
      <c r="E1018" s="1"/>
    </row>
    <row r="1019" spans="1:5" ht="15.75" thickBot="1" x14ac:dyDescent="0.3">
      <c r="A1019" s="2">
        <v>1018</v>
      </c>
      <c r="B1019" s="2" t="s">
        <v>3423</v>
      </c>
      <c r="C1019" s="2" t="s">
        <v>3422</v>
      </c>
      <c r="D1019" s="2" t="s">
        <v>3421</v>
      </c>
      <c r="E1019" s="2"/>
    </row>
    <row r="1020" spans="1:5" ht="15.75" thickBot="1" x14ac:dyDescent="0.3">
      <c r="A1020" s="1">
        <v>1019</v>
      </c>
      <c r="B1020" s="1" t="s">
        <v>3426</v>
      </c>
      <c r="C1020" s="1" t="s">
        <v>3425</v>
      </c>
      <c r="D1020" s="1" t="s">
        <v>3424</v>
      </c>
      <c r="E1020" s="1"/>
    </row>
    <row r="1021" spans="1:5" ht="15.75" thickBot="1" x14ac:dyDescent="0.3">
      <c r="A1021" s="2">
        <v>1020</v>
      </c>
      <c r="B1021" s="2" t="s">
        <v>3429</v>
      </c>
      <c r="C1021" s="2" t="s">
        <v>3428</v>
      </c>
      <c r="D1021" s="2" t="s">
        <v>3427</v>
      </c>
      <c r="E1021" s="2"/>
    </row>
    <row r="1022" spans="1:5" ht="15.75" thickBot="1" x14ac:dyDescent="0.3">
      <c r="A1022" s="1">
        <v>1021</v>
      </c>
      <c r="B1022" s="1" t="s">
        <v>3432</v>
      </c>
      <c r="C1022" s="1" t="s">
        <v>3431</v>
      </c>
      <c r="D1022" s="1" t="s">
        <v>3430</v>
      </c>
      <c r="E1022" s="1"/>
    </row>
    <row r="1023" spans="1:5" ht="15.75" thickBot="1" x14ac:dyDescent="0.3">
      <c r="A1023" s="2">
        <v>1022</v>
      </c>
      <c r="B1023" s="2" t="s">
        <v>3435</v>
      </c>
      <c r="C1023" s="2" t="s">
        <v>3434</v>
      </c>
      <c r="D1023" s="2" t="s">
        <v>3433</v>
      </c>
      <c r="E1023" s="2"/>
    </row>
    <row r="1024" spans="1:5" ht="15.75" thickBot="1" x14ac:dyDescent="0.3">
      <c r="A1024" s="1">
        <v>1023</v>
      </c>
      <c r="B1024" s="1" t="s">
        <v>3438</v>
      </c>
      <c r="C1024" s="1" t="s">
        <v>3437</v>
      </c>
      <c r="D1024" s="1" t="s">
        <v>3436</v>
      </c>
      <c r="E1024" s="1"/>
    </row>
    <row r="1025" spans="1:5" ht="15.75" thickBot="1" x14ac:dyDescent="0.3">
      <c r="A1025" s="2">
        <v>1024</v>
      </c>
      <c r="B1025" s="2" t="s">
        <v>3441</v>
      </c>
      <c r="C1025" s="2" t="s">
        <v>3440</v>
      </c>
      <c r="D1025" s="2" t="s">
        <v>3439</v>
      </c>
      <c r="E1025" s="2"/>
    </row>
    <row r="1026" spans="1:5" ht="15.75" thickBot="1" x14ac:dyDescent="0.3">
      <c r="A1026" s="1">
        <v>1025</v>
      </c>
      <c r="B1026" s="1" t="s">
        <v>939</v>
      </c>
      <c r="C1026" s="1" t="s">
        <v>3443</v>
      </c>
      <c r="D1026" s="1" t="s">
        <v>3442</v>
      </c>
      <c r="E1026" s="1"/>
    </row>
    <row r="1027" spans="1:5" ht="15.75" thickBot="1" x14ac:dyDescent="0.3">
      <c r="A1027" s="2">
        <v>1026</v>
      </c>
      <c r="B1027" s="2" t="s">
        <v>3446</v>
      </c>
      <c r="C1027" s="2" t="s">
        <v>3445</v>
      </c>
      <c r="D1027" s="2" t="s">
        <v>3444</v>
      </c>
      <c r="E1027" s="2"/>
    </row>
    <row r="1028" spans="1:5" ht="15.75" thickBot="1" x14ac:dyDescent="0.3">
      <c r="A1028" s="1">
        <v>1027</v>
      </c>
      <c r="B1028" s="1" t="s">
        <v>3448</v>
      </c>
      <c r="C1028" s="1" t="s">
        <v>1940</v>
      </c>
      <c r="D1028" s="1" t="s">
        <v>3447</v>
      </c>
      <c r="E1028" s="1"/>
    </row>
    <row r="1029" spans="1:5" ht="15.75" thickBot="1" x14ac:dyDescent="0.3">
      <c r="A1029" s="2">
        <v>1028</v>
      </c>
      <c r="B1029" s="2" t="s">
        <v>3451</v>
      </c>
      <c r="C1029" s="2" t="s">
        <v>3450</v>
      </c>
      <c r="D1029" s="2" t="s">
        <v>3449</v>
      </c>
      <c r="E1029" s="2"/>
    </row>
    <row r="1030" spans="1:5" ht="15.75" thickBot="1" x14ac:dyDescent="0.3">
      <c r="A1030" s="1">
        <v>1029</v>
      </c>
      <c r="B1030" s="1" t="s">
        <v>3454</v>
      </c>
      <c r="C1030" s="1" t="s">
        <v>3453</v>
      </c>
      <c r="D1030" s="1" t="s">
        <v>3452</v>
      </c>
      <c r="E1030" s="1"/>
    </row>
    <row r="1031" spans="1:5" ht="15.75" thickBot="1" x14ac:dyDescent="0.3">
      <c r="A1031" s="2">
        <v>1030</v>
      </c>
      <c r="B1031" s="2" t="s">
        <v>3457</v>
      </c>
      <c r="C1031" s="2" t="s">
        <v>3456</v>
      </c>
      <c r="D1031" s="2" t="s">
        <v>3455</v>
      </c>
      <c r="E1031" s="2"/>
    </row>
    <row r="1032" spans="1:5" ht="15.75" thickBot="1" x14ac:dyDescent="0.3">
      <c r="A1032" s="1">
        <v>1031</v>
      </c>
      <c r="B1032" s="1" t="s">
        <v>3460</v>
      </c>
      <c r="C1032" s="1" t="s">
        <v>3459</v>
      </c>
      <c r="D1032" s="1" t="s">
        <v>3458</v>
      </c>
      <c r="E1032" s="1"/>
    </row>
    <row r="1033" spans="1:5" ht="15.75" thickBot="1" x14ac:dyDescent="0.3">
      <c r="A1033" s="2">
        <v>1032</v>
      </c>
      <c r="B1033" s="2" t="s">
        <v>3463</v>
      </c>
      <c r="C1033" s="2" t="s">
        <v>3462</v>
      </c>
      <c r="D1033" s="2" t="s">
        <v>3461</v>
      </c>
      <c r="E1033" s="2"/>
    </row>
    <row r="1034" spans="1:5" ht="15.75" thickBot="1" x14ac:dyDescent="0.3">
      <c r="A1034" s="1">
        <v>1033</v>
      </c>
      <c r="B1034" s="1" t="s">
        <v>3466</v>
      </c>
      <c r="C1034" s="1" t="s">
        <v>3465</v>
      </c>
      <c r="D1034" s="1" t="s">
        <v>3464</v>
      </c>
      <c r="E1034" s="1"/>
    </row>
    <row r="1035" spans="1:5" ht="15.75" thickBot="1" x14ac:dyDescent="0.3">
      <c r="A1035" s="2">
        <v>1034</v>
      </c>
      <c r="B1035" s="2" t="s">
        <v>3469</v>
      </c>
      <c r="C1035" s="2" t="s">
        <v>3468</v>
      </c>
      <c r="D1035" s="2" t="s">
        <v>3467</v>
      </c>
      <c r="E1035" s="2"/>
    </row>
    <row r="1036" spans="1:5" ht="15.75" thickBot="1" x14ac:dyDescent="0.3">
      <c r="A1036" s="1">
        <v>1035</v>
      </c>
      <c r="B1036" s="1" t="s">
        <v>3472</v>
      </c>
      <c r="C1036" s="1" t="s">
        <v>3471</v>
      </c>
      <c r="D1036" s="1" t="s">
        <v>3470</v>
      </c>
      <c r="E1036" s="1"/>
    </row>
    <row r="1037" spans="1:5" ht="15.75" thickBot="1" x14ac:dyDescent="0.3">
      <c r="A1037" s="2">
        <v>1036</v>
      </c>
      <c r="B1037" s="2" t="s">
        <v>3475</v>
      </c>
      <c r="C1037" s="2" t="s">
        <v>3474</v>
      </c>
      <c r="D1037" s="2" t="s">
        <v>3473</v>
      </c>
      <c r="E1037" s="2"/>
    </row>
    <row r="1038" spans="1:5" ht="15.75" thickBot="1" x14ac:dyDescent="0.3">
      <c r="A1038" s="1">
        <v>1037</v>
      </c>
      <c r="B1038" s="1" t="s">
        <v>3478</v>
      </c>
      <c r="C1038" s="1" t="s">
        <v>3477</v>
      </c>
      <c r="D1038" s="1" t="s">
        <v>3476</v>
      </c>
      <c r="E1038" s="1"/>
    </row>
    <row r="1039" spans="1:5" ht="15.75" thickBot="1" x14ac:dyDescent="0.3">
      <c r="A1039" s="2">
        <v>1038</v>
      </c>
      <c r="B1039" s="2" t="s">
        <v>3481</v>
      </c>
      <c r="C1039" s="2" t="s">
        <v>3480</v>
      </c>
      <c r="D1039" s="2" t="s">
        <v>3479</v>
      </c>
      <c r="E1039" s="2"/>
    </row>
    <row r="1040" spans="1:5" ht="15.75" thickBot="1" x14ac:dyDescent="0.3">
      <c r="A1040" s="1">
        <v>1039</v>
      </c>
      <c r="B1040" s="1" t="s">
        <v>3484</v>
      </c>
      <c r="C1040" s="1" t="s">
        <v>3483</v>
      </c>
      <c r="D1040" s="1" t="s">
        <v>3482</v>
      </c>
      <c r="E1040" s="1"/>
    </row>
    <row r="1041" spans="1:5" ht="15.75" thickBot="1" x14ac:dyDescent="0.3">
      <c r="A1041" s="2">
        <v>1040</v>
      </c>
      <c r="B1041" s="2" t="s">
        <v>3487</v>
      </c>
      <c r="C1041" s="2" t="s">
        <v>3486</v>
      </c>
      <c r="D1041" s="2" t="s">
        <v>3485</v>
      </c>
      <c r="E1041" s="2"/>
    </row>
    <row r="1042" spans="1:5" ht="15.75" thickBot="1" x14ac:dyDescent="0.3">
      <c r="A1042" s="1">
        <v>1041</v>
      </c>
      <c r="B1042" s="1" t="s">
        <v>3490</v>
      </c>
      <c r="C1042" s="1" t="s">
        <v>3489</v>
      </c>
      <c r="D1042" s="1" t="s">
        <v>3488</v>
      </c>
      <c r="E1042" s="1"/>
    </row>
    <row r="1043" spans="1:5" ht="15.75" thickBot="1" x14ac:dyDescent="0.3">
      <c r="A1043" s="2">
        <v>1042</v>
      </c>
      <c r="B1043" s="2" t="s">
        <v>3493</v>
      </c>
      <c r="C1043" s="2" t="s">
        <v>3492</v>
      </c>
      <c r="D1043" s="2" t="s">
        <v>3491</v>
      </c>
      <c r="E1043" s="2"/>
    </row>
    <row r="1044" spans="1:5" ht="15.75" thickBot="1" x14ac:dyDescent="0.3">
      <c r="A1044" s="1">
        <v>1043</v>
      </c>
      <c r="B1044" s="1" t="s">
        <v>3496</v>
      </c>
      <c r="C1044" s="1" t="s">
        <v>3495</v>
      </c>
      <c r="D1044" s="1" t="s">
        <v>3494</v>
      </c>
      <c r="E1044" s="1"/>
    </row>
    <row r="1045" spans="1:5" ht="15.75" thickBot="1" x14ac:dyDescent="0.3">
      <c r="A1045" s="2">
        <v>1044</v>
      </c>
      <c r="B1045" s="2" t="s">
        <v>3498</v>
      </c>
      <c r="C1045" s="2" t="s">
        <v>1361</v>
      </c>
      <c r="D1045" s="2" t="s">
        <v>3497</v>
      </c>
      <c r="E1045" s="2"/>
    </row>
    <row r="1046" spans="1:5" ht="15.75" thickBot="1" x14ac:dyDescent="0.3">
      <c r="A1046" s="1">
        <v>1045</v>
      </c>
      <c r="B1046" s="1" t="s">
        <v>3501</v>
      </c>
      <c r="C1046" s="1" t="s">
        <v>3500</v>
      </c>
      <c r="D1046" s="1" t="s">
        <v>3499</v>
      </c>
      <c r="E1046" s="1"/>
    </row>
    <row r="1047" spans="1:5" ht="15.75" thickBot="1" x14ac:dyDescent="0.3">
      <c r="A1047" s="2">
        <v>1046</v>
      </c>
      <c r="B1047" s="2" t="s">
        <v>3504</v>
      </c>
      <c r="C1047" s="2" t="s">
        <v>3503</v>
      </c>
      <c r="D1047" s="2" t="s">
        <v>3502</v>
      </c>
      <c r="E1047" s="2"/>
    </row>
    <row r="1048" spans="1:5" ht="15.75" thickBot="1" x14ac:dyDescent="0.3">
      <c r="A1048" s="1">
        <v>1047</v>
      </c>
      <c r="B1048" s="1" t="s">
        <v>3507</v>
      </c>
      <c r="C1048" s="1" t="s">
        <v>3506</v>
      </c>
      <c r="D1048" s="1" t="s">
        <v>3505</v>
      </c>
      <c r="E1048" s="1"/>
    </row>
    <row r="1049" spans="1:5" ht="15.75" thickBot="1" x14ac:dyDescent="0.3">
      <c r="A1049" s="2">
        <v>1048</v>
      </c>
      <c r="B1049" s="2" t="s">
        <v>3510</v>
      </c>
      <c r="C1049" s="2" t="s">
        <v>3509</v>
      </c>
      <c r="D1049" s="2" t="s">
        <v>3508</v>
      </c>
      <c r="E1049" s="2"/>
    </row>
    <row r="1050" spans="1:5" ht="15.75" thickBot="1" x14ac:dyDescent="0.3">
      <c r="A1050" s="1">
        <v>1049</v>
      </c>
      <c r="B1050" s="1" t="s">
        <v>3513</v>
      </c>
      <c r="C1050" s="1" t="s">
        <v>3512</v>
      </c>
      <c r="D1050" s="1" t="s">
        <v>3511</v>
      </c>
      <c r="E1050" s="1"/>
    </row>
    <row r="1051" spans="1:5" ht="15.75" thickBot="1" x14ac:dyDescent="0.3">
      <c r="A1051" s="2">
        <v>1050</v>
      </c>
      <c r="B1051" s="2" t="s">
        <v>3516</v>
      </c>
      <c r="C1051" s="2" t="s">
        <v>3515</v>
      </c>
      <c r="D1051" s="2" t="s">
        <v>3514</v>
      </c>
      <c r="E1051" s="2"/>
    </row>
    <row r="1052" spans="1:5" ht="15.75" thickBot="1" x14ac:dyDescent="0.3">
      <c r="A1052" s="1">
        <v>1051</v>
      </c>
      <c r="B1052" s="1" t="s">
        <v>3519</v>
      </c>
      <c r="C1052" s="1" t="s">
        <v>3518</v>
      </c>
      <c r="D1052" s="1" t="s">
        <v>3517</v>
      </c>
      <c r="E1052" s="1"/>
    </row>
    <row r="1053" spans="1:5" ht="15.75" thickBot="1" x14ac:dyDescent="0.3">
      <c r="A1053" s="2">
        <v>1052</v>
      </c>
      <c r="B1053" s="2" t="s">
        <v>3522</v>
      </c>
      <c r="C1053" s="2" t="s">
        <v>3521</v>
      </c>
      <c r="D1053" s="2" t="s">
        <v>3520</v>
      </c>
      <c r="E1053" s="2"/>
    </row>
    <row r="1054" spans="1:5" ht="15.75" thickBot="1" x14ac:dyDescent="0.3">
      <c r="A1054" s="1">
        <v>1053</v>
      </c>
      <c r="B1054" s="1" t="s">
        <v>3525</v>
      </c>
      <c r="C1054" s="1" t="s">
        <v>3524</v>
      </c>
      <c r="D1054" s="1" t="s">
        <v>3523</v>
      </c>
      <c r="E1054" s="1"/>
    </row>
    <row r="1055" spans="1:5" ht="15.75" thickBot="1" x14ac:dyDescent="0.3">
      <c r="A1055" s="2">
        <v>1054</v>
      </c>
      <c r="B1055" s="2" t="s">
        <v>3528</v>
      </c>
      <c r="C1055" s="2" t="s">
        <v>3527</v>
      </c>
      <c r="D1055" s="2" t="s">
        <v>3526</v>
      </c>
      <c r="E1055" s="2"/>
    </row>
    <row r="1056" spans="1:5" ht="15.75" thickBot="1" x14ac:dyDescent="0.3">
      <c r="A1056" s="1">
        <v>1055</v>
      </c>
      <c r="B1056" s="1" t="s">
        <v>3531</v>
      </c>
      <c r="C1056" s="1" t="s">
        <v>3530</v>
      </c>
      <c r="D1056" s="1" t="s">
        <v>3529</v>
      </c>
      <c r="E1056" s="1"/>
    </row>
    <row r="1057" spans="1:5" ht="15.75" thickBot="1" x14ac:dyDescent="0.3">
      <c r="A1057" s="2">
        <v>1056</v>
      </c>
      <c r="B1057" s="2" t="s">
        <v>3534</v>
      </c>
      <c r="C1057" s="2" t="s">
        <v>3533</v>
      </c>
      <c r="D1057" s="2" t="s">
        <v>3532</v>
      </c>
      <c r="E1057" s="2"/>
    </row>
    <row r="1058" spans="1:5" ht="15.75" thickBot="1" x14ac:dyDescent="0.3">
      <c r="A1058" s="1">
        <v>1057</v>
      </c>
      <c r="B1058" s="1" t="s">
        <v>3537</v>
      </c>
      <c r="C1058" s="1" t="s">
        <v>3536</v>
      </c>
      <c r="D1058" s="1" t="s">
        <v>3535</v>
      </c>
      <c r="E1058" s="1"/>
    </row>
    <row r="1059" spans="1:5" ht="15.75" thickBot="1" x14ac:dyDescent="0.3">
      <c r="A1059" s="2">
        <v>1058</v>
      </c>
      <c r="B1059" s="2" t="s">
        <v>3540</v>
      </c>
      <c r="C1059" s="2" t="s">
        <v>3539</v>
      </c>
      <c r="D1059" s="2" t="s">
        <v>3538</v>
      </c>
      <c r="E1059" s="2"/>
    </row>
    <row r="1060" spans="1:5" ht="15.75" thickBot="1" x14ac:dyDescent="0.3">
      <c r="A1060" s="1">
        <v>1059</v>
      </c>
      <c r="B1060" s="1" t="s">
        <v>3543</v>
      </c>
      <c r="C1060" s="1" t="s">
        <v>3542</v>
      </c>
      <c r="D1060" s="1" t="s">
        <v>3541</v>
      </c>
      <c r="E1060" s="1"/>
    </row>
    <row r="1061" spans="1:5" ht="15.75" thickBot="1" x14ac:dyDescent="0.3">
      <c r="A1061" s="2">
        <v>1060</v>
      </c>
      <c r="B1061" s="2" t="s">
        <v>3546</v>
      </c>
      <c r="C1061" s="2" t="s">
        <v>3545</v>
      </c>
      <c r="D1061" s="2" t="s">
        <v>3544</v>
      </c>
      <c r="E1061" s="2"/>
    </row>
    <row r="1062" spans="1:5" ht="15.75" thickBot="1" x14ac:dyDescent="0.3">
      <c r="A1062" s="1">
        <v>1061</v>
      </c>
      <c r="B1062" s="1" t="s">
        <v>3549</v>
      </c>
      <c r="C1062" s="1" t="s">
        <v>3548</v>
      </c>
      <c r="D1062" s="1" t="s">
        <v>3547</v>
      </c>
      <c r="E1062" s="1"/>
    </row>
    <row r="1063" spans="1:5" ht="15.75" thickBot="1" x14ac:dyDescent="0.3">
      <c r="A1063" s="2">
        <v>1062</v>
      </c>
      <c r="B1063" s="2" t="s">
        <v>3552</v>
      </c>
      <c r="C1063" s="2" t="s">
        <v>3551</v>
      </c>
      <c r="D1063" s="2" t="s">
        <v>3550</v>
      </c>
      <c r="E1063" s="2"/>
    </row>
    <row r="1064" spans="1:5" ht="15.75" thickBot="1" x14ac:dyDescent="0.3">
      <c r="A1064" s="1">
        <v>1063</v>
      </c>
      <c r="B1064" s="1" t="s">
        <v>3555</v>
      </c>
      <c r="C1064" s="1" t="s">
        <v>3554</v>
      </c>
      <c r="D1064" s="1" t="s">
        <v>3553</v>
      </c>
      <c r="E1064" s="1"/>
    </row>
    <row r="1065" spans="1:5" ht="15.75" thickBot="1" x14ac:dyDescent="0.3">
      <c r="A1065" s="2">
        <v>1064</v>
      </c>
      <c r="B1065" s="2" t="s">
        <v>1707</v>
      </c>
      <c r="C1065" s="2" t="s">
        <v>3557</v>
      </c>
      <c r="D1065" s="2" t="s">
        <v>3556</v>
      </c>
      <c r="E1065" s="2"/>
    </row>
    <row r="1066" spans="1:5" ht="15.75" thickBot="1" x14ac:dyDescent="0.3">
      <c r="A1066" s="1">
        <v>1065</v>
      </c>
      <c r="B1066" s="1" t="s">
        <v>3560</v>
      </c>
      <c r="C1066" s="1" t="s">
        <v>3559</v>
      </c>
      <c r="D1066" s="1" t="s">
        <v>3558</v>
      </c>
      <c r="E1066" s="1"/>
    </row>
    <row r="1067" spans="1:5" ht="15.75" thickBot="1" x14ac:dyDescent="0.3">
      <c r="A1067" s="2">
        <v>1066</v>
      </c>
      <c r="B1067" s="2" t="s">
        <v>3563</v>
      </c>
      <c r="C1067" s="2" t="s">
        <v>3562</v>
      </c>
      <c r="D1067" s="2" t="s">
        <v>3561</v>
      </c>
      <c r="E1067" s="2"/>
    </row>
    <row r="1068" spans="1:5" ht="15.75" thickBot="1" x14ac:dyDescent="0.3">
      <c r="A1068" s="1">
        <v>1067</v>
      </c>
      <c r="B1068" s="1" t="s">
        <v>3566</v>
      </c>
      <c r="C1068" s="1" t="s">
        <v>3565</v>
      </c>
      <c r="D1068" s="1" t="s">
        <v>3564</v>
      </c>
      <c r="E1068" s="1"/>
    </row>
    <row r="1069" spans="1:5" ht="15.75" thickBot="1" x14ac:dyDescent="0.3">
      <c r="A1069" s="2">
        <v>1068</v>
      </c>
      <c r="B1069" s="2" t="s">
        <v>3569</v>
      </c>
      <c r="C1069" s="2" t="s">
        <v>3568</v>
      </c>
      <c r="D1069" s="2" t="s">
        <v>3567</v>
      </c>
      <c r="E1069" s="2"/>
    </row>
    <row r="1070" spans="1:5" ht="15.75" thickBot="1" x14ac:dyDescent="0.3">
      <c r="A1070" s="1">
        <v>1069</v>
      </c>
      <c r="B1070" s="1" t="s">
        <v>3572</v>
      </c>
      <c r="C1070" s="1" t="s">
        <v>3571</v>
      </c>
      <c r="D1070" s="1" t="s">
        <v>3570</v>
      </c>
      <c r="E1070" s="1"/>
    </row>
    <row r="1071" spans="1:5" ht="15.75" thickBot="1" x14ac:dyDescent="0.3">
      <c r="A1071" s="2">
        <v>1070</v>
      </c>
      <c r="B1071" s="2" t="s">
        <v>3575</v>
      </c>
      <c r="C1071" s="2" t="s">
        <v>3574</v>
      </c>
      <c r="D1071" s="2" t="s">
        <v>3573</v>
      </c>
      <c r="E1071" s="2"/>
    </row>
    <row r="1072" spans="1:5" ht="15.75" thickBot="1" x14ac:dyDescent="0.3">
      <c r="A1072" s="1">
        <v>1071</v>
      </c>
      <c r="B1072" s="1" t="s">
        <v>3578</v>
      </c>
      <c r="C1072" s="1" t="s">
        <v>3577</v>
      </c>
      <c r="D1072" s="1" t="s">
        <v>3576</v>
      </c>
      <c r="E1072" s="1"/>
    </row>
    <row r="1073" spans="1:5" ht="15.75" thickBot="1" x14ac:dyDescent="0.3">
      <c r="A1073" s="2">
        <v>1072</v>
      </c>
      <c r="B1073" s="2" t="s">
        <v>3581</v>
      </c>
      <c r="C1073" s="2" t="s">
        <v>3580</v>
      </c>
      <c r="D1073" s="2" t="s">
        <v>3579</v>
      </c>
      <c r="E1073" s="2"/>
    </row>
    <row r="1074" spans="1:5" ht="15.75" thickBot="1" x14ac:dyDescent="0.3">
      <c r="A1074" s="1">
        <v>1073</v>
      </c>
      <c r="B1074" s="1" t="s">
        <v>3584</v>
      </c>
      <c r="C1074" s="1" t="s">
        <v>3583</v>
      </c>
      <c r="D1074" s="1" t="s">
        <v>3582</v>
      </c>
      <c r="E1074" s="1"/>
    </row>
    <row r="1075" spans="1:5" ht="15.75" thickBot="1" x14ac:dyDescent="0.3">
      <c r="A1075" s="2">
        <v>1074</v>
      </c>
      <c r="B1075" s="2" t="s">
        <v>3587</v>
      </c>
      <c r="C1075" s="2" t="s">
        <v>3586</v>
      </c>
      <c r="D1075" s="2" t="s">
        <v>3585</v>
      </c>
      <c r="E1075" s="2"/>
    </row>
    <row r="1076" spans="1:5" ht="15.75" thickBot="1" x14ac:dyDescent="0.3">
      <c r="A1076" s="1">
        <v>1075</v>
      </c>
      <c r="B1076" s="1" t="s">
        <v>3590</v>
      </c>
      <c r="C1076" s="1" t="s">
        <v>3589</v>
      </c>
      <c r="D1076" s="1" t="s">
        <v>3588</v>
      </c>
      <c r="E1076" s="1"/>
    </row>
    <row r="1077" spans="1:5" ht="15.75" thickBot="1" x14ac:dyDescent="0.3">
      <c r="A1077" s="2">
        <v>1076</v>
      </c>
      <c r="B1077" s="2" t="s">
        <v>3593</v>
      </c>
      <c r="C1077" s="2" t="s">
        <v>3592</v>
      </c>
      <c r="D1077" s="2" t="s">
        <v>3591</v>
      </c>
      <c r="E1077" s="2"/>
    </row>
    <row r="1078" spans="1:5" ht="15.75" thickBot="1" x14ac:dyDescent="0.3">
      <c r="A1078" s="1">
        <v>1077</v>
      </c>
      <c r="B1078" s="1" t="s">
        <v>3596</v>
      </c>
      <c r="C1078" s="1" t="s">
        <v>3595</v>
      </c>
      <c r="D1078" s="1" t="s">
        <v>3594</v>
      </c>
      <c r="E1078" s="1"/>
    </row>
    <row r="1079" spans="1:5" ht="15.75" thickBot="1" x14ac:dyDescent="0.3">
      <c r="A1079" s="2">
        <v>1078</v>
      </c>
      <c r="B1079" s="2" t="s">
        <v>3599</v>
      </c>
      <c r="C1079" s="2" t="s">
        <v>3598</v>
      </c>
      <c r="D1079" s="2" t="s">
        <v>3597</v>
      </c>
      <c r="E1079" s="2"/>
    </row>
    <row r="1080" spans="1:5" ht="15.75" thickBot="1" x14ac:dyDescent="0.3">
      <c r="A1080" s="1">
        <v>1079</v>
      </c>
      <c r="B1080" s="1" t="s">
        <v>3602</v>
      </c>
      <c r="C1080" s="1" t="s">
        <v>3601</v>
      </c>
      <c r="D1080" s="1" t="s">
        <v>3600</v>
      </c>
      <c r="E1080" s="1"/>
    </row>
    <row r="1081" spans="1:5" ht="15.75" thickBot="1" x14ac:dyDescent="0.3">
      <c r="A1081" s="2">
        <v>1080</v>
      </c>
      <c r="B1081" s="2" t="s">
        <v>3605</v>
      </c>
      <c r="C1081" s="2" t="s">
        <v>3604</v>
      </c>
      <c r="D1081" s="2" t="s">
        <v>3603</v>
      </c>
      <c r="E1081" s="2"/>
    </row>
    <row r="1082" spans="1:5" ht="15.75" thickBot="1" x14ac:dyDescent="0.3">
      <c r="A1082" s="1">
        <v>1081</v>
      </c>
      <c r="B1082" s="1" t="s">
        <v>3608</v>
      </c>
      <c r="C1082" s="1" t="s">
        <v>3607</v>
      </c>
      <c r="D1082" s="1" t="s">
        <v>3606</v>
      </c>
      <c r="E1082" s="1"/>
    </row>
    <row r="1083" spans="1:5" ht="15.75" thickBot="1" x14ac:dyDescent="0.3">
      <c r="A1083" s="2">
        <v>1082</v>
      </c>
      <c r="B1083" s="2" t="s">
        <v>3611</v>
      </c>
      <c r="C1083" s="2" t="s">
        <v>3610</v>
      </c>
      <c r="D1083" s="2" t="s">
        <v>3609</v>
      </c>
      <c r="E1083" s="2"/>
    </row>
    <row r="1084" spans="1:5" ht="15.75" thickBot="1" x14ac:dyDescent="0.3">
      <c r="A1084" s="1">
        <v>1083</v>
      </c>
      <c r="B1084" s="1" t="s">
        <v>3614</v>
      </c>
      <c r="C1084" s="1" t="s">
        <v>3613</v>
      </c>
      <c r="D1084" s="1" t="s">
        <v>3612</v>
      </c>
      <c r="E1084" s="1"/>
    </row>
    <row r="1085" spans="1:5" ht="15.75" thickBot="1" x14ac:dyDescent="0.3">
      <c r="A1085" s="2">
        <v>1084</v>
      </c>
      <c r="B1085" s="2" t="s">
        <v>2372</v>
      </c>
      <c r="C1085" s="2" t="s">
        <v>1780</v>
      </c>
      <c r="D1085" s="2" t="s">
        <v>3615</v>
      </c>
      <c r="E1085" s="2"/>
    </row>
    <row r="1086" spans="1:5" ht="15.75" thickBot="1" x14ac:dyDescent="0.3">
      <c r="A1086" s="1">
        <v>1085</v>
      </c>
      <c r="B1086" s="1" t="s">
        <v>3618</v>
      </c>
      <c r="C1086" s="1" t="s">
        <v>3617</v>
      </c>
      <c r="D1086" s="1" t="s">
        <v>3616</v>
      </c>
      <c r="E1086" s="1"/>
    </row>
    <row r="1087" spans="1:5" ht="15.75" thickBot="1" x14ac:dyDescent="0.3">
      <c r="A1087" s="2">
        <v>1086</v>
      </c>
      <c r="B1087" s="2" t="s">
        <v>3621</v>
      </c>
      <c r="C1087" s="2" t="s">
        <v>3620</v>
      </c>
      <c r="D1087" s="2" t="s">
        <v>3619</v>
      </c>
      <c r="E1087" s="2"/>
    </row>
    <row r="1088" spans="1:5" ht="15.75" thickBot="1" x14ac:dyDescent="0.3">
      <c r="A1088" s="1">
        <v>1087</v>
      </c>
      <c r="B1088" s="1" t="s">
        <v>3624</v>
      </c>
      <c r="C1088" s="1" t="s">
        <v>3623</v>
      </c>
      <c r="D1088" s="1" t="s">
        <v>3622</v>
      </c>
      <c r="E1088" s="1"/>
    </row>
    <row r="1089" spans="1:5" ht="15.75" thickBot="1" x14ac:dyDescent="0.3">
      <c r="A1089" s="2">
        <v>1088</v>
      </c>
      <c r="B1089" s="2" t="s">
        <v>3627</v>
      </c>
      <c r="C1089" s="2" t="s">
        <v>3626</v>
      </c>
      <c r="D1089" s="2" t="s">
        <v>3625</v>
      </c>
      <c r="E1089" s="2"/>
    </row>
    <row r="1090" spans="1:5" ht="15.75" thickBot="1" x14ac:dyDescent="0.3">
      <c r="A1090" s="1">
        <v>1089</v>
      </c>
      <c r="B1090" s="1" t="s">
        <v>3630</v>
      </c>
      <c r="C1090" s="1" t="s">
        <v>3629</v>
      </c>
      <c r="D1090" s="1" t="s">
        <v>3628</v>
      </c>
      <c r="E1090" s="1"/>
    </row>
    <row r="1091" spans="1:5" ht="15.75" thickBot="1" x14ac:dyDescent="0.3">
      <c r="A1091" s="2">
        <v>1090</v>
      </c>
      <c r="B1091" s="2" t="s">
        <v>3633</v>
      </c>
      <c r="C1091" s="2" t="s">
        <v>3632</v>
      </c>
      <c r="D1091" s="2" t="s">
        <v>3631</v>
      </c>
      <c r="E1091" s="2"/>
    </row>
    <row r="1092" spans="1:5" ht="15.75" thickBot="1" x14ac:dyDescent="0.3">
      <c r="A1092" s="1">
        <v>1091</v>
      </c>
      <c r="B1092" s="1" t="s">
        <v>3636</v>
      </c>
      <c r="C1092" s="1" t="s">
        <v>3635</v>
      </c>
      <c r="D1092" s="1" t="s">
        <v>3634</v>
      </c>
      <c r="E1092" s="1"/>
    </row>
    <row r="1093" spans="1:5" ht="15.75" thickBot="1" x14ac:dyDescent="0.3">
      <c r="A1093" s="2">
        <v>1092</v>
      </c>
      <c r="B1093" s="2" t="s">
        <v>3639</v>
      </c>
      <c r="C1093" s="2" t="s">
        <v>3638</v>
      </c>
      <c r="D1093" s="2" t="s">
        <v>3637</v>
      </c>
      <c r="E1093" s="2"/>
    </row>
    <row r="1094" spans="1:5" ht="15.75" thickBot="1" x14ac:dyDescent="0.3">
      <c r="A1094" s="1">
        <v>1093</v>
      </c>
      <c r="B1094" s="1" t="s">
        <v>3642</v>
      </c>
      <c r="C1094" s="1" t="s">
        <v>3641</v>
      </c>
      <c r="D1094" s="1" t="s">
        <v>3640</v>
      </c>
      <c r="E1094" s="1"/>
    </row>
    <row r="1095" spans="1:5" ht="15.75" thickBot="1" x14ac:dyDescent="0.3">
      <c r="A1095" s="2">
        <v>1094</v>
      </c>
      <c r="B1095" s="2" t="s">
        <v>3645</v>
      </c>
      <c r="C1095" s="2" t="s">
        <v>3644</v>
      </c>
      <c r="D1095" s="2" t="s">
        <v>3643</v>
      </c>
      <c r="E1095" s="2"/>
    </row>
    <row r="1096" spans="1:5" ht="15.75" thickBot="1" x14ac:dyDescent="0.3">
      <c r="A1096" s="1">
        <v>1095</v>
      </c>
      <c r="B1096" s="1" t="s">
        <v>3648</v>
      </c>
      <c r="C1096" s="1" t="s">
        <v>3647</v>
      </c>
      <c r="D1096" s="1" t="s">
        <v>3646</v>
      </c>
      <c r="E1096" s="1"/>
    </row>
    <row r="1097" spans="1:5" ht="15.75" thickBot="1" x14ac:dyDescent="0.3">
      <c r="A1097" s="2">
        <v>1096</v>
      </c>
      <c r="B1097" s="2" t="s">
        <v>3651</v>
      </c>
      <c r="C1097" s="2" t="s">
        <v>3650</v>
      </c>
      <c r="D1097" s="2" t="s">
        <v>3649</v>
      </c>
      <c r="E1097" s="2"/>
    </row>
    <row r="1098" spans="1:5" ht="15.75" thickBot="1" x14ac:dyDescent="0.3">
      <c r="A1098" s="1">
        <v>1097</v>
      </c>
      <c r="B1098" s="1" t="s">
        <v>3654</v>
      </c>
      <c r="C1098" s="1" t="s">
        <v>3653</v>
      </c>
      <c r="D1098" s="1" t="s">
        <v>3652</v>
      </c>
      <c r="E1098" s="1"/>
    </row>
    <row r="1099" spans="1:5" ht="15.75" thickBot="1" x14ac:dyDescent="0.3">
      <c r="A1099" s="2">
        <v>1098</v>
      </c>
      <c r="B1099" s="2" t="s">
        <v>3657</v>
      </c>
      <c r="C1099" s="2" t="s">
        <v>3656</v>
      </c>
      <c r="D1099" s="2" t="s">
        <v>3655</v>
      </c>
      <c r="E1099" s="2"/>
    </row>
    <row r="1100" spans="1:5" ht="15.75" thickBot="1" x14ac:dyDescent="0.3">
      <c r="A1100" s="1">
        <v>1099</v>
      </c>
      <c r="B1100" s="1" t="s">
        <v>3660</v>
      </c>
      <c r="C1100" s="1" t="s">
        <v>3659</v>
      </c>
      <c r="D1100" s="1" t="s">
        <v>3658</v>
      </c>
      <c r="E1100" s="1"/>
    </row>
    <row r="1101" spans="1:5" ht="15.75" thickBot="1" x14ac:dyDescent="0.3">
      <c r="A1101" s="2">
        <v>1100</v>
      </c>
      <c r="B1101" s="2" t="s">
        <v>3663</v>
      </c>
      <c r="C1101" s="2" t="s">
        <v>3662</v>
      </c>
      <c r="D1101" s="2" t="s">
        <v>3661</v>
      </c>
      <c r="E1101" s="2"/>
    </row>
    <row r="1102" spans="1:5" ht="15.75" thickBot="1" x14ac:dyDescent="0.3">
      <c r="A1102" s="1">
        <v>1101</v>
      </c>
      <c r="B1102" s="1" t="s">
        <v>3666</v>
      </c>
      <c r="C1102" s="1" t="s">
        <v>3665</v>
      </c>
      <c r="D1102" s="1" t="s">
        <v>3664</v>
      </c>
      <c r="E1102" s="1"/>
    </row>
    <row r="1103" spans="1:5" ht="15.75" thickBot="1" x14ac:dyDescent="0.3">
      <c r="A1103" s="2">
        <v>1102</v>
      </c>
      <c r="B1103" s="2" t="s">
        <v>3669</v>
      </c>
      <c r="C1103" s="2" t="s">
        <v>3668</v>
      </c>
      <c r="D1103" s="2" t="s">
        <v>3667</v>
      </c>
      <c r="E1103" s="2"/>
    </row>
    <row r="1104" spans="1:5" ht="15.75" thickBot="1" x14ac:dyDescent="0.3">
      <c r="A1104" s="1">
        <v>1103</v>
      </c>
      <c r="B1104" s="1" t="s">
        <v>3672</v>
      </c>
      <c r="C1104" s="1" t="s">
        <v>3671</v>
      </c>
      <c r="D1104" s="1" t="s">
        <v>3670</v>
      </c>
      <c r="E1104" s="1"/>
    </row>
    <row r="1105" spans="1:5" ht="15.75" thickBot="1" x14ac:dyDescent="0.3">
      <c r="A1105" s="2">
        <v>1104</v>
      </c>
      <c r="B1105" s="2" t="s">
        <v>3675</v>
      </c>
      <c r="C1105" s="2" t="s">
        <v>3674</v>
      </c>
      <c r="D1105" s="2" t="s">
        <v>3673</v>
      </c>
      <c r="E1105" s="2"/>
    </row>
    <row r="1106" spans="1:5" ht="15.75" thickBot="1" x14ac:dyDescent="0.3">
      <c r="A1106" s="1">
        <v>1105</v>
      </c>
      <c r="B1106" s="1" t="s">
        <v>3678</v>
      </c>
      <c r="C1106" s="1" t="s">
        <v>3677</v>
      </c>
      <c r="D1106" s="1" t="s">
        <v>3676</v>
      </c>
      <c r="E1106" s="1"/>
    </row>
    <row r="1107" spans="1:5" ht="15.75" thickBot="1" x14ac:dyDescent="0.3">
      <c r="A1107" s="2">
        <v>1106</v>
      </c>
      <c r="B1107" s="2" t="s">
        <v>3681</v>
      </c>
      <c r="C1107" s="2" t="s">
        <v>3680</v>
      </c>
      <c r="D1107" s="2" t="s">
        <v>3679</v>
      </c>
      <c r="E1107" s="2"/>
    </row>
    <row r="1108" spans="1:5" ht="15.75" thickBot="1" x14ac:dyDescent="0.3">
      <c r="A1108" s="1">
        <v>1107</v>
      </c>
      <c r="B1108" s="1" t="s">
        <v>3684</v>
      </c>
      <c r="C1108" s="1" t="s">
        <v>3683</v>
      </c>
      <c r="D1108" s="1" t="s">
        <v>3682</v>
      </c>
      <c r="E1108" s="1"/>
    </row>
    <row r="1109" spans="1:5" ht="15.75" thickBot="1" x14ac:dyDescent="0.3">
      <c r="A1109" s="2">
        <v>1108</v>
      </c>
      <c r="B1109" s="2" t="s">
        <v>3687</v>
      </c>
      <c r="C1109" s="2" t="s">
        <v>3686</v>
      </c>
      <c r="D1109" s="2" t="s">
        <v>3685</v>
      </c>
      <c r="E1109" s="2"/>
    </row>
    <row r="1110" spans="1:5" ht="15.75" thickBot="1" x14ac:dyDescent="0.3">
      <c r="A1110" s="1">
        <v>1109</v>
      </c>
      <c r="B1110" s="1" t="s">
        <v>2664</v>
      </c>
      <c r="C1110" s="1" t="s">
        <v>3689</v>
      </c>
      <c r="D1110" s="1" t="s">
        <v>3688</v>
      </c>
      <c r="E1110" s="1"/>
    </row>
    <row r="1111" spans="1:5" ht="15.75" thickBot="1" x14ac:dyDescent="0.3">
      <c r="A1111" s="2">
        <v>1110</v>
      </c>
      <c r="B1111" s="2" t="s">
        <v>3692</v>
      </c>
      <c r="C1111" s="2" t="s">
        <v>3691</v>
      </c>
      <c r="D1111" s="2" t="s">
        <v>3690</v>
      </c>
      <c r="E1111" s="2"/>
    </row>
    <row r="1112" spans="1:5" ht="15.75" thickBot="1" x14ac:dyDescent="0.3">
      <c r="A1112" s="1">
        <v>1111</v>
      </c>
      <c r="B1112" s="1" t="s">
        <v>3695</v>
      </c>
      <c r="C1112" s="1" t="s">
        <v>3694</v>
      </c>
      <c r="D1112" s="1" t="s">
        <v>3693</v>
      </c>
      <c r="E1112" s="1"/>
    </row>
    <row r="1113" spans="1:5" ht="15.75" thickBot="1" x14ac:dyDescent="0.3">
      <c r="A1113" s="2">
        <v>1112</v>
      </c>
      <c r="B1113" s="2" t="s">
        <v>3698</v>
      </c>
      <c r="C1113" s="2" t="s">
        <v>3697</v>
      </c>
      <c r="D1113" s="2" t="s">
        <v>3696</v>
      </c>
      <c r="E1113" s="2"/>
    </row>
    <row r="1114" spans="1:5" ht="15.75" thickBot="1" x14ac:dyDescent="0.3">
      <c r="A1114" s="1">
        <v>1113</v>
      </c>
      <c r="B1114" s="1" t="s">
        <v>3701</v>
      </c>
      <c r="C1114" s="1" t="s">
        <v>3700</v>
      </c>
      <c r="D1114" s="1" t="s">
        <v>3699</v>
      </c>
      <c r="E1114" s="1"/>
    </row>
    <row r="1115" spans="1:5" ht="15.75" thickBot="1" x14ac:dyDescent="0.3">
      <c r="A1115" s="2">
        <v>1114</v>
      </c>
      <c r="B1115" s="2" t="s">
        <v>1752</v>
      </c>
      <c r="C1115" s="2" t="s">
        <v>3703</v>
      </c>
      <c r="D1115" s="2" t="s">
        <v>3702</v>
      </c>
      <c r="E1115" s="2"/>
    </row>
    <row r="1116" spans="1:5" ht="15.75" thickBot="1" x14ac:dyDescent="0.3">
      <c r="A1116" s="1">
        <v>1115</v>
      </c>
      <c r="B1116" s="1" t="s">
        <v>3706</v>
      </c>
      <c r="C1116" s="1" t="s">
        <v>3705</v>
      </c>
      <c r="D1116" s="1" t="s">
        <v>3704</v>
      </c>
      <c r="E1116" s="1"/>
    </row>
    <row r="1117" spans="1:5" ht="15.75" thickBot="1" x14ac:dyDescent="0.3">
      <c r="A1117" s="2">
        <v>1116</v>
      </c>
      <c r="B1117" s="2" t="s">
        <v>3709</v>
      </c>
      <c r="C1117" s="2" t="s">
        <v>3708</v>
      </c>
      <c r="D1117" s="2" t="s">
        <v>3707</v>
      </c>
      <c r="E1117" s="2"/>
    </row>
    <row r="1118" spans="1:5" ht="15.75" thickBot="1" x14ac:dyDescent="0.3">
      <c r="A1118" s="1">
        <v>1117</v>
      </c>
      <c r="B1118" s="1" t="s">
        <v>3712</v>
      </c>
      <c r="C1118" s="1" t="s">
        <v>3711</v>
      </c>
      <c r="D1118" s="1" t="s">
        <v>3710</v>
      </c>
      <c r="E1118" s="1"/>
    </row>
    <row r="1119" spans="1:5" ht="15.75" thickBot="1" x14ac:dyDescent="0.3">
      <c r="A1119" s="2">
        <v>1118</v>
      </c>
      <c r="B1119" s="2" t="s">
        <v>3715</v>
      </c>
      <c r="C1119" s="2" t="s">
        <v>3714</v>
      </c>
      <c r="D1119" s="2" t="s">
        <v>3713</v>
      </c>
      <c r="E1119" s="2"/>
    </row>
    <row r="1120" spans="1:5" ht="15.75" thickBot="1" x14ac:dyDescent="0.3">
      <c r="A1120" s="1">
        <v>1119</v>
      </c>
      <c r="B1120" s="1" t="s">
        <v>3718</v>
      </c>
      <c r="C1120" s="1" t="s">
        <v>3717</v>
      </c>
      <c r="D1120" s="1" t="s">
        <v>3716</v>
      </c>
      <c r="E1120" s="1"/>
    </row>
    <row r="1121" spans="1:5" ht="15.75" thickBot="1" x14ac:dyDescent="0.3">
      <c r="A1121" s="2">
        <v>1120</v>
      </c>
      <c r="B1121" s="2" t="s">
        <v>3721</v>
      </c>
      <c r="C1121" s="2" t="s">
        <v>3720</v>
      </c>
      <c r="D1121" s="2" t="s">
        <v>3719</v>
      </c>
      <c r="E1121" s="2"/>
    </row>
    <row r="1122" spans="1:5" ht="15.75" thickBot="1" x14ac:dyDescent="0.3">
      <c r="A1122" s="1">
        <v>1121</v>
      </c>
      <c r="B1122" s="1" t="s">
        <v>3273</v>
      </c>
      <c r="C1122" s="1" t="s">
        <v>3723</v>
      </c>
      <c r="D1122" s="1" t="s">
        <v>3722</v>
      </c>
      <c r="E1122" s="1"/>
    </row>
    <row r="1123" spans="1:5" ht="15.75" thickBot="1" x14ac:dyDescent="0.3">
      <c r="A1123" s="2">
        <v>1122</v>
      </c>
      <c r="B1123" s="2" t="s">
        <v>3726</v>
      </c>
      <c r="C1123" s="2" t="s">
        <v>3725</v>
      </c>
      <c r="D1123" s="2" t="s">
        <v>3724</v>
      </c>
      <c r="E1123" s="2"/>
    </row>
    <row r="1124" spans="1:5" ht="15.75" thickBot="1" x14ac:dyDescent="0.3">
      <c r="A1124" s="1">
        <v>1123</v>
      </c>
      <c r="B1124" s="1" t="s">
        <v>3729</v>
      </c>
      <c r="C1124" s="1" t="s">
        <v>3728</v>
      </c>
      <c r="D1124" s="1" t="s">
        <v>3727</v>
      </c>
      <c r="E1124" s="1"/>
    </row>
    <row r="1125" spans="1:5" ht="15.75" thickBot="1" x14ac:dyDescent="0.3">
      <c r="A1125" s="2">
        <v>1124</v>
      </c>
      <c r="B1125" s="2" t="s">
        <v>3732</v>
      </c>
      <c r="C1125" s="2" t="s">
        <v>3731</v>
      </c>
      <c r="D1125" s="2" t="s">
        <v>3730</v>
      </c>
      <c r="E1125" s="2"/>
    </row>
    <row r="1126" spans="1:5" ht="15.75" thickBot="1" x14ac:dyDescent="0.3">
      <c r="A1126" s="1">
        <v>1125</v>
      </c>
      <c r="B1126" s="1" t="s">
        <v>3735</v>
      </c>
      <c r="C1126" s="1" t="s">
        <v>3734</v>
      </c>
      <c r="D1126" s="1" t="s">
        <v>3733</v>
      </c>
      <c r="E1126" s="1"/>
    </row>
    <row r="1127" spans="1:5" ht="15.75" thickBot="1" x14ac:dyDescent="0.3">
      <c r="A1127" s="2">
        <v>1126</v>
      </c>
      <c r="B1127" s="2" t="s">
        <v>3738</v>
      </c>
      <c r="C1127" s="2" t="s">
        <v>3737</v>
      </c>
      <c r="D1127" s="2" t="s">
        <v>3736</v>
      </c>
      <c r="E1127" s="2"/>
    </row>
    <row r="1128" spans="1:5" ht="15.75" thickBot="1" x14ac:dyDescent="0.3">
      <c r="A1128" s="1">
        <v>1127</v>
      </c>
      <c r="B1128" s="1" t="s">
        <v>3741</v>
      </c>
      <c r="C1128" s="1" t="s">
        <v>3740</v>
      </c>
      <c r="D1128" s="1" t="s">
        <v>3739</v>
      </c>
      <c r="E1128" s="1"/>
    </row>
    <row r="1129" spans="1:5" ht="15.75" thickBot="1" x14ac:dyDescent="0.3">
      <c r="A1129" s="2">
        <v>1128</v>
      </c>
      <c r="B1129" s="2" t="s">
        <v>3744</v>
      </c>
      <c r="C1129" s="2" t="s">
        <v>3743</v>
      </c>
      <c r="D1129" s="2" t="s">
        <v>3742</v>
      </c>
      <c r="E1129" s="2"/>
    </row>
    <row r="1130" spans="1:5" ht="15.75" thickBot="1" x14ac:dyDescent="0.3">
      <c r="A1130" s="1">
        <v>1129</v>
      </c>
      <c r="B1130" s="1" t="s">
        <v>3747</v>
      </c>
      <c r="C1130" s="1" t="s">
        <v>3746</v>
      </c>
      <c r="D1130" s="1" t="s">
        <v>3745</v>
      </c>
      <c r="E1130" s="1"/>
    </row>
    <row r="1131" spans="1:5" ht="15.75" thickBot="1" x14ac:dyDescent="0.3">
      <c r="A1131" s="2">
        <v>1130</v>
      </c>
      <c r="B1131" s="2" t="s">
        <v>3750</v>
      </c>
      <c r="C1131" s="2" t="s">
        <v>3749</v>
      </c>
      <c r="D1131" s="2" t="s">
        <v>3748</v>
      </c>
      <c r="E1131" s="2"/>
    </row>
    <row r="1132" spans="1:5" ht="15.75" thickBot="1" x14ac:dyDescent="0.3">
      <c r="A1132" s="1">
        <v>1131</v>
      </c>
      <c r="B1132" s="1" t="s">
        <v>3753</v>
      </c>
      <c r="C1132" s="1" t="s">
        <v>3752</v>
      </c>
      <c r="D1132" s="1" t="s">
        <v>3751</v>
      </c>
      <c r="E1132" s="1"/>
    </row>
    <row r="1133" spans="1:5" ht="15.75" thickBot="1" x14ac:dyDescent="0.3">
      <c r="A1133" s="2">
        <v>1132</v>
      </c>
      <c r="B1133" s="2" t="s">
        <v>3756</v>
      </c>
      <c r="C1133" s="2" t="s">
        <v>3755</v>
      </c>
      <c r="D1133" s="2" t="s">
        <v>3754</v>
      </c>
      <c r="E1133" s="2"/>
    </row>
    <row r="1134" spans="1:5" ht="15.75" thickBot="1" x14ac:dyDescent="0.3">
      <c r="A1134" s="1">
        <v>1133</v>
      </c>
      <c r="B1134" s="1" t="s">
        <v>3759</v>
      </c>
      <c r="C1134" s="1" t="s">
        <v>3758</v>
      </c>
      <c r="D1134" s="1" t="s">
        <v>3757</v>
      </c>
      <c r="E1134" s="1"/>
    </row>
    <row r="1135" spans="1:5" ht="15.75" thickBot="1" x14ac:dyDescent="0.3">
      <c r="A1135" s="2">
        <v>1134</v>
      </c>
      <c r="B1135" s="2" t="s">
        <v>3762</v>
      </c>
      <c r="C1135" s="2" t="s">
        <v>3761</v>
      </c>
      <c r="D1135" s="2" t="s">
        <v>3760</v>
      </c>
      <c r="E1135" s="2"/>
    </row>
    <row r="1136" spans="1:5" ht="15.75" thickBot="1" x14ac:dyDescent="0.3">
      <c r="A1136" s="1">
        <v>1135</v>
      </c>
      <c r="B1136" s="1" t="s">
        <v>3765</v>
      </c>
      <c r="C1136" s="1" t="s">
        <v>3764</v>
      </c>
      <c r="D1136" s="1" t="s">
        <v>3763</v>
      </c>
      <c r="E1136" s="1"/>
    </row>
    <row r="1137" spans="1:5" ht="15.75" thickBot="1" x14ac:dyDescent="0.3">
      <c r="A1137" s="2">
        <v>1136</v>
      </c>
      <c r="B1137" s="2" t="s">
        <v>3768</v>
      </c>
      <c r="C1137" s="2" t="s">
        <v>3767</v>
      </c>
      <c r="D1137" s="2" t="s">
        <v>3766</v>
      </c>
      <c r="E1137" s="2"/>
    </row>
    <row r="1138" spans="1:5" ht="15.75" thickBot="1" x14ac:dyDescent="0.3">
      <c r="A1138" s="1">
        <v>1137</v>
      </c>
      <c r="B1138" s="1" t="s">
        <v>3771</v>
      </c>
      <c r="C1138" s="1" t="s">
        <v>3770</v>
      </c>
      <c r="D1138" s="1" t="s">
        <v>3769</v>
      </c>
      <c r="E1138" s="1"/>
    </row>
    <row r="1139" spans="1:5" ht="15.75" thickBot="1" x14ac:dyDescent="0.3">
      <c r="A1139" s="2">
        <v>1138</v>
      </c>
      <c r="B1139" s="2" t="s">
        <v>3774</v>
      </c>
      <c r="C1139" s="2" t="s">
        <v>3773</v>
      </c>
      <c r="D1139" s="2" t="s">
        <v>3772</v>
      </c>
      <c r="E1139" s="2"/>
    </row>
    <row r="1140" spans="1:5" ht="15.75" thickBot="1" x14ac:dyDescent="0.3">
      <c r="A1140" s="1">
        <v>1139</v>
      </c>
      <c r="B1140" s="1" t="s">
        <v>3777</v>
      </c>
      <c r="C1140" s="1" t="s">
        <v>3776</v>
      </c>
      <c r="D1140" s="1" t="s">
        <v>3775</v>
      </c>
      <c r="E1140" s="1"/>
    </row>
    <row r="1141" spans="1:5" ht="15.75" thickBot="1" x14ac:dyDescent="0.3">
      <c r="A1141" s="2">
        <v>1140</v>
      </c>
      <c r="B1141" s="2" t="s">
        <v>3780</v>
      </c>
      <c r="C1141" s="2" t="s">
        <v>3779</v>
      </c>
      <c r="D1141" s="2" t="s">
        <v>3778</v>
      </c>
      <c r="E1141" s="2"/>
    </row>
    <row r="1142" spans="1:5" ht="15.75" thickBot="1" x14ac:dyDescent="0.3">
      <c r="A1142" s="1">
        <v>1141</v>
      </c>
      <c r="B1142" s="1" t="s">
        <v>3783</v>
      </c>
      <c r="C1142" s="1" t="s">
        <v>3782</v>
      </c>
      <c r="D1142" s="1" t="s">
        <v>3781</v>
      </c>
      <c r="E1142" s="1"/>
    </row>
    <row r="1143" spans="1:5" ht="15.75" thickBot="1" x14ac:dyDescent="0.3">
      <c r="A1143" s="2">
        <v>1142</v>
      </c>
      <c r="B1143" s="2" t="s">
        <v>3786</v>
      </c>
      <c r="C1143" s="2" t="s">
        <v>3785</v>
      </c>
      <c r="D1143" s="2" t="s">
        <v>3784</v>
      </c>
      <c r="E1143" s="2"/>
    </row>
    <row r="1144" spans="1:5" ht="15.75" thickBot="1" x14ac:dyDescent="0.3">
      <c r="A1144" s="1">
        <v>1143</v>
      </c>
      <c r="B1144" s="1" t="s">
        <v>3789</v>
      </c>
      <c r="C1144" s="1" t="s">
        <v>3788</v>
      </c>
      <c r="D1144" s="1" t="s">
        <v>3787</v>
      </c>
      <c r="E1144" s="1"/>
    </row>
    <row r="1145" spans="1:5" ht="15.75" thickBot="1" x14ac:dyDescent="0.3">
      <c r="A1145" s="2">
        <v>1144</v>
      </c>
      <c r="B1145" s="2" t="s">
        <v>3791</v>
      </c>
      <c r="C1145" s="2" t="s">
        <v>1940</v>
      </c>
      <c r="D1145" s="2" t="s">
        <v>3790</v>
      </c>
      <c r="E1145" s="2"/>
    </row>
    <row r="1146" spans="1:5" ht="15.75" thickBot="1" x14ac:dyDescent="0.3">
      <c r="A1146" s="1">
        <v>1145</v>
      </c>
      <c r="B1146" s="1" t="s">
        <v>3793</v>
      </c>
      <c r="C1146" s="1" t="s">
        <v>2112</v>
      </c>
      <c r="D1146" s="1" t="s">
        <v>3792</v>
      </c>
      <c r="E1146" s="1"/>
    </row>
    <row r="1147" spans="1:5" ht="15.75" thickBot="1" x14ac:dyDescent="0.3">
      <c r="A1147" s="2">
        <v>1146</v>
      </c>
      <c r="B1147" s="2" t="s">
        <v>3796</v>
      </c>
      <c r="C1147" s="2" t="s">
        <v>3795</v>
      </c>
      <c r="D1147" s="2" t="s">
        <v>3794</v>
      </c>
      <c r="E1147" s="2"/>
    </row>
    <row r="1148" spans="1:5" ht="15.75" thickBot="1" x14ac:dyDescent="0.3">
      <c r="A1148" s="1">
        <v>1147</v>
      </c>
      <c r="B1148" s="1" t="s">
        <v>3799</v>
      </c>
      <c r="C1148" s="1" t="s">
        <v>3798</v>
      </c>
      <c r="D1148" s="1" t="s">
        <v>3797</v>
      </c>
      <c r="E1148" s="1"/>
    </row>
    <row r="1149" spans="1:5" ht="15.75" thickBot="1" x14ac:dyDescent="0.3">
      <c r="A1149" s="2">
        <v>1148</v>
      </c>
      <c r="B1149" s="2" t="s">
        <v>3802</v>
      </c>
      <c r="C1149" s="2" t="s">
        <v>3801</v>
      </c>
      <c r="D1149" s="2" t="s">
        <v>3800</v>
      </c>
      <c r="E1149" s="2"/>
    </row>
    <row r="1150" spans="1:5" ht="15.75" thickBot="1" x14ac:dyDescent="0.3">
      <c r="A1150" s="1">
        <v>1149</v>
      </c>
      <c r="B1150" s="1" t="s">
        <v>3805</v>
      </c>
      <c r="C1150" s="1" t="s">
        <v>3804</v>
      </c>
      <c r="D1150" s="1" t="s">
        <v>3803</v>
      </c>
      <c r="E1150" s="1"/>
    </row>
    <row r="1151" spans="1:5" ht="15.75" thickBot="1" x14ac:dyDescent="0.3">
      <c r="A1151" s="2">
        <v>1150</v>
      </c>
      <c r="B1151" s="2" t="s">
        <v>3808</v>
      </c>
      <c r="C1151" s="2" t="s">
        <v>3807</v>
      </c>
      <c r="D1151" s="2" t="s">
        <v>3806</v>
      </c>
      <c r="E1151" s="2"/>
    </row>
    <row r="1152" spans="1:5" ht="15.75" thickBot="1" x14ac:dyDescent="0.3">
      <c r="A1152" s="1">
        <v>1151</v>
      </c>
      <c r="B1152" s="1" t="s">
        <v>3811</v>
      </c>
      <c r="C1152" s="1" t="s">
        <v>3810</v>
      </c>
      <c r="D1152" s="1" t="s">
        <v>3809</v>
      </c>
      <c r="E1152" s="1"/>
    </row>
    <row r="1153" spans="1:5" ht="15.75" thickBot="1" x14ac:dyDescent="0.3">
      <c r="A1153" s="2">
        <v>1152</v>
      </c>
      <c r="B1153" s="2" t="s">
        <v>3814</v>
      </c>
      <c r="C1153" s="2" t="s">
        <v>3813</v>
      </c>
      <c r="D1153" s="2" t="s">
        <v>3812</v>
      </c>
      <c r="E1153" s="2"/>
    </row>
    <row r="1154" spans="1:5" ht="15.75" thickBot="1" x14ac:dyDescent="0.3">
      <c r="A1154" s="1">
        <v>1153</v>
      </c>
      <c r="B1154" s="1" t="s">
        <v>3817</v>
      </c>
      <c r="C1154" s="1" t="s">
        <v>3816</v>
      </c>
      <c r="D1154" s="1" t="s">
        <v>3815</v>
      </c>
      <c r="E1154" s="1"/>
    </row>
    <row r="1155" spans="1:5" ht="15.75" thickBot="1" x14ac:dyDescent="0.3">
      <c r="A1155" s="2">
        <v>1154</v>
      </c>
      <c r="B1155" s="2" t="s">
        <v>3820</v>
      </c>
      <c r="C1155" s="2" t="s">
        <v>3819</v>
      </c>
      <c r="D1155" s="2" t="s">
        <v>3818</v>
      </c>
      <c r="E1155" s="2"/>
    </row>
    <row r="1156" spans="1:5" ht="15.75" thickBot="1" x14ac:dyDescent="0.3">
      <c r="A1156" s="1">
        <v>1155</v>
      </c>
      <c r="B1156" s="1" t="s">
        <v>3823</v>
      </c>
      <c r="C1156" s="1" t="s">
        <v>3822</v>
      </c>
      <c r="D1156" s="1" t="s">
        <v>3821</v>
      </c>
      <c r="E1156" s="1"/>
    </row>
    <row r="1157" spans="1:5" ht="15.75" thickBot="1" x14ac:dyDescent="0.3">
      <c r="A1157" s="2">
        <v>1156</v>
      </c>
      <c r="B1157" s="2" t="s">
        <v>3826</v>
      </c>
      <c r="C1157" s="2" t="s">
        <v>3825</v>
      </c>
      <c r="D1157" s="2" t="s">
        <v>3824</v>
      </c>
      <c r="E1157" s="2"/>
    </row>
    <row r="1158" spans="1:5" ht="15.75" thickBot="1" x14ac:dyDescent="0.3">
      <c r="A1158" s="1">
        <v>1157</v>
      </c>
      <c r="B1158" s="1" t="s">
        <v>3829</v>
      </c>
      <c r="C1158" s="1" t="s">
        <v>3828</v>
      </c>
      <c r="D1158" s="1" t="s">
        <v>3827</v>
      </c>
      <c r="E1158" s="1"/>
    </row>
    <row r="1159" spans="1:5" ht="15.75" thickBot="1" x14ac:dyDescent="0.3">
      <c r="A1159" s="2">
        <v>1158</v>
      </c>
      <c r="B1159" s="2" t="s">
        <v>3832</v>
      </c>
      <c r="C1159" s="2" t="s">
        <v>3831</v>
      </c>
      <c r="D1159" s="2" t="s">
        <v>3830</v>
      </c>
      <c r="E1159" s="2"/>
    </row>
    <row r="1160" spans="1:5" ht="15.75" thickBot="1" x14ac:dyDescent="0.3">
      <c r="A1160" s="1">
        <v>1159</v>
      </c>
      <c r="B1160" s="1" t="s">
        <v>3835</v>
      </c>
      <c r="C1160" s="1" t="s">
        <v>3834</v>
      </c>
      <c r="D1160" s="1" t="s">
        <v>3833</v>
      </c>
      <c r="E1160" s="1"/>
    </row>
    <row r="1161" spans="1:5" ht="15.75" thickBot="1" x14ac:dyDescent="0.3">
      <c r="A1161" s="2">
        <v>1160</v>
      </c>
      <c r="B1161" s="2" t="s">
        <v>3838</v>
      </c>
      <c r="C1161" s="2" t="s">
        <v>3837</v>
      </c>
      <c r="D1161" s="2" t="s">
        <v>3836</v>
      </c>
      <c r="E1161" s="2"/>
    </row>
    <row r="1162" spans="1:5" ht="15.75" thickBot="1" x14ac:dyDescent="0.3">
      <c r="A1162" s="1">
        <v>1161</v>
      </c>
      <c r="B1162" s="1" t="s">
        <v>3841</v>
      </c>
      <c r="C1162" s="1" t="s">
        <v>3840</v>
      </c>
      <c r="D1162" s="1" t="s">
        <v>3839</v>
      </c>
      <c r="E1162" s="1"/>
    </row>
    <row r="1163" spans="1:5" ht="15.75" thickBot="1" x14ac:dyDescent="0.3">
      <c r="A1163" s="2">
        <v>1162</v>
      </c>
      <c r="B1163" s="2" t="s">
        <v>3844</v>
      </c>
      <c r="C1163" s="2" t="s">
        <v>3843</v>
      </c>
      <c r="D1163" s="2" t="s">
        <v>3842</v>
      </c>
      <c r="E1163" s="2"/>
    </row>
    <row r="1164" spans="1:5" ht="15.75" thickBot="1" x14ac:dyDescent="0.3">
      <c r="A1164" s="1">
        <v>1163</v>
      </c>
      <c r="B1164" s="1" t="s">
        <v>3847</v>
      </c>
      <c r="C1164" s="1" t="s">
        <v>3846</v>
      </c>
      <c r="D1164" s="1" t="s">
        <v>3845</v>
      </c>
      <c r="E1164" s="1"/>
    </row>
    <row r="1165" spans="1:5" ht="15.75" thickBot="1" x14ac:dyDescent="0.3">
      <c r="A1165" s="2">
        <v>1164</v>
      </c>
      <c r="B1165" s="2" t="s">
        <v>3850</v>
      </c>
      <c r="C1165" s="2" t="s">
        <v>3849</v>
      </c>
      <c r="D1165" s="2" t="s">
        <v>3848</v>
      </c>
      <c r="E1165" s="2"/>
    </row>
    <row r="1166" spans="1:5" ht="15.75" thickBot="1" x14ac:dyDescent="0.3">
      <c r="A1166" s="1">
        <v>1165</v>
      </c>
      <c r="B1166" s="1" t="s">
        <v>3853</v>
      </c>
      <c r="C1166" s="1" t="s">
        <v>3852</v>
      </c>
      <c r="D1166" s="1" t="s">
        <v>3851</v>
      </c>
      <c r="E1166" s="1"/>
    </row>
    <row r="1167" spans="1:5" ht="15.75" thickBot="1" x14ac:dyDescent="0.3">
      <c r="A1167" s="2">
        <v>1166</v>
      </c>
      <c r="B1167" s="2" t="s">
        <v>3856</v>
      </c>
      <c r="C1167" s="2" t="s">
        <v>3855</v>
      </c>
      <c r="D1167" s="2" t="s">
        <v>3854</v>
      </c>
      <c r="E1167" s="2"/>
    </row>
    <row r="1168" spans="1:5" ht="15.75" thickBot="1" x14ac:dyDescent="0.3">
      <c r="A1168" s="1">
        <v>1167</v>
      </c>
      <c r="B1168" s="1" t="s">
        <v>3859</v>
      </c>
      <c r="C1168" s="1" t="s">
        <v>3858</v>
      </c>
      <c r="D1168" s="1" t="s">
        <v>3857</v>
      </c>
      <c r="E1168" s="1"/>
    </row>
    <row r="1169" spans="1:5" ht="15.75" thickBot="1" x14ac:dyDescent="0.3">
      <c r="A1169" s="2">
        <v>1168</v>
      </c>
      <c r="B1169" s="2" t="s">
        <v>3862</v>
      </c>
      <c r="C1169" s="2" t="s">
        <v>3861</v>
      </c>
      <c r="D1169" s="2" t="s">
        <v>3860</v>
      </c>
      <c r="E1169" s="2"/>
    </row>
    <row r="1170" spans="1:5" ht="15.75" thickBot="1" x14ac:dyDescent="0.3">
      <c r="A1170" s="1">
        <v>1169</v>
      </c>
      <c r="B1170" s="1" t="s">
        <v>2095</v>
      </c>
      <c r="C1170" s="1" t="s">
        <v>3864</v>
      </c>
      <c r="D1170" s="1" t="s">
        <v>3863</v>
      </c>
      <c r="E1170" s="1"/>
    </row>
    <row r="1171" spans="1:5" ht="15.75" thickBot="1" x14ac:dyDescent="0.3">
      <c r="A1171" s="2">
        <v>1170</v>
      </c>
      <c r="B1171" s="2" t="s">
        <v>3867</v>
      </c>
      <c r="C1171" s="2" t="s">
        <v>3866</v>
      </c>
      <c r="D1171" s="2" t="s">
        <v>3865</v>
      </c>
      <c r="E1171" s="2"/>
    </row>
    <row r="1172" spans="1:5" ht="15.75" thickBot="1" x14ac:dyDescent="0.3">
      <c r="A1172" s="1">
        <v>1171</v>
      </c>
      <c r="B1172" s="1" t="s">
        <v>3870</v>
      </c>
      <c r="C1172" s="1" t="s">
        <v>3869</v>
      </c>
      <c r="D1172" s="1" t="s">
        <v>3868</v>
      </c>
      <c r="E1172" s="1"/>
    </row>
    <row r="1173" spans="1:5" ht="15.75" thickBot="1" x14ac:dyDescent="0.3">
      <c r="A1173" s="2">
        <v>1172</v>
      </c>
      <c r="B1173" s="2" t="s">
        <v>3873</v>
      </c>
      <c r="C1173" s="2" t="s">
        <v>3872</v>
      </c>
      <c r="D1173" s="2" t="s">
        <v>3871</v>
      </c>
      <c r="E1173" s="2"/>
    </row>
    <row r="1174" spans="1:5" ht="15.75" thickBot="1" x14ac:dyDescent="0.3">
      <c r="A1174" s="1">
        <v>1173</v>
      </c>
      <c r="B1174" s="1" t="s">
        <v>3876</v>
      </c>
      <c r="C1174" s="1" t="s">
        <v>3875</v>
      </c>
      <c r="D1174" s="1" t="s">
        <v>3874</v>
      </c>
      <c r="E1174" s="1"/>
    </row>
    <row r="1175" spans="1:5" ht="15.75" thickBot="1" x14ac:dyDescent="0.3">
      <c r="A1175" s="2">
        <v>1174</v>
      </c>
      <c r="B1175" s="2" t="s">
        <v>3878</v>
      </c>
      <c r="C1175" s="2" t="s">
        <v>2780</v>
      </c>
      <c r="D1175" s="2" t="s">
        <v>3877</v>
      </c>
      <c r="E1175" s="2"/>
    </row>
    <row r="1176" spans="1:5" ht="15.75" thickBot="1" x14ac:dyDescent="0.3">
      <c r="A1176" s="1">
        <v>1175</v>
      </c>
      <c r="B1176" s="1" t="s">
        <v>3881</v>
      </c>
      <c r="C1176" s="1" t="s">
        <v>3880</v>
      </c>
      <c r="D1176" s="1" t="s">
        <v>3879</v>
      </c>
      <c r="E1176" s="1"/>
    </row>
    <row r="1177" spans="1:5" ht="15.75" thickBot="1" x14ac:dyDescent="0.3">
      <c r="A1177" s="2">
        <v>1176</v>
      </c>
      <c r="B1177" s="2" t="s">
        <v>3884</v>
      </c>
      <c r="C1177" s="2" t="s">
        <v>3883</v>
      </c>
      <c r="D1177" s="2" t="s">
        <v>3882</v>
      </c>
      <c r="E1177" s="2"/>
    </row>
    <row r="1178" spans="1:5" ht="15.75" thickBot="1" x14ac:dyDescent="0.3">
      <c r="A1178" s="1">
        <v>1177</v>
      </c>
      <c r="B1178" s="1" t="s">
        <v>3887</v>
      </c>
      <c r="C1178" s="1" t="s">
        <v>3886</v>
      </c>
      <c r="D1178" s="1" t="s">
        <v>3885</v>
      </c>
      <c r="E1178" s="1"/>
    </row>
    <row r="1179" spans="1:5" ht="15.75" thickBot="1" x14ac:dyDescent="0.3">
      <c r="A1179" s="2">
        <v>1178</v>
      </c>
      <c r="B1179" s="2" t="s">
        <v>3890</v>
      </c>
      <c r="C1179" s="2" t="s">
        <v>3889</v>
      </c>
      <c r="D1179" s="2" t="s">
        <v>3888</v>
      </c>
      <c r="E1179" s="2"/>
    </row>
    <row r="1180" spans="1:5" ht="15.75" thickBot="1" x14ac:dyDescent="0.3">
      <c r="A1180" s="1">
        <v>1179</v>
      </c>
      <c r="B1180" s="1" t="s">
        <v>3893</v>
      </c>
      <c r="C1180" s="1" t="s">
        <v>3892</v>
      </c>
      <c r="D1180" s="1" t="s">
        <v>3891</v>
      </c>
      <c r="E1180" s="1"/>
    </row>
    <row r="1181" spans="1:5" ht="15.75" thickBot="1" x14ac:dyDescent="0.3">
      <c r="A1181" s="2">
        <v>1180</v>
      </c>
      <c r="B1181" s="2" t="s">
        <v>3896</v>
      </c>
      <c r="C1181" s="2" t="s">
        <v>3895</v>
      </c>
      <c r="D1181" s="2" t="s">
        <v>3894</v>
      </c>
      <c r="E1181" s="2"/>
    </row>
    <row r="1182" spans="1:5" ht="15.75" thickBot="1" x14ac:dyDescent="0.3">
      <c r="A1182" s="1">
        <v>1181</v>
      </c>
      <c r="B1182" s="1" t="s">
        <v>3899</v>
      </c>
      <c r="C1182" s="1" t="s">
        <v>3898</v>
      </c>
      <c r="D1182" s="1" t="s">
        <v>3897</v>
      </c>
      <c r="E1182" s="1"/>
    </row>
    <row r="1183" spans="1:5" ht="15.75" thickBot="1" x14ac:dyDescent="0.3">
      <c r="A1183" s="2">
        <v>1182</v>
      </c>
      <c r="B1183" s="2" t="s">
        <v>3902</v>
      </c>
      <c r="C1183" s="2" t="s">
        <v>3901</v>
      </c>
      <c r="D1183" s="2" t="s">
        <v>3900</v>
      </c>
      <c r="E1183" s="2"/>
    </row>
    <row r="1184" spans="1:5" ht="15.75" thickBot="1" x14ac:dyDescent="0.3">
      <c r="A1184" s="1">
        <v>1183</v>
      </c>
      <c r="B1184" s="1" t="s">
        <v>3905</v>
      </c>
      <c r="C1184" s="1" t="s">
        <v>3904</v>
      </c>
      <c r="D1184" s="1" t="s">
        <v>3903</v>
      </c>
      <c r="E1184" s="1"/>
    </row>
    <row r="1185" spans="1:5" ht="15.75" thickBot="1" x14ac:dyDescent="0.3">
      <c r="A1185" s="2">
        <v>1184</v>
      </c>
      <c r="B1185" s="2" t="s">
        <v>3908</v>
      </c>
      <c r="C1185" s="2" t="s">
        <v>3907</v>
      </c>
      <c r="D1185" s="2" t="s">
        <v>3906</v>
      </c>
      <c r="E1185" s="2"/>
    </row>
    <row r="1186" spans="1:5" ht="15.75" thickBot="1" x14ac:dyDescent="0.3">
      <c r="A1186" s="1">
        <v>1185</v>
      </c>
      <c r="B1186" s="1" t="s">
        <v>3911</v>
      </c>
      <c r="C1186" s="1" t="s">
        <v>3910</v>
      </c>
      <c r="D1186" s="1" t="s">
        <v>3909</v>
      </c>
      <c r="E1186" s="1"/>
    </row>
    <row r="1187" spans="1:5" ht="15.75" thickBot="1" x14ac:dyDescent="0.3">
      <c r="A1187" s="2">
        <v>1186</v>
      </c>
      <c r="B1187" s="2" t="s">
        <v>3914</v>
      </c>
      <c r="C1187" s="2" t="s">
        <v>3913</v>
      </c>
      <c r="D1187" s="2" t="s">
        <v>3912</v>
      </c>
      <c r="E1187" s="2"/>
    </row>
    <row r="1188" spans="1:5" ht="15.75" thickBot="1" x14ac:dyDescent="0.3">
      <c r="A1188" s="1">
        <v>1187</v>
      </c>
      <c r="B1188" s="1" t="s">
        <v>3917</v>
      </c>
      <c r="C1188" s="1" t="s">
        <v>3916</v>
      </c>
      <c r="D1188" s="1" t="s">
        <v>3915</v>
      </c>
      <c r="E1188" s="1"/>
    </row>
    <row r="1189" spans="1:5" ht="15.75" thickBot="1" x14ac:dyDescent="0.3">
      <c r="A1189" s="2">
        <v>1188</v>
      </c>
      <c r="B1189" s="2" t="s">
        <v>3920</v>
      </c>
      <c r="C1189" s="2" t="s">
        <v>3919</v>
      </c>
      <c r="D1189" s="2" t="s">
        <v>3918</v>
      </c>
      <c r="E1189" s="2"/>
    </row>
    <row r="1190" spans="1:5" ht="15.75" thickBot="1" x14ac:dyDescent="0.3">
      <c r="A1190" s="1">
        <v>1189</v>
      </c>
      <c r="B1190" s="1" t="s">
        <v>3923</v>
      </c>
      <c r="C1190" s="1" t="s">
        <v>3922</v>
      </c>
      <c r="D1190" s="1" t="s">
        <v>3921</v>
      </c>
      <c r="E1190" s="1"/>
    </row>
    <row r="1191" spans="1:5" ht="15.75" thickBot="1" x14ac:dyDescent="0.3">
      <c r="A1191" s="2">
        <v>1190</v>
      </c>
      <c r="B1191" s="2" t="s">
        <v>3926</v>
      </c>
      <c r="C1191" s="2" t="s">
        <v>3925</v>
      </c>
      <c r="D1191" s="2" t="s">
        <v>3924</v>
      </c>
      <c r="E1191" s="2"/>
    </row>
    <row r="1192" spans="1:5" ht="15.75" thickBot="1" x14ac:dyDescent="0.3">
      <c r="A1192" s="1">
        <v>1191</v>
      </c>
      <c r="B1192" s="1" t="s">
        <v>3928</v>
      </c>
      <c r="C1192" s="1" t="s">
        <v>1091</v>
      </c>
      <c r="D1192" s="1" t="s">
        <v>3927</v>
      </c>
      <c r="E1192" s="1"/>
    </row>
    <row r="1193" spans="1:5" ht="15.75" thickBot="1" x14ac:dyDescent="0.3">
      <c r="A1193" s="2">
        <v>1192</v>
      </c>
      <c r="B1193" s="2" t="s">
        <v>2664</v>
      </c>
      <c r="C1193" s="2" t="s">
        <v>3930</v>
      </c>
      <c r="D1193" s="2" t="s">
        <v>3929</v>
      </c>
      <c r="E1193" s="2"/>
    </row>
    <row r="1194" spans="1:5" ht="15.75" thickBot="1" x14ac:dyDescent="0.3">
      <c r="A1194" s="1">
        <v>1193</v>
      </c>
      <c r="B1194" s="1" t="s">
        <v>3933</v>
      </c>
      <c r="C1194" s="1" t="s">
        <v>3932</v>
      </c>
      <c r="D1194" s="1" t="s">
        <v>3931</v>
      </c>
      <c r="E1194" s="1"/>
    </row>
    <row r="1195" spans="1:5" ht="15.75" thickBot="1" x14ac:dyDescent="0.3">
      <c r="A1195" s="2">
        <v>1194</v>
      </c>
      <c r="B1195" s="2" t="s">
        <v>3936</v>
      </c>
      <c r="C1195" s="2" t="s">
        <v>3935</v>
      </c>
      <c r="D1195" s="2" t="s">
        <v>3934</v>
      </c>
      <c r="E1195" s="2"/>
    </row>
    <row r="1196" spans="1:5" ht="15.75" thickBot="1" x14ac:dyDescent="0.3">
      <c r="A1196" s="1">
        <v>1195</v>
      </c>
      <c r="B1196" s="1" t="s">
        <v>3939</v>
      </c>
      <c r="C1196" s="1" t="s">
        <v>3938</v>
      </c>
      <c r="D1196" s="1" t="s">
        <v>3937</v>
      </c>
      <c r="E1196" s="1"/>
    </row>
    <row r="1197" spans="1:5" ht="15.75" thickBot="1" x14ac:dyDescent="0.3">
      <c r="A1197" s="2">
        <v>1196</v>
      </c>
      <c r="B1197" s="2" t="s">
        <v>3942</v>
      </c>
      <c r="C1197" s="2" t="s">
        <v>3941</v>
      </c>
      <c r="D1197" s="2" t="s">
        <v>3940</v>
      </c>
      <c r="E1197" s="2"/>
    </row>
    <row r="1198" spans="1:5" ht="15.75" thickBot="1" x14ac:dyDescent="0.3">
      <c r="A1198" s="1">
        <v>1197</v>
      </c>
      <c r="B1198" s="1" t="s">
        <v>3945</v>
      </c>
      <c r="C1198" s="1" t="s">
        <v>3944</v>
      </c>
      <c r="D1198" s="1" t="s">
        <v>3943</v>
      </c>
      <c r="E1198" s="1"/>
    </row>
    <row r="1199" spans="1:5" ht="15.75" thickBot="1" x14ac:dyDescent="0.3">
      <c r="A1199" s="2">
        <v>1198</v>
      </c>
      <c r="B1199" s="2" t="s">
        <v>3948</v>
      </c>
      <c r="C1199" s="2" t="s">
        <v>3947</v>
      </c>
      <c r="D1199" s="2" t="s">
        <v>3946</v>
      </c>
      <c r="E1199" s="2"/>
    </row>
    <row r="1200" spans="1:5" ht="15.75" thickBot="1" x14ac:dyDescent="0.3">
      <c r="A1200" s="1">
        <v>1199</v>
      </c>
      <c r="B1200" s="1" t="s">
        <v>3951</v>
      </c>
      <c r="C1200" s="1" t="s">
        <v>3950</v>
      </c>
      <c r="D1200" s="1" t="s">
        <v>3949</v>
      </c>
      <c r="E1200" s="1"/>
    </row>
    <row r="1201" spans="1:5" ht="15.75" thickBot="1" x14ac:dyDescent="0.3">
      <c r="A1201" s="2">
        <v>1200</v>
      </c>
      <c r="B1201" s="2" t="s">
        <v>3954</v>
      </c>
      <c r="C1201" s="2" t="s">
        <v>3953</v>
      </c>
      <c r="D1201" s="2" t="s">
        <v>3952</v>
      </c>
      <c r="E1201" s="2"/>
    </row>
    <row r="1202" spans="1:5" ht="15.75" thickBot="1" x14ac:dyDescent="0.3">
      <c r="A1202" s="1">
        <v>1201</v>
      </c>
      <c r="B1202" s="1" t="s">
        <v>3957</v>
      </c>
      <c r="C1202" s="1" t="s">
        <v>3956</v>
      </c>
      <c r="D1202" s="1" t="s">
        <v>3955</v>
      </c>
      <c r="E1202" s="1"/>
    </row>
    <row r="1203" spans="1:5" ht="15.75" thickBot="1" x14ac:dyDescent="0.3">
      <c r="A1203" s="2">
        <v>1202</v>
      </c>
      <c r="B1203" s="2" t="s">
        <v>3960</v>
      </c>
      <c r="C1203" s="2" t="s">
        <v>3959</v>
      </c>
      <c r="D1203" s="2" t="s">
        <v>3958</v>
      </c>
      <c r="E1203" s="2"/>
    </row>
    <row r="1204" spans="1:5" ht="15.75" thickBot="1" x14ac:dyDescent="0.3">
      <c r="A1204" s="1">
        <v>1203</v>
      </c>
      <c r="B1204" s="1" t="s">
        <v>3963</v>
      </c>
      <c r="C1204" s="1" t="s">
        <v>3962</v>
      </c>
      <c r="D1204" s="1" t="s">
        <v>3961</v>
      </c>
      <c r="E1204" s="1"/>
    </row>
    <row r="1205" spans="1:5" ht="15.75" thickBot="1" x14ac:dyDescent="0.3">
      <c r="A1205" s="2">
        <v>1204</v>
      </c>
      <c r="B1205" s="2" t="s">
        <v>3966</v>
      </c>
      <c r="C1205" s="2" t="s">
        <v>3965</v>
      </c>
      <c r="D1205" s="2" t="s">
        <v>3964</v>
      </c>
      <c r="E1205" s="2"/>
    </row>
    <row r="1206" spans="1:5" ht="15.75" thickBot="1" x14ac:dyDescent="0.3">
      <c r="A1206" s="1">
        <v>1205</v>
      </c>
      <c r="B1206" s="1" t="s">
        <v>3969</v>
      </c>
      <c r="C1206" s="1" t="s">
        <v>3968</v>
      </c>
      <c r="D1206" s="1" t="s">
        <v>3967</v>
      </c>
      <c r="E1206" s="1"/>
    </row>
    <row r="1207" spans="1:5" ht="15.75" thickBot="1" x14ac:dyDescent="0.3">
      <c r="A1207" s="2">
        <v>1206</v>
      </c>
      <c r="B1207" s="2" t="s">
        <v>3972</v>
      </c>
      <c r="C1207" s="2" t="s">
        <v>3971</v>
      </c>
      <c r="D1207" s="2" t="s">
        <v>3970</v>
      </c>
      <c r="E1207" s="2"/>
    </row>
    <row r="1208" spans="1:5" ht="15.75" thickBot="1" x14ac:dyDescent="0.3">
      <c r="A1208" s="1">
        <v>1207</v>
      </c>
      <c r="B1208" s="1" t="s">
        <v>3975</v>
      </c>
      <c r="C1208" s="1" t="s">
        <v>3974</v>
      </c>
      <c r="D1208" s="1" t="s">
        <v>3973</v>
      </c>
      <c r="E1208" s="1"/>
    </row>
    <row r="1209" spans="1:5" ht="15.75" thickBot="1" x14ac:dyDescent="0.3">
      <c r="A1209" s="2">
        <v>1208</v>
      </c>
      <c r="B1209" s="2" t="s">
        <v>3978</v>
      </c>
      <c r="C1209" s="2" t="s">
        <v>3977</v>
      </c>
      <c r="D1209" s="2" t="s">
        <v>3976</v>
      </c>
      <c r="E1209" s="2"/>
    </row>
    <row r="1210" spans="1:5" ht="15.75" thickBot="1" x14ac:dyDescent="0.3">
      <c r="A1210" s="1">
        <v>1209</v>
      </c>
      <c r="B1210" s="1" t="s">
        <v>3980</v>
      </c>
      <c r="C1210" s="1" t="s">
        <v>1940</v>
      </c>
      <c r="D1210" s="1" t="s">
        <v>3979</v>
      </c>
      <c r="E1210" s="1"/>
    </row>
    <row r="1211" spans="1:5" ht="15.75" thickBot="1" x14ac:dyDescent="0.3">
      <c r="A1211" s="2">
        <v>1210</v>
      </c>
      <c r="B1211" s="2" t="s">
        <v>3983</v>
      </c>
      <c r="C1211" s="2" t="s">
        <v>3982</v>
      </c>
      <c r="D1211" s="2" t="s">
        <v>3981</v>
      </c>
      <c r="E1211" s="2"/>
    </row>
    <row r="1212" spans="1:5" ht="15.75" thickBot="1" x14ac:dyDescent="0.3">
      <c r="A1212" s="1">
        <v>1211</v>
      </c>
      <c r="B1212" s="1" t="s">
        <v>3985</v>
      </c>
      <c r="C1212" s="1" t="s">
        <v>1940</v>
      </c>
      <c r="D1212" s="1" t="s">
        <v>3984</v>
      </c>
      <c r="E1212" s="1"/>
    </row>
    <row r="1213" spans="1:5" ht="15.75" thickBot="1" x14ac:dyDescent="0.3">
      <c r="A1213" s="2">
        <v>1212</v>
      </c>
      <c r="B1213" s="2" t="s">
        <v>3988</v>
      </c>
      <c r="C1213" s="2" t="s">
        <v>3987</v>
      </c>
      <c r="D1213" s="2" t="s">
        <v>3986</v>
      </c>
      <c r="E1213" s="2"/>
    </row>
    <row r="1214" spans="1:5" ht="15.75" thickBot="1" x14ac:dyDescent="0.3">
      <c r="A1214" s="1">
        <v>1213</v>
      </c>
      <c r="B1214" s="1" t="s">
        <v>3991</v>
      </c>
      <c r="C1214" s="1" t="s">
        <v>3990</v>
      </c>
      <c r="D1214" s="1" t="s">
        <v>3989</v>
      </c>
      <c r="E1214" s="1"/>
    </row>
    <row r="1215" spans="1:5" ht="15.75" thickBot="1" x14ac:dyDescent="0.3">
      <c r="A1215" s="2">
        <v>1214</v>
      </c>
      <c r="B1215" s="2" t="s">
        <v>3994</v>
      </c>
      <c r="C1215" s="2" t="s">
        <v>3993</v>
      </c>
      <c r="D1215" s="2" t="s">
        <v>3992</v>
      </c>
      <c r="E1215" s="2"/>
    </row>
    <row r="1216" spans="1:5" ht="15.75" thickBot="1" x14ac:dyDescent="0.3">
      <c r="A1216" s="1">
        <v>1215</v>
      </c>
      <c r="B1216" s="1" t="s">
        <v>3997</v>
      </c>
      <c r="C1216" s="1" t="s">
        <v>3996</v>
      </c>
      <c r="D1216" s="1" t="s">
        <v>3995</v>
      </c>
      <c r="E1216" s="1"/>
    </row>
    <row r="1217" spans="1:5" ht="15.75" thickBot="1" x14ac:dyDescent="0.3">
      <c r="A1217" s="2">
        <v>1216</v>
      </c>
      <c r="B1217" s="2" t="s">
        <v>4000</v>
      </c>
      <c r="C1217" s="2" t="s">
        <v>3999</v>
      </c>
      <c r="D1217" s="2" t="s">
        <v>3998</v>
      </c>
      <c r="E1217" s="2"/>
    </row>
    <row r="1218" spans="1:5" ht="15.75" thickBot="1" x14ac:dyDescent="0.3">
      <c r="A1218" s="1">
        <v>1217</v>
      </c>
      <c r="B1218" s="1" t="s">
        <v>4003</v>
      </c>
      <c r="C1218" s="1" t="s">
        <v>4002</v>
      </c>
      <c r="D1218" s="1" t="s">
        <v>4001</v>
      </c>
      <c r="E1218" s="1"/>
    </row>
    <row r="1219" spans="1:5" ht="15.75" thickBot="1" x14ac:dyDescent="0.3">
      <c r="A1219" s="2">
        <v>1218</v>
      </c>
      <c r="B1219" s="2" t="s">
        <v>4006</v>
      </c>
      <c r="C1219" s="2" t="s">
        <v>4005</v>
      </c>
      <c r="D1219" s="2" t="s">
        <v>4004</v>
      </c>
      <c r="E1219" s="2"/>
    </row>
    <row r="1220" spans="1:5" ht="15.75" thickBot="1" x14ac:dyDescent="0.3">
      <c r="A1220" s="1">
        <v>1219</v>
      </c>
      <c r="B1220" s="1" t="s">
        <v>4009</v>
      </c>
      <c r="C1220" s="1" t="s">
        <v>4008</v>
      </c>
      <c r="D1220" s="1" t="s">
        <v>4007</v>
      </c>
      <c r="E1220" s="1"/>
    </row>
    <row r="1221" spans="1:5" ht="15.75" thickBot="1" x14ac:dyDescent="0.3">
      <c r="A1221" s="2">
        <v>1220</v>
      </c>
      <c r="B1221" s="2" t="s">
        <v>4012</v>
      </c>
      <c r="C1221" s="2" t="s">
        <v>4011</v>
      </c>
      <c r="D1221" s="2" t="s">
        <v>4010</v>
      </c>
      <c r="E1221" s="2"/>
    </row>
    <row r="1222" spans="1:5" ht="15.75" thickBot="1" x14ac:dyDescent="0.3">
      <c r="A1222" s="1">
        <v>1221</v>
      </c>
      <c r="B1222" s="1" t="s">
        <v>4015</v>
      </c>
      <c r="C1222" s="1" t="s">
        <v>4014</v>
      </c>
      <c r="D1222" s="1" t="s">
        <v>4013</v>
      </c>
      <c r="E1222" s="1"/>
    </row>
    <row r="1223" spans="1:5" ht="15.75" thickBot="1" x14ac:dyDescent="0.3">
      <c r="A1223" s="2">
        <v>1222</v>
      </c>
      <c r="B1223" s="2" t="s">
        <v>4018</v>
      </c>
      <c r="C1223" s="2" t="s">
        <v>4017</v>
      </c>
      <c r="D1223" s="2" t="s">
        <v>4016</v>
      </c>
      <c r="E1223" s="2"/>
    </row>
    <row r="1224" spans="1:5" ht="15.75" thickBot="1" x14ac:dyDescent="0.3">
      <c r="A1224" s="1">
        <v>1223</v>
      </c>
      <c r="B1224" s="1" t="s">
        <v>4021</v>
      </c>
      <c r="C1224" s="1" t="s">
        <v>4020</v>
      </c>
      <c r="D1224" s="1" t="s">
        <v>4019</v>
      </c>
      <c r="E1224" s="1"/>
    </row>
    <row r="1225" spans="1:5" ht="15.75" thickBot="1" x14ac:dyDescent="0.3">
      <c r="A1225" s="2">
        <v>1224</v>
      </c>
      <c r="B1225" s="2" t="s">
        <v>4024</v>
      </c>
      <c r="C1225" s="2" t="s">
        <v>4023</v>
      </c>
      <c r="D1225" s="2" t="s">
        <v>4022</v>
      </c>
      <c r="E1225" s="2"/>
    </row>
    <row r="1226" spans="1:5" ht="15.75" thickBot="1" x14ac:dyDescent="0.3">
      <c r="A1226" s="1">
        <v>1225</v>
      </c>
      <c r="B1226" s="1" t="s">
        <v>4027</v>
      </c>
      <c r="C1226" s="1" t="s">
        <v>4026</v>
      </c>
      <c r="D1226" s="1" t="s">
        <v>4025</v>
      </c>
      <c r="E1226" s="1"/>
    </row>
    <row r="1227" spans="1:5" ht="15.75" thickBot="1" x14ac:dyDescent="0.3">
      <c r="A1227" s="2">
        <v>1226</v>
      </c>
      <c r="B1227" s="2" t="s">
        <v>4030</v>
      </c>
      <c r="C1227" s="2" t="s">
        <v>4029</v>
      </c>
      <c r="D1227" s="2" t="s">
        <v>4028</v>
      </c>
      <c r="E1227" s="2"/>
    </row>
    <row r="1228" spans="1:5" ht="15.75" thickBot="1" x14ac:dyDescent="0.3">
      <c r="A1228" s="1">
        <v>1227</v>
      </c>
      <c r="B1228" s="1" t="s">
        <v>2074</v>
      </c>
      <c r="C1228" s="1" t="s">
        <v>4032</v>
      </c>
      <c r="D1228" s="1" t="s">
        <v>4031</v>
      </c>
      <c r="E1228" s="1"/>
    </row>
    <row r="1229" spans="1:5" ht="15.75" thickBot="1" x14ac:dyDescent="0.3">
      <c r="A1229" s="2">
        <v>1228</v>
      </c>
      <c r="B1229" s="2" t="s">
        <v>4035</v>
      </c>
      <c r="C1229" s="2" t="s">
        <v>4034</v>
      </c>
      <c r="D1229" s="2" t="s">
        <v>4033</v>
      </c>
      <c r="E1229" s="2"/>
    </row>
    <row r="1230" spans="1:5" ht="15.75" thickBot="1" x14ac:dyDescent="0.3">
      <c r="A1230" s="1">
        <v>1229</v>
      </c>
      <c r="B1230" s="1" t="s">
        <v>4038</v>
      </c>
      <c r="C1230" s="1" t="s">
        <v>4037</v>
      </c>
      <c r="D1230" s="1" t="s">
        <v>4036</v>
      </c>
      <c r="E1230" s="1"/>
    </row>
    <row r="1231" spans="1:5" ht="15.75" thickBot="1" x14ac:dyDescent="0.3">
      <c r="A1231" s="2">
        <v>1230</v>
      </c>
      <c r="B1231" s="2" t="s">
        <v>4041</v>
      </c>
      <c r="C1231" s="2" t="s">
        <v>4040</v>
      </c>
      <c r="D1231" s="2" t="s">
        <v>4039</v>
      </c>
      <c r="E1231" s="2"/>
    </row>
    <row r="1232" spans="1:5" ht="15.75" thickBot="1" x14ac:dyDescent="0.3">
      <c r="A1232" s="1">
        <v>1231</v>
      </c>
      <c r="B1232" s="1" t="s">
        <v>4044</v>
      </c>
      <c r="C1232" s="1" t="s">
        <v>4043</v>
      </c>
      <c r="D1232" s="1" t="s">
        <v>4042</v>
      </c>
      <c r="E1232" s="1"/>
    </row>
    <row r="1233" spans="1:5" ht="15.75" thickBot="1" x14ac:dyDescent="0.3">
      <c r="A1233" s="2">
        <v>1232</v>
      </c>
      <c r="B1233" s="2" t="s">
        <v>4047</v>
      </c>
      <c r="C1233" s="2" t="s">
        <v>4046</v>
      </c>
      <c r="D1233" s="2" t="s">
        <v>4045</v>
      </c>
      <c r="E1233" s="2"/>
    </row>
    <row r="1234" spans="1:5" ht="15.75" thickBot="1" x14ac:dyDescent="0.3">
      <c r="A1234" s="1">
        <v>1233</v>
      </c>
      <c r="B1234" s="1" t="s">
        <v>4049</v>
      </c>
      <c r="C1234" s="1" t="s">
        <v>1940</v>
      </c>
      <c r="D1234" s="1" t="s">
        <v>4048</v>
      </c>
      <c r="E1234" s="1"/>
    </row>
    <row r="1235" spans="1:5" ht="15.75" thickBot="1" x14ac:dyDescent="0.3">
      <c r="A1235" s="2">
        <v>1234</v>
      </c>
      <c r="B1235" s="2" t="s">
        <v>4052</v>
      </c>
      <c r="C1235" s="2" t="s">
        <v>4051</v>
      </c>
      <c r="D1235" s="2" t="s">
        <v>4050</v>
      </c>
      <c r="E1235" s="2"/>
    </row>
    <row r="1236" spans="1:5" ht="15.75" thickBot="1" x14ac:dyDescent="0.3">
      <c r="A1236" s="1">
        <v>1235</v>
      </c>
      <c r="B1236" s="1" t="s">
        <v>4055</v>
      </c>
      <c r="C1236" s="1" t="s">
        <v>4054</v>
      </c>
      <c r="D1236" s="1" t="s">
        <v>4053</v>
      </c>
      <c r="E1236" s="1"/>
    </row>
    <row r="1237" spans="1:5" ht="15.75" thickBot="1" x14ac:dyDescent="0.3">
      <c r="A1237" s="2">
        <v>1236</v>
      </c>
      <c r="B1237" s="2" t="s">
        <v>4058</v>
      </c>
      <c r="C1237" s="2" t="s">
        <v>4057</v>
      </c>
      <c r="D1237" s="2" t="s">
        <v>4056</v>
      </c>
      <c r="E1237" s="2"/>
    </row>
    <row r="1238" spans="1:5" ht="15.75" thickBot="1" x14ac:dyDescent="0.3">
      <c r="A1238" s="1">
        <v>1237</v>
      </c>
      <c r="B1238" s="1" t="s">
        <v>4061</v>
      </c>
      <c r="C1238" s="1" t="s">
        <v>4060</v>
      </c>
      <c r="D1238" s="1" t="s">
        <v>4059</v>
      </c>
      <c r="E1238" s="1"/>
    </row>
    <row r="1239" spans="1:5" ht="15.75" thickBot="1" x14ac:dyDescent="0.3">
      <c r="A1239" s="2">
        <v>1238</v>
      </c>
      <c r="B1239" s="2" t="s">
        <v>4064</v>
      </c>
      <c r="C1239" s="2" t="s">
        <v>4063</v>
      </c>
      <c r="D1239" s="2" t="s">
        <v>4062</v>
      </c>
      <c r="E1239" s="2"/>
    </row>
    <row r="1240" spans="1:5" ht="15.75" thickBot="1" x14ac:dyDescent="0.3">
      <c r="A1240" s="1">
        <v>1239</v>
      </c>
      <c r="B1240" s="1" t="s">
        <v>4067</v>
      </c>
      <c r="C1240" s="1" t="s">
        <v>4066</v>
      </c>
      <c r="D1240" s="1" t="s">
        <v>4065</v>
      </c>
      <c r="E1240" s="1"/>
    </row>
    <row r="1241" spans="1:5" ht="15.75" thickBot="1" x14ac:dyDescent="0.3">
      <c r="A1241" s="2">
        <v>1240</v>
      </c>
      <c r="B1241" s="2" t="s">
        <v>4070</v>
      </c>
      <c r="C1241" s="2" t="s">
        <v>4069</v>
      </c>
      <c r="D1241" s="2" t="s">
        <v>4068</v>
      </c>
      <c r="E1241" s="2"/>
    </row>
    <row r="1242" spans="1:5" ht="15.75" thickBot="1" x14ac:dyDescent="0.3">
      <c r="A1242" s="1">
        <v>1241</v>
      </c>
      <c r="B1242" s="1" t="s">
        <v>4073</v>
      </c>
      <c r="C1242" s="1" t="s">
        <v>4072</v>
      </c>
      <c r="D1242" s="1" t="s">
        <v>4071</v>
      </c>
      <c r="E1242" s="1"/>
    </row>
    <row r="1243" spans="1:5" ht="15.75" thickBot="1" x14ac:dyDescent="0.3">
      <c r="A1243" s="2">
        <v>1242</v>
      </c>
      <c r="B1243" s="2" t="s">
        <v>4076</v>
      </c>
      <c r="C1243" s="2" t="s">
        <v>4075</v>
      </c>
      <c r="D1243" s="2" t="s">
        <v>4074</v>
      </c>
      <c r="E1243" s="2"/>
    </row>
    <row r="1244" spans="1:5" ht="15.75" thickBot="1" x14ac:dyDescent="0.3">
      <c r="A1244" s="1">
        <v>1243</v>
      </c>
      <c r="B1244" s="1" t="s">
        <v>4079</v>
      </c>
      <c r="C1244" s="1" t="s">
        <v>4078</v>
      </c>
      <c r="D1244" s="1" t="s">
        <v>4077</v>
      </c>
      <c r="E1244" s="1"/>
    </row>
    <row r="1245" spans="1:5" ht="15.75" thickBot="1" x14ac:dyDescent="0.3">
      <c r="A1245" s="2">
        <v>1244</v>
      </c>
      <c r="B1245" s="2" t="s">
        <v>4082</v>
      </c>
      <c r="C1245" s="2" t="s">
        <v>4081</v>
      </c>
      <c r="D1245" s="2" t="s">
        <v>4080</v>
      </c>
      <c r="E1245" s="2"/>
    </row>
    <row r="1246" spans="1:5" ht="15.75" thickBot="1" x14ac:dyDescent="0.3">
      <c r="A1246" s="1">
        <v>1245</v>
      </c>
      <c r="B1246" s="1" t="s">
        <v>4085</v>
      </c>
      <c r="C1246" s="1" t="s">
        <v>4084</v>
      </c>
      <c r="D1246" s="1" t="s">
        <v>4083</v>
      </c>
      <c r="E1246" s="1"/>
    </row>
    <row r="1247" spans="1:5" ht="15.75" thickBot="1" x14ac:dyDescent="0.3">
      <c r="A1247" s="2">
        <v>1246</v>
      </c>
      <c r="B1247" s="2" t="s">
        <v>4088</v>
      </c>
      <c r="C1247" s="2" t="s">
        <v>4087</v>
      </c>
      <c r="D1247" s="2" t="s">
        <v>4086</v>
      </c>
      <c r="E1247" s="2"/>
    </row>
    <row r="1248" spans="1:5" ht="15.75" thickBot="1" x14ac:dyDescent="0.3">
      <c r="A1248" s="1">
        <v>1247</v>
      </c>
      <c r="B1248" s="1" t="s">
        <v>4091</v>
      </c>
      <c r="C1248" s="1" t="s">
        <v>4090</v>
      </c>
      <c r="D1248" s="1" t="s">
        <v>4089</v>
      </c>
      <c r="E1248" s="1"/>
    </row>
    <row r="1249" spans="1:5" ht="15.75" thickBot="1" x14ac:dyDescent="0.3">
      <c r="A1249" s="2">
        <v>1248</v>
      </c>
      <c r="B1249" s="2" t="s">
        <v>4094</v>
      </c>
      <c r="C1249" s="2" t="s">
        <v>4093</v>
      </c>
      <c r="D1249" s="2" t="s">
        <v>4092</v>
      </c>
      <c r="E1249" s="2"/>
    </row>
    <row r="1250" spans="1:5" ht="15.75" thickBot="1" x14ac:dyDescent="0.3">
      <c r="A1250" s="1">
        <v>1249</v>
      </c>
      <c r="B1250" s="1" t="s">
        <v>4097</v>
      </c>
      <c r="C1250" s="1" t="s">
        <v>4096</v>
      </c>
      <c r="D1250" s="1" t="s">
        <v>4095</v>
      </c>
      <c r="E1250" s="1"/>
    </row>
    <row r="1251" spans="1:5" ht="15.75" thickBot="1" x14ac:dyDescent="0.3">
      <c r="A1251" s="2">
        <v>1250</v>
      </c>
      <c r="B1251" s="2" t="s">
        <v>4100</v>
      </c>
      <c r="C1251" s="2" t="s">
        <v>4099</v>
      </c>
      <c r="D1251" s="2" t="s">
        <v>4098</v>
      </c>
      <c r="E1251" s="2"/>
    </row>
    <row r="1252" spans="1:5" ht="15.75" thickBot="1" x14ac:dyDescent="0.3">
      <c r="A1252" s="1">
        <v>1251</v>
      </c>
      <c r="B1252" s="1" t="s">
        <v>4103</v>
      </c>
      <c r="C1252" s="1" t="s">
        <v>4102</v>
      </c>
      <c r="D1252" s="1" t="s">
        <v>4101</v>
      </c>
      <c r="E1252" s="1"/>
    </row>
    <row r="1253" spans="1:5" ht="15.75" thickBot="1" x14ac:dyDescent="0.3">
      <c r="A1253" s="2">
        <v>1252</v>
      </c>
      <c r="B1253" s="2" t="s">
        <v>4106</v>
      </c>
      <c r="C1253" s="2" t="s">
        <v>4105</v>
      </c>
      <c r="D1253" s="2" t="s">
        <v>4104</v>
      </c>
      <c r="E1253" s="2"/>
    </row>
    <row r="1254" spans="1:5" ht="15.75" thickBot="1" x14ac:dyDescent="0.3">
      <c r="A1254" s="1">
        <v>1253</v>
      </c>
      <c r="B1254" s="1" t="s">
        <v>4109</v>
      </c>
      <c r="C1254" s="1" t="s">
        <v>4108</v>
      </c>
      <c r="D1254" s="1" t="s">
        <v>4107</v>
      </c>
      <c r="E1254" s="1"/>
    </row>
    <row r="1255" spans="1:5" ht="15.75" thickBot="1" x14ac:dyDescent="0.3">
      <c r="A1255" s="2">
        <v>1254</v>
      </c>
      <c r="B1255" s="2" t="s">
        <v>4112</v>
      </c>
      <c r="C1255" s="2" t="s">
        <v>4111</v>
      </c>
      <c r="D1255" s="2" t="s">
        <v>4110</v>
      </c>
      <c r="E1255" s="2"/>
    </row>
    <row r="1256" spans="1:5" ht="15.75" thickBot="1" x14ac:dyDescent="0.3">
      <c r="A1256" s="1">
        <v>1255</v>
      </c>
      <c r="B1256" s="1" t="s">
        <v>4115</v>
      </c>
      <c r="C1256" s="1" t="s">
        <v>4114</v>
      </c>
      <c r="D1256" s="1" t="s">
        <v>4113</v>
      </c>
      <c r="E1256" s="1"/>
    </row>
    <row r="1257" spans="1:5" ht="15.75" thickBot="1" x14ac:dyDescent="0.3">
      <c r="A1257" s="2">
        <v>1256</v>
      </c>
      <c r="B1257" s="2" t="s">
        <v>4118</v>
      </c>
      <c r="C1257" s="2" t="s">
        <v>4117</v>
      </c>
      <c r="D1257" s="2" t="s">
        <v>4116</v>
      </c>
      <c r="E1257" s="2"/>
    </row>
    <row r="1258" spans="1:5" ht="15.75" thickBot="1" x14ac:dyDescent="0.3">
      <c r="A1258" s="1">
        <v>1257</v>
      </c>
      <c r="B1258" s="1" t="s">
        <v>4121</v>
      </c>
      <c r="C1258" s="1" t="s">
        <v>4120</v>
      </c>
      <c r="D1258" s="1" t="s">
        <v>4119</v>
      </c>
      <c r="E1258" s="1"/>
    </row>
    <row r="1259" spans="1:5" ht="15.75" thickBot="1" x14ac:dyDescent="0.3">
      <c r="A1259" s="2">
        <v>1258</v>
      </c>
      <c r="B1259" s="2" t="s">
        <v>4124</v>
      </c>
      <c r="C1259" s="2" t="s">
        <v>4123</v>
      </c>
      <c r="D1259" s="2" t="s">
        <v>4122</v>
      </c>
      <c r="E1259" s="2"/>
    </row>
    <row r="1260" spans="1:5" ht="15.75" thickBot="1" x14ac:dyDescent="0.3">
      <c r="A1260" s="1">
        <v>1259</v>
      </c>
      <c r="B1260" s="1" t="s">
        <v>4127</v>
      </c>
      <c r="C1260" s="1" t="s">
        <v>4126</v>
      </c>
      <c r="D1260" s="1" t="s">
        <v>4125</v>
      </c>
      <c r="E1260" s="1"/>
    </row>
    <row r="1261" spans="1:5" ht="15.75" thickBot="1" x14ac:dyDescent="0.3">
      <c r="A1261" s="2">
        <v>1260</v>
      </c>
      <c r="B1261" s="2" t="s">
        <v>4130</v>
      </c>
      <c r="C1261" s="2" t="s">
        <v>4129</v>
      </c>
      <c r="D1261" s="2" t="s">
        <v>4128</v>
      </c>
      <c r="E1261" s="2"/>
    </row>
    <row r="1262" spans="1:5" ht="15.75" thickBot="1" x14ac:dyDescent="0.3">
      <c r="A1262" s="1">
        <v>1261</v>
      </c>
      <c r="B1262" s="1" t="s">
        <v>4133</v>
      </c>
      <c r="C1262" s="1" t="s">
        <v>4132</v>
      </c>
      <c r="D1262" s="1" t="s">
        <v>4131</v>
      </c>
      <c r="E1262" s="1"/>
    </row>
    <row r="1263" spans="1:5" ht="15.75" thickBot="1" x14ac:dyDescent="0.3">
      <c r="A1263" s="2">
        <v>1262</v>
      </c>
      <c r="B1263" s="2" t="s">
        <v>4136</v>
      </c>
      <c r="C1263" s="2" t="s">
        <v>4135</v>
      </c>
      <c r="D1263" s="2" t="s">
        <v>4134</v>
      </c>
      <c r="E1263" s="2"/>
    </row>
    <row r="1264" spans="1:5" ht="15.75" thickBot="1" x14ac:dyDescent="0.3">
      <c r="A1264" s="1">
        <v>1263</v>
      </c>
      <c r="B1264" s="1" t="s">
        <v>4139</v>
      </c>
      <c r="C1264" s="1" t="s">
        <v>4138</v>
      </c>
      <c r="D1264" s="1" t="s">
        <v>4137</v>
      </c>
      <c r="E1264" s="1"/>
    </row>
    <row r="1265" spans="1:5" ht="15.75" thickBot="1" x14ac:dyDescent="0.3">
      <c r="A1265" s="2">
        <v>1264</v>
      </c>
      <c r="B1265" s="2" t="s">
        <v>4142</v>
      </c>
      <c r="C1265" s="2" t="s">
        <v>4141</v>
      </c>
      <c r="D1265" s="2" t="s">
        <v>4140</v>
      </c>
      <c r="E1265" s="2"/>
    </row>
    <row r="1266" spans="1:5" ht="15.75" thickBot="1" x14ac:dyDescent="0.3">
      <c r="A1266" s="1">
        <v>1265</v>
      </c>
      <c r="B1266" s="1" t="s">
        <v>4145</v>
      </c>
      <c r="C1266" s="1" t="s">
        <v>4144</v>
      </c>
      <c r="D1266" s="1" t="s">
        <v>4143</v>
      </c>
      <c r="E1266" s="1"/>
    </row>
    <row r="1267" spans="1:5" ht="15.75" thickBot="1" x14ac:dyDescent="0.3">
      <c r="A1267" s="2">
        <v>1266</v>
      </c>
      <c r="B1267" s="2" t="s">
        <v>4148</v>
      </c>
      <c r="C1267" s="2" t="s">
        <v>4147</v>
      </c>
      <c r="D1267" s="2" t="s">
        <v>4146</v>
      </c>
      <c r="E1267" s="2"/>
    </row>
    <row r="1268" spans="1:5" ht="15.75" thickBot="1" x14ac:dyDescent="0.3">
      <c r="A1268" s="1">
        <v>1267</v>
      </c>
      <c r="B1268" s="1" t="s">
        <v>4151</v>
      </c>
      <c r="C1268" s="1" t="s">
        <v>4150</v>
      </c>
      <c r="D1268" s="1" t="s">
        <v>4149</v>
      </c>
      <c r="E1268" s="1"/>
    </row>
    <row r="1269" spans="1:5" ht="15.75" thickBot="1" x14ac:dyDescent="0.3">
      <c r="A1269" s="2">
        <v>1268</v>
      </c>
      <c r="B1269" s="2" t="s">
        <v>4154</v>
      </c>
      <c r="C1269" s="2" t="s">
        <v>4153</v>
      </c>
      <c r="D1269" s="2" t="s">
        <v>4152</v>
      </c>
      <c r="E1269" s="2"/>
    </row>
    <row r="1270" spans="1:5" ht="15.75" thickBot="1" x14ac:dyDescent="0.3">
      <c r="A1270" s="1">
        <v>1269</v>
      </c>
      <c r="B1270" s="1" t="s">
        <v>4157</v>
      </c>
      <c r="C1270" s="1" t="s">
        <v>4156</v>
      </c>
      <c r="D1270" s="1" t="s">
        <v>4155</v>
      </c>
      <c r="E1270" s="1"/>
    </row>
    <row r="1271" spans="1:5" ht="15.75" thickBot="1" x14ac:dyDescent="0.3">
      <c r="A1271" s="2">
        <v>1270</v>
      </c>
      <c r="B1271" s="2" t="s">
        <v>4160</v>
      </c>
      <c r="C1271" s="2" t="s">
        <v>4159</v>
      </c>
      <c r="D1271" s="2" t="s">
        <v>4158</v>
      </c>
      <c r="E1271" s="2"/>
    </row>
    <row r="1272" spans="1:5" ht="15.75" thickBot="1" x14ac:dyDescent="0.3">
      <c r="A1272" s="1">
        <v>1271</v>
      </c>
      <c r="B1272" s="1" t="s">
        <v>4163</v>
      </c>
      <c r="C1272" s="1" t="s">
        <v>4162</v>
      </c>
      <c r="D1272" s="1" t="s">
        <v>4161</v>
      </c>
      <c r="E1272" s="1"/>
    </row>
    <row r="1273" spans="1:5" ht="15.75" thickBot="1" x14ac:dyDescent="0.3">
      <c r="A1273" s="2">
        <v>1272</v>
      </c>
      <c r="B1273" s="2" t="s">
        <v>4166</v>
      </c>
      <c r="C1273" s="2" t="s">
        <v>4165</v>
      </c>
      <c r="D1273" s="2" t="s">
        <v>4164</v>
      </c>
      <c r="E1273" s="2"/>
    </row>
    <row r="1274" spans="1:5" ht="15.75" thickBot="1" x14ac:dyDescent="0.3">
      <c r="A1274" s="1">
        <v>1273</v>
      </c>
      <c r="B1274" s="1" t="s">
        <v>4169</v>
      </c>
      <c r="C1274" s="1" t="s">
        <v>4168</v>
      </c>
      <c r="D1274" s="1" t="s">
        <v>4167</v>
      </c>
      <c r="E1274" s="1"/>
    </row>
    <row r="1275" spans="1:5" ht="15.75" thickBot="1" x14ac:dyDescent="0.3">
      <c r="A1275" s="2">
        <v>1274</v>
      </c>
      <c r="B1275" s="2" t="s">
        <v>4172</v>
      </c>
      <c r="C1275" s="2" t="s">
        <v>4171</v>
      </c>
      <c r="D1275" s="2" t="s">
        <v>4170</v>
      </c>
      <c r="E1275" s="2"/>
    </row>
    <row r="1276" spans="1:5" ht="15.75" thickBot="1" x14ac:dyDescent="0.3">
      <c r="A1276" s="1">
        <v>1275</v>
      </c>
      <c r="B1276" s="1" t="s">
        <v>4175</v>
      </c>
      <c r="C1276" s="1" t="s">
        <v>4174</v>
      </c>
      <c r="D1276" s="1" t="s">
        <v>4173</v>
      </c>
      <c r="E1276" s="1"/>
    </row>
    <row r="1277" spans="1:5" ht="15.75" thickBot="1" x14ac:dyDescent="0.3">
      <c r="A1277" s="2">
        <v>1276</v>
      </c>
      <c r="B1277" s="2" t="s">
        <v>4178</v>
      </c>
      <c r="C1277" s="2" t="s">
        <v>4177</v>
      </c>
      <c r="D1277" s="2" t="s">
        <v>4176</v>
      </c>
      <c r="E1277" s="2"/>
    </row>
    <row r="1278" spans="1:5" ht="15.75" thickBot="1" x14ac:dyDescent="0.3">
      <c r="A1278" s="1">
        <v>1277</v>
      </c>
      <c r="B1278" s="1" t="s">
        <v>4181</v>
      </c>
      <c r="C1278" s="1" t="s">
        <v>4180</v>
      </c>
      <c r="D1278" s="1" t="s">
        <v>4179</v>
      </c>
      <c r="E1278" s="1"/>
    </row>
    <row r="1279" spans="1:5" ht="15.75" thickBot="1" x14ac:dyDescent="0.3">
      <c r="A1279" s="2">
        <v>1278</v>
      </c>
      <c r="B1279" s="2" t="s">
        <v>4184</v>
      </c>
      <c r="C1279" s="2" t="s">
        <v>4183</v>
      </c>
      <c r="D1279" s="2" t="s">
        <v>4182</v>
      </c>
      <c r="E1279" s="2"/>
    </row>
    <row r="1280" spans="1:5" ht="15.75" thickBot="1" x14ac:dyDescent="0.3">
      <c r="A1280" s="1">
        <v>1279</v>
      </c>
      <c r="B1280" s="1" t="s">
        <v>4187</v>
      </c>
      <c r="C1280" s="1" t="s">
        <v>4186</v>
      </c>
      <c r="D1280" s="1" t="s">
        <v>4185</v>
      </c>
      <c r="E1280" s="1"/>
    </row>
    <row r="1281" spans="1:5" ht="15.75" thickBot="1" x14ac:dyDescent="0.3">
      <c r="A1281" s="2">
        <v>1280</v>
      </c>
      <c r="B1281" s="2" t="s">
        <v>4190</v>
      </c>
      <c r="C1281" s="2" t="s">
        <v>4189</v>
      </c>
      <c r="D1281" s="2" t="s">
        <v>4188</v>
      </c>
      <c r="E1281" s="2"/>
    </row>
    <row r="1282" spans="1:5" ht="15.75" thickBot="1" x14ac:dyDescent="0.3">
      <c r="A1282" s="1">
        <v>1281</v>
      </c>
      <c r="B1282" s="1" t="s">
        <v>4193</v>
      </c>
      <c r="C1282" s="1" t="s">
        <v>4192</v>
      </c>
      <c r="D1282" s="1" t="s">
        <v>4191</v>
      </c>
      <c r="E1282" s="1"/>
    </row>
    <row r="1283" spans="1:5" ht="15.75" thickBot="1" x14ac:dyDescent="0.3">
      <c r="A1283" s="2">
        <v>1282</v>
      </c>
      <c r="B1283" s="2" t="s">
        <v>4196</v>
      </c>
      <c r="C1283" s="2" t="s">
        <v>4195</v>
      </c>
      <c r="D1283" s="2" t="s">
        <v>4194</v>
      </c>
      <c r="E1283" s="2"/>
    </row>
    <row r="1284" spans="1:5" ht="15.75" thickBot="1" x14ac:dyDescent="0.3">
      <c r="A1284" s="1">
        <v>1283</v>
      </c>
      <c r="B1284" s="1" t="s">
        <v>4199</v>
      </c>
      <c r="C1284" s="1" t="s">
        <v>4198</v>
      </c>
      <c r="D1284" s="1" t="s">
        <v>4197</v>
      </c>
      <c r="E1284" s="1"/>
    </row>
    <row r="1285" spans="1:5" ht="15.75" thickBot="1" x14ac:dyDescent="0.3">
      <c r="A1285" s="2">
        <v>1284</v>
      </c>
      <c r="B1285" s="2" t="s">
        <v>4202</v>
      </c>
      <c r="C1285" s="2" t="s">
        <v>4201</v>
      </c>
      <c r="D1285" s="2" t="s">
        <v>4200</v>
      </c>
      <c r="E1285" s="2"/>
    </row>
    <row r="1286" spans="1:5" ht="15.75" thickBot="1" x14ac:dyDescent="0.3">
      <c r="A1286" s="1">
        <v>1285</v>
      </c>
      <c r="B1286" s="1" t="s">
        <v>4205</v>
      </c>
      <c r="C1286" s="1" t="s">
        <v>4204</v>
      </c>
      <c r="D1286" s="1" t="s">
        <v>4203</v>
      </c>
      <c r="E1286" s="1"/>
    </row>
    <row r="1287" spans="1:5" ht="15.75" thickBot="1" x14ac:dyDescent="0.3">
      <c r="A1287" s="2">
        <v>1286</v>
      </c>
      <c r="B1287" s="2" t="s">
        <v>4208</v>
      </c>
      <c r="C1287" s="2" t="s">
        <v>4207</v>
      </c>
      <c r="D1287" s="2" t="s">
        <v>4206</v>
      </c>
      <c r="E1287" s="2"/>
    </row>
    <row r="1288" spans="1:5" ht="15.75" thickBot="1" x14ac:dyDescent="0.3">
      <c r="A1288" s="1">
        <v>1287</v>
      </c>
      <c r="B1288" s="1" t="s">
        <v>4211</v>
      </c>
      <c r="C1288" s="1" t="s">
        <v>4210</v>
      </c>
      <c r="D1288" s="1" t="s">
        <v>4209</v>
      </c>
      <c r="E1288" s="1"/>
    </row>
    <row r="1289" spans="1:5" ht="15.75" thickBot="1" x14ac:dyDescent="0.3">
      <c r="A1289" s="2">
        <v>1288</v>
      </c>
      <c r="B1289" s="2" t="s">
        <v>4214</v>
      </c>
      <c r="C1289" s="2" t="s">
        <v>4213</v>
      </c>
      <c r="D1289" s="2" t="s">
        <v>4212</v>
      </c>
      <c r="E1289" s="2"/>
    </row>
    <row r="1290" spans="1:5" ht="15.75" thickBot="1" x14ac:dyDescent="0.3">
      <c r="A1290" s="1">
        <v>1289</v>
      </c>
      <c r="B1290" s="1" t="s">
        <v>4217</v>
      </c>
      <c r="C1290" s="1" t="s">
        <v>4216</v>
      </c>
      <c r="D1290" s="1" t="s">
        <v>4215</v>
      </c>
      <c r="E1290" s="1"/>
    </row>
    <row r="1291" spans="1:5" ht="15.75" thickBot="1" x14ac:dyDescent="0.3">
      <c r="A1291" s="2">
        <v>1290</v>
      </c>
      <c r="B1291" s="2" t="s">
        <v>4220</v>
      </c>
      <c r="C1291" s="2" t="s">
        <v>4219</v>
      </c>
      <c r="D1291" s="2" t="s">
        <v>4218</v>
      </c>
      <c r="E1291" s="2"/>
    </row>
    <row r="1292" spans="1:5" ht="15.75" thickBot="1" x14ac:dyDescent="0.3">
      <c r="A1292" s="1">
        <v>1291</v>
      </c>
      <c r="B1292" s="1" t="s">
        <v>4223</v>
      </c>
      <c r="C1292" s="1" t="s">
        <v>4222</v>
      </c>
      <c r="D1292" s="1" t="s">
        <v>4221</v>
      </c>
      <c r="E1292" s="1"/>
    </row>
    <row r="1293" spans="1:5" ht="15.75" thickBot="1" x14ac:dyDescent="0.3">
      <c r="A1293" s="2">
        <v>1292</v>
      </c>
      <c r="B1293" s="2" t="s">
        <v>4225</v>
      </c>
      <c r="C1293" s="2" t="s">
        <v>1842</v>
      </c>
      <c r="D1293" s="2" t="s">
        <v>4224</v>
      </c>
      <c r="E1293" s="2"/>
    </row>
    <row r="1294" spans="1:5" ht="15.75" thickBot="1" x14ac:dyDescent="0.3">
      <c r="A1294" s="1">
        <v>1293</v>
      </c>
      <c r="B1294" s="1" t="s">
        <v>4228</v>
      </c>
      <c r="C1294" s="1" t="s">
        <v>4227</v>
      </c>
      <c r="D1294" s="1" t="s">
        <v>4226</v>
      </c>
      <c r="E1294" s="1"/>
    </row>
    <row r="1295" spans="1:5" ht="15.75" thickBot="1" x14ac:dyDescent="0.3">
      <c r="A1295" s="2">
        <v>1294</v>
      </c>
      <c r="B1295" s="2" t="s">
        <v>4230</v>
      </c>
      <c r="C1295" s="2" t="s">
        <v>698</v>
      </c>
      <c r="D1295" s="2" t="s">
        <v>4229</v>
      </c>
      <c r="E1295" s="2"/>
    </row>
    <row r="1296" spans="1:5" ht="15.75" thickBot="1" x14ac:dyDescent="0.3">
      <c r="A1296" s="1">
        <v>1295</v>
      </c>
      <c r="B1296" s="1" t="s">
        <v>4233</v>
      </c>
      <c r="C1296" s="1" t="s">
        <v>4232</v>
      </c>
      <c r="D1296" s="1" t="s">
        <v>4231</v>
      </c>
      <c r="E1296" s="1"/>
    </row>
    <row r="1297" spans="1:5" ht="15.75" thickBot="1" x14ac:dyDescent="0.3">
      <c r="A1297" s="2">
        <v>1296</v>
      </c>
      <c r="B1297" s="2" t="s">
        <v>4236</v>
      </c>
      <c r="C1297" s="2" t="s">
        <v>4235</v>
      </c>
      <c r="D1297" s="2" t="s">
        <v>4234</v>
      </c>
      <c r="E1297" s="2"/>
    </row>
    <row r="1298" spans="1:5" ht="15.75" thickBot="1" x14ac:dyDescent="0.3">
      <c r="A1298" s="1">
        <v>1297</v>
      </c>
      <c r="B1298" s="1" t="s">
        <v>1341</v>
      </c>
      <c r="C1298" s="1" t="s">
        <v>4238</v>
      </c>
      <c r="D1298" s="1" t="s">
        <v>4237</v>
      </c>
      <c r="E1298" s="1"/>
    </row>
    <row r="1299" spans="1:5" ht="15.75" thickBot="1" x14ac:dyDescent="0.3">
      <c r="A1299" s="2">
        <v>1298</v>
      </c>
      <c r="B1299" s="2" t="s">
        <v>4241</v>
      </c>
      <c r="C1299" s="2" t="s">
        <v>4240</v>
      </c>
      <c r="D1299" s="2" t="s">
        <v>4239</v>
      </c>
      <c r="E1299" s="2"/>
    </row>
    <row r="1300" spans="1:5" ht="15.75" thickBot="1" x14ac:dyDescent="0.3">
      <c r="A1300" s="1">
        <v>1299</v>
      </c>
      <c r="B1300" s="1" t="s">
        <v>4244</v>
      </c>
      <c r="C1300" s="1" t="s">
        <v>4243</v>
      </c>
      <c r="D1300" s="1" t="s">
        <v>4242</v>
      </c>
      <c r="E1300" s="1"/>
    </row>
    <row r="1301" spans="1:5" ht="15.75" thickBot="1" x14ac:dyDescent="0.3">
      <c r="A1301" s="2">
        <v>1300</v>
      </c>
      <c r="B1301" s="2" t="s">
        <v>4247</v>
      </c>
      <c r="C1301" s="2" t="s">
        <v>4246</v>
      </c>
      <c r="D1301" s="2" t="s">
        <v>4245</v>
      </c>
      <c r="E1301" s="2"/>
    </row>
    <row r="1302" spans="1:5" ht="15.75" thickBot="1" x14ac:dyDescent="0.3">
      <c r="A1302" s="1">
        <v>1301</v>
      </c>
      <c r="B1302" s="1" t="s">
        <v>4250</v>
      </c>
      <c r="C1302" s="1" t="s">
        <v>4249</v>
      </c>
      <c r="D1302" s="1" t="s">
        <v>4248</v>
      </c>
      <c r="E1302" s="1"/>
    </row>
    <row r="1303" spans="1:5" ht="15.75" thickBot="1" x14ac:dyDescent="0.3">
      <c r="A1303" s="2">
        <v>1302</v>
      </c>
      <c r="B1303" s="2" t="s">
        <v>4253</v>
      </c>
      <c r="C1303" s="2" t="s">
        <v>4252</v>
      </c>
      <c r="D1303" s="2" t="s">
        <v>4251</v>
      </c>
      <c r="E1303" s="2"/>
    </row>
    <row r="1304" spans="1:5" ht="15.75" thickBot="1" x14ac:dyDescent="0.3">
      <c r="A1304" s="1">
        <v>1303</v>
      </c>
      <c r="B1304" s="1" t="s">
        <v>4256</v>
      </c>
      <c r="C1304" s="1" t="s">
        <v>4255</v>
      </c>
      <c r="D1304" s="1" t="s">
        <v>4254</v>
      </c>
      <c r="E1304" s="1"/>
    </row>
    <row r="1305" spans="1:5" ht="15.75" thickBot="1" x14ac:dyDescent="0.3">
      <c r="A1305" s="2">
        <v>1304</v>
      </c>
      <c r="B1305" s="2" t="s">
        <v>4259</v>
      </c>
      <c r="C1305" s="2" t="s">
        <v>4258</v>
      </c>
      <c r="D1305" s="2" t="s">
        <v>4257</v>
      </c>
      <c r="E1305" s="2"/>
    </row>
    <row r="1306" spans="1:5" ht="15.75" thickBot="1" x14ac:dyDescent="0.3">
      <c r="A1306" s="1">
        <v>1305</v>
      </c>
      <c r="B1306" s="1" t="s">
        <v>4262</v>
      </c>
      <c r="C1306" s="1" t="s">
        <v>4261</v>
      </c>
      <c r="D1306" s="1" t="s">
        <v>4260</v>
      </c>
      <c r="E1306" s="1"/>
    </row>
    <row r="1307" spans="1:5" ht="15.75" thickBot="1" x14ac:dyDescent="0.3">
      <c r="A1307" s="2">
        <v>1306</v>
      </c>
      <c r="B1307" s="2" t="s">
        <v>4265</v>
      </c>
      <c r="C1307" s="2" t="s">
        <v>4264</v>
      </c>
      <c r="D1307" s="2" t="s">
        <v>4263</v>
      </c>
      <c r="E1307" s="2"/>
    </row>
    <row r="1308" spans="1:5" ht="15.75" thickBot="1" x14ac:dyDescent="0.3">
      <c r="A1308" s="1">
        <v>1307</v>
      </c>
      <c r="B1308" s="1" t="s">
        <v>4268</v>
      </c>
      <c r="C1308" s="1" t="s">
        <v>4267</v>
      </c>
      <c r="D1308" s="1" t="s">
        <v>4266</v>
      </c>
      <c r="E1308" s="1"/>
    </row>
    <row r="1309" spans="1:5" ht="15.75" thickBot="1" x14ac:dyDescent="0.3">
      <c r="A1309" s="2">
        <v>1308</v>
      </c>
      <c r="B1309" s="2" t="s">
        <v>4271</v>
      </c>
      <c r="C1309" s="2" t="s">
        <v>4270</v>
      </c>
      <c r="D1309" s="2" t="s">
        <v>4269</v>
      </c>
      <c r="E1309" s="2"/>
    </row>
    <row r="1310" spans="1:5" ht="15.75" thickBot="1" x14ac:dyDescent="0.3">
      <c r="A1310" s="1">
        <v>1309</v>
      </c>
      <c r="B1310" s="1" t="s">
        <v>4274</v>
      </c>
      <c r="C1310" s="1" t="s">
        <v>4273</v>
      </c>
      <c r="D1310" s="1" t="s">
        <v>4272</v>
      </c>
      <c r="E1310" s="1"/>
    </row>
    <row r="1311" spans="1:5" ht="15.75" thickBot="1" x14ac:dyDescent="0.3">
      <c r="A1311" s="2">
        <v>1310</v>
      </c>
      <c r="B1311" s="2" t="s">
        <v>4277</v>
      </c>
      <c r="C1311" s="2" t="s">
        <v>4276</v>
      </c>
      <c r="D1311" s="2" t="s">
        <v>4275</v>
      </c>
      <c r="E1311" s="2"/>
    </row>
    <row r="1312" spans="1:5" ht="15.75" thickBot="1" x14ac:dyDescent="0.3">
      <c r="A1312" s="1">
        <v>1311</v>
      </c>
      <c r="B1312" s="1" t="s">
        <v>4280</v>
      </c>
      <c r="C1312" s="1" t="s">
        <v>4279</v>
      </c>
      <c r="D1312" s="1" t="s">
        <v>4278</v>
      </c>
      <c r="E1312" s="1"/>
    </row>
    <row r="1313" spans="1:5" ht="15.75" thickBot="1" x14ac:dyDescent="0.3">
      <c r="A1313" s="2">
        <v>1312</v>
      </c>
      <c r="B1313" s="2" t="s">
        <v>4283</v>
      </c>
      <c r="C1313" s="2" t="s">
        <v>4282</v>
      </c>
      <c r="D1313" s="2" t="s">
        <v>4281</v>
      </c>
      <c r="E1313" s="2"/>
    </row>
    <row r="1314" spans="1:5" ht="15.75" thickBot="1" x14ac:dyDescent="0.3">
      <c r="A1314" s="1">
        <v>1313</v>
      </c>
      <c r="B1314" s="1" t="s">
        <v>4286</v>
      </c>
      <c r="C1314" s="1" t="s">
        <v>4285</v>
      </c>
      <c r="D1314" s="1" t="s">
        <v>4284</v>
      </c>
      <c r="E1314" s="1"/>
    </row>
    <row r="1315" spans="1:5" ht="15.75" thickBot="1" x14ac:dyDescent="0.3">
      <c r="A1315" s="2">
        <v>1314</v>
      </c>
      <c r="B1315" s="2" t="s">
        <v>4289</v>
      </c>
      <c r="C1315" s="2" t="s">
        <v>4288</v>
      </c>
      <c r="D1315" s="2" t="s">
        <v>4287</v>
      </c>
      <c r="E1315" s="2"/>
    </row>
    <row r="1316" spans="1:5" ht="15.75" thickBot="1" x14ac:dyDescent="0.3">
      <c r="A1316" s="1">
        <v>1315</v>
      </c>
      <c r="B1316" s="1" t="s">
        <v>4292</v>
      </c>
      <c r="C1316" s="1" t="s">
        <v>4291</v>
      </c>
      <c r="D1316" s="1" t="s">
        <v>4290</v>
      </c>
      <c r="E1316" s="1"/>
    </row>
    <row r="1317" spans="1:5" ht="15.75" thickBot="1" x14ac:dyDescent="0.3">
      <c r="A1317" s="2">
        <v>1316</v>
      </c>
      <c r="B1317" s="2" t="s">
        <v>4295</v>
      </c>
      <c r="C1317" s="2" t="s">
        <v>4294</v>
      </c>
      <c r="D1317" s="2" t="s">
        <v>4293</v>
      </c>
      <c r="E1317" s="2"/>
    </row>
    <row r="1318" spans="1:5" ht="15.75" thickBot="1" x14ac:dyDescent="0.3">
      <c r="A1318" s="1">
        <v>1317</v>
      </c>
      <c r="B1318" s="1" t="s">
        <v>4298</v>
      </c>
      <c r="C1318" s="1" t="s">
        <v>4297</v>
      </c>
      <c r="D1318" s="1" t="s">
        <v>4296</v>
      </c>
      <c r="E1318" s="1"/>
    </row>
    <row r="1319" spans="1:5" ht="15.75" thickBot="1" x14ac:dyDescent="0.3">
      <c r="A1319" s="2">
        <v>1318</v>
      </c>
      <c r="B1319" s="2" t="s">
        <v>4301</v>
      </c>
      <c r="C1319" s="2" t="s">
        <v>4300</v>
      </c>
      <c r="D1319" s="2" t="s">
        <v>4299</v>
      </c>
      <c r="E1319" s="2"/>
    </row>
    <row r="1320" spans="1:5" ht="15.75" thickBot="1" x14ac:dyDescent="0.3">
      <c r="A1320" s="1">
        <v>1319</v>
      </c>
      <c r="B1320" s="1" t="s">
        <v>4304</v>
      </c>
      <c r="C1320" s="1" t="s">
        <v>4303</v>
      </c>
      <c r="D1320" s="1" t="s">
        <v>4302</v>
      </c>
      <c r="E1320" s="1"/>
    </row>
    <row r="1321" spans="1:5" ht="15.75" thickBot="1" x14ac:dyDescent="0.3">
      <c r="A1321" s="2">
        <v>1320</v>
      </c>
      <c r="B1321" s="2" t="s">
        <v>4307</v>
      </c>
      <c r="C1321" s="2" t="s">
        <v>4306</v>
      </c>
      <c r="D1321" s="2" t="s">
        <v>4305</v>
      </c>
      <c r="E1321" s="2"/>
    </row>
    <row r="1322" spans="1:5" ht="15.75" thickBot="1" x14ac:dyDescent="0.3">
      <c r="A1322" s="1">
        <v>1321</v>
      </c>
      <c r="B1322" s="1" t="s">
        <v>4310</v>
      </c>
      <c r="C1322" s="1" t="s">
        <v>4309</v>
      </c>
      <c r="D1322" s="1" t="s">
        <v>4308</v>
      </c>
      <c r="E1322" s="1"/>
    </row>
    <row r="1323" spans="1:5" ht="15.75" thickBot="1" x14ac:dyDescent="0.3">
      <c r="A1323" s="2">
        <v>1322</v>
      </c>
      <c r="B1323" s="2" t="s">
        <v>4313</v>
      </c>
      <c r="C1323" s="2" t="s">
        <v>4312</v>
      </c>
      <c r="D1323" s="2" t="s">
        <v>4311</v>
      </c>
      <c r="E1323" s="2"/>
    </row>
    <row r="1324" spans="1:5" ht="15.75" thickBot="1" x14ac:dyDescent="0.3">
      <c r="A1324" s="1">
        <v>1323</v>
      </c>
      <c r="B1324" s="1" t="s">
        <v>4316</v>
      </c>
      <c r="C1324" s="1" t="s">
        <v>4315</v>
      </c>
      <c r="D1324" s="1" t="s">
        <v>4314</v>
      </c>
      <c r="E1324" s="1"/>
    </row>
    <row r="1325" spans="1:5" ht="15.75" thickBot="1" x14ac:dyDescent="0.3">
      <c r="A1325" s="2">
        <v>1324</v>
      </c>
      <c r="B1325" s="2" t="s">
        <v>4319</v>
      </c>
      <c r="C1325" s="2" t="s">
        <v>4318</v>
      </c>
      <c r="D1325" s="2" t="s">
        <v>4317</v>
      </c>
      <c r="E1325" s="2"/>
    </row>
    <row r="1326" spans="1:5" ht="15.75" thickBot="1" x14ac:dyDescent="0.3">
      <c r="A1326" s="1">
        <v>1325</v>
      </c>
      <c r="B1326" s="1" t="s">
        <v>4322</v>
      </c>
      <c r="C1326" s="1" t="s">
        <v>4321</v>
      </c>
      <c r="D1326" s="1" t="s">
        <v>4320</v>
      </c>
      <c r="E1326" s="1"/>
    </row>
    <row r="1327" spans="1:5" ht="15.75" thickBot="1" x14ac:dyDescent="0.3">
      <c r="A1327" s="2">
        <v>1326</v>
      </c>
      <c r="B1327" s="2" t="s">
        <v>4325</v>
      </c>
      <c r="C1327" s="2" t="s">
        <v>4324</v>
      </c>
      <c r="D1327" s="2" t="s">
        <v>4323</v>
      </c>
      <c r="E1327" s="2"/>
    </row>
    <row r="1328" spans="1:5" ht="15.75" thickBot="1" x14ac:dyDescent="0.3">
      <c r="A1328" s="1">
        <v>1327</v>
      </c>
      <c r="B1328" s="1" t="s">
        <v>4328</v>
      </c>
      <c r="C1328" s="1" t="s">
        <v>4327</v>
      </c>
      <c r="D1328" s="1" t="s">
        <v>4326</v>
      </c>
      <c r="E1328" s="1"/>
    </row>
    <row r="1329" spans="1:5" ht="15.75" thickBot="1" x14ac:dyDescent="0.3">
      <c r="A1329" s="2">
        <v>1328</v>
      </c>
      <c r="B1329" s="2" t="s">
        <v>4331</v>
      </c>
      <c r="C1329" s="2" t="s">
        <v>4330</v>
      </c>
      <c r="D1329" s="2" t="s">
        <v>4329</v>
      </c>
      <c r="E1329" s="2"/>
    </row>
    <row r="1330" spans="1:5" ht="15.75" thickBot="1" x14ac:dyDescent="0.3">
      <c r="A1330" s="1">
        <v>1329</v>
      </c>
      <c r="B1330" s="1" t="s">
        <v>4334</v>
      </c>
      <c r="C1330" s="1" t="s">
        <v>4333</v>
      </c>
      <c r="D1330" s="1" t="s">
        <v>4332</v>
      </c>
      <c r="E1330" s="1"/>
    </row>
    <row r="1331" spans="1:5" ht="15.75" thickBot="1" x14ac:dyDescent="0.3">
      <c r="A1331" s="2">
        <v>1330</v>
      </c>
      <c r="B1331" s="2" t="s">
        <v>4337</v>
      </c>
      <c r="C1331" s="2" t="s">
        <v>4336</v>
      </c>
      <c r="D1331" s="2" t="s">
        <v>4335</v>
      </c>
      <c r="E1331" s="2"/>
    </row>
    <row r="1332" spans="1:5" ht="15.75" thickBot="1" x14ac:dyDescent="0.3">
      <c r="A1332" s="1">
        <v>1331</v>
      </c>
      <c r="B1332" s="1" t="s">
        <v>4340</v>
      </c>
      <c r="C1332" s="1" t="s">
        <v>4339</v>
      </c>
      <c r="D1332" s="1" t="s">
        <v>4338</v>
      </c>
      <c r="E1332" s="1"/>
    </row>
    <row r="1333" spans="1:5" ht="15.75" thickBot="1" x14ac:dyDescent="0.3">
      <c r="A1333" s="2">
        <v>1332</v>
      </c>
      <c r="B1333" s="2" t="s">
        <v>4343</v>
      </c>
      <c r="C1333" s="2" t="s">
        <v>4342</v>
      </c>
      <c r="D1333" s="2" t="s">
        <v>4341</v>
      </c>
      <c r="E1333" s="2"/>
    </row>
    <row r="1334" spans="1:5" ht="15.75" thickBot="1" x14ac:dyDescent="0.3">
      <c r="A1334" s="1">
        <v>1333</v>
      </c>
      <c r="B1334" s="1" t="s">
        <v>4346</v>
      </c>
      <c r="C1334" s="1" t="s">
        <v>4345</v>
      </c>
      <c r="D1334" s="1" t="s">
        <v>4344</v>
      </c>
      <c r="E1334" s="1"/>
    </row>
    <row r="1335" spans="1:5" ht="15.75" thickBot="1" x14ac:dyDescent="0.3">
      <c r="A1335" s="2">
        <v>1334</v>
      </c>
      <c r="B1335" s="2" t="s">
        <v>3143</v>
      </c>
      <c r="C1335" s="2" t="s">
        <v>4348</v>
      </c>
      <c r="D1335" s="2" t="s">
        <v>4347</v>
      </c>
      <c r="E1335" s="2"/>
    </row>
    <row r="1336" spans="1:5" ht="15.75" thickBot="1" x14ac:dyDescent="0.3">
      <c r="A1336" s="1">
        <v>1335</v>
      </c>
      <c r="B1336" s="1" t="s">
        <v>4351</v>
      </c>
      <c r="C1336" s="1" t="s">
        <v>4350</v>
      </c>
      <c r="D1336" s="1" t="s">
        <v>4349</v>
      </c>
      <c r="E1336" s="1"/>
    </row>
    <row r="1337" spans="1:5" ht="15.75" thickBot="1" x14ac:dyDescent="0.3">
      <c r="A1337" s="2">
        <v>1336</v>
      </c>
      <c r="B1337" s="2" t="s">
        <v>4354</v>
      </c>
      <c r="C1337" s="2" t="s">
        <v>4353</v>
      </c>
      <c r="D1337" s="2" t="s">
        <v>4352</v>
      </c>
      <c r="E1337" s="2"/>
    </row>
    <row r="1338" spans="1:5" ht="15.75" thickBot="1" x14ac:dyDescent="0.3">
      <c r="A1338" s="1">
        <v>1337</v>
      </c>
      <c r="B1338" s="1" t="s">
        <v>4356</v>
      </c>
      <c r="C1338" s="1" t="s">
        <v>3067</v>
      </c>
      <c r="D1338" s="1" t="s">
        <v>4355</v>
      </c>
      <c r="E1338" s="1"/>
    </row>
    <row r="1339" spans="1:5" ht="15.75" thickBot="1" x14ac:dyDescent="0.3">
      <c r="A1339" s="2">
        <v>1338</v>
      </c>
      <c r="B1339" s="2" t="s">
        <v>4359</v>
      </c>
      <c r="C1339" s="2" t="s">
        <v>4358</v>
      </c>
      <c r="D1339" s="2" t="s">
        <v>4357</v>
      </c>
      <c r="E1339" s="2"/>
    </row>
    <row r="1340" spans="1:5" ht="15.75" thickBot="1" x14ac:dyDescent="0.3">
      <c r="A1340" s="1">
        <v>1339</v>
      </c>
      <c r="B1340" s="1" t="s">
        <v>4362</v>
      </c>
      <c r="C1340" s="1" t="s">
        <v>4361</v>
      </c>
      <c r="D1340" s="1" t="s">
        <v>4360</v>
      </c>
      <c r="E1340" s="1"/>
    </row>
    <row r="1341" spans="1:5" ht="15.75" thickBot="1" x14ac:dyDescent="0.3">
      <c r="A1341" s="2">
        <v>1340</v>
      </c>
      <c r="B1341" s="2" t="s">
        <v>4365</v>
      </c>
      <c r="C1341" s="2" t="s">
        <v>4364</v>
      </c>
      <c r="D1341" s="2" t="s">
        <v>4363</v>
      </c>
      <c r="E1341" s="2"/>
    </row>
    <row r="1342" spans="1:5" ht="15.75" thickBot="1" x14ac:dyDescent="0.3">
      <c r="A1342" s="1">
        <v>1341</v>
      </c>
      <c r="B1342" s="1" t="s">
        <v>4368</v>
      </c>
      <c r="C1342" s="1" t="s">
        <v>4367</v>
      </c>
      <c r="D1342" s="1" t="s">
        <v>4366</v>
      </c>
      <c r="E1342" s="1"/>
    </row>
    <row r="1343" spans="1:5" ht="15.75" thickBot="1" x14ac:dyDescent="0.3">
      <c r="A1343" s="2">
        <v>1342</v>
      </c>
      <c r="B1343" s="2" t="s">
        <v>4371</v>
      </c>
      <c r="C1343" s="2" t="s">
        <v>4370</v>
      </c>
      <c r="D1343" s="2" t="s">
        <v>4369</v>
      </c>
      <c r="E1343" s="2"/>
    </row>
    <row r="1344" spans="1:5" ht="15.75" thickBot="1" x14ac:dyDescent="0.3">
      <c r="A1344" s="1">
        <v>1343</v>
      </c>
      <c r="B1344" s="1" t="s">
        <v>4374</v>
      </c>
      <c r="C1344" s="1" t="s">
        <v>4373</v>
      </c>
      <c r="D1344" s="1" t="s">
        <v>4372</v>
      </c>
      <c r="E1344" s="1"/>
    </row>
    <row r="1345" spans="1:5" ht="15.75" thickBot="1" x14ac:dyDescent="0.3">
      <c r="A1345" s="2">
        <v>1344</v>
      </c>
      <c r="B1345" s="2" t="s">
        <v>4377</v>
      </c>
      <c r="C1345" s="2" t="s">
        <v>4376</v>
      </c>
      <c r="D1345" s="2" t="s">
        <v>4375</v>
      </c>
      <c r="E1345" s="2"/>
    </row>
    <row r="1346" spans="1:5" ht="15.75" thickBot="1" x14ac:dyDescent="0.3">
      <c r="A1346" s="1">
        <v>1345</v>
      </c>
      <c r="B1346" s="1" t="s">
        <v>2810</v>
      </c>
      <c r="C1346" s="1" t="s">
        <v>4379</v>
      </c>
      <c r="D1346" s="1" t="s">
        <v>4378</v>
      </c>
      <c r="E1346" s="1"/>
    </row>
    <row r="1347" spans="1:5" ht="15.75" thickBot="1" x14ac:dyDescent="0.3">
      <c r="A1347" s="2">
        <v>1346</v>
      </c>
      <c r="B1347" s="2" t="s">
        <v>4382</v>
      </c>
      <c r="C1347" s="2" t="s">
        <v>4381</v>
      </c>
      <c r="D1347" s="2" t="s">
        <v>4380</v>
      </c>
      <c r="E1347" s="2"/>
    </row>
    <row r="1348" spans="1:5" ht="15.75" thickBot="1" x14ac:dyDescent="0.3">
      <c r="A1348" s="1">
        <v>1347</v>
      </c>
      <c r="B1348" s="1" t="s">
        <v>4385</v>
      </c>
      <c r="C1348" s="1" t="s">
        <v>4384</v>
      </c>
      <c r="D1348" s="1" t="s">
        <v>4383</v>
      </c>
      <c r="E1348" s="1"/>
    </row>
    <row r="1349" spans="1:5" ht="15.75" thickBot="1" x14ac:dyDescent="0.3">
      <c r="A1349" s="2">
        <v>1348</v>
      </c>
      <c r="B1349" s="2" t="s">
        <v>4388</v>
      </c>
      <c r="C1349" s="2" t="s">
        <v>4387</v>
      </c>
      <c r="D1349" s="2" t="s">
        <v>4386</v>
      </c>
      <c r="E1349" s="2"/>
    </row>
    <row r="1350" spans="1:5" ht="15.75" thickBot="1" x14ac:dyDescent="0.3">
      <c r="A1350" s="1">
        <v>1349</v>
      </c>
      <c r="B1350" s="1" t="s">
        <v>4391</v>
      </c>
      <c r="C1350" s="1" t="s">
        <v>4390</v>
      </c>
      <c r="D1350" s="1" t="s">
        <v>4389</v>
      </c>
      <c r="E1350" s="1"/>
    </row>
    <row r="1351" spans="1:5" ht="15.75" thickBot="1" x14ac:dyDescent="0.3">
      <c r="A1351" s="2">
        <v>1350</v>
      </c>
      <c r="B1351" s="2" t="s">
        <v>4394</v>
      </c>
      <c r="C1351" s="2" t="s">
        <v>4393</v>
      </c>
      <c r="D1351" s="2" t="s">
        <v>4392</v>
      </c>
      <c r="E1351" s="2"/>
    </row>
    <row r="1352" spans="1:5" ht="15.75" thickBot="1" x14ac:dyDescent="0.3">
      <c r="A1352" s="1">
        <v>1351</v>
      </c>
      <c r="B1352" s="1" t="s">
        <v>4397</v>
      </c>
      <c r="C1352" s="1" t="s">
        <v>4396</v>
      </c>
      <c r="D1352" s="1" t="s">
        <v>4395</v>
      </c>
      <c r="E1352" s="1"/>
    </row>
    <row r="1353" spans="1:5" ht="15.75" thickBot="1" x14ac:dyDescent="0.3">
      <c r="A1353" s="2">
        <v>1352</v>
      </c>
      <c r="B1353" s="2" t="s">
        <v>4400</v>
      </c>
      <c r="C1353" s="2" t="s">
        <v>4399</v>
      </c>
      <c r="D1353" s="2" t="s">
        <v>4398</v>
      </c>
      <c r="E1353" s="2"/>
    </row>
    <row r="1354" spans="1:5" ht="15.75" thickBot="1" x14ac:dyDescent="0.3">
      <c r="A1354" s="1">
        <v>1353</v>
      </c>
      <c r="B1354" s="1" t="s">
        <v>4403</v>
      </c>
      <c r="C1354" s="1" t="s">
        <v>4402</v>
      </c>
      <c r="D1354" s="1" t="s">
        <v>4401</v>
      </c>
      <c r="E1354" s="1"/>
    </row>
    <row r="1355" spans="1:5" ht="15.75" thickBot="1" x14ac:dyDescent="0.3">
      <c r="A1355" s="2">
        <v>1354</v>
      </c>
      <c r="B1355" s="2" t="s">
        <v>4406</v>
      </c>
      <c r="C1355" s="2" t="s">
        <v>4405</v>
      </c>
      <c r="D1355" s="2" t="s">
        <v>4404</v>
      </c>
      <c r="E1355" s="2"/>
    </row>
    <row r="1356" spans="1:5" ht="15.75" thickBot="1" x14ac:dyDescent="0.3">
      <c r="A1356" s="1">
        <v>1355</v>
      </c>
      <c r="B1356" s="1" t="s">
        <v>4409</v>
      </c>
      <c r="C1356" s="1" t="s">
        <v>4408</v>
      </c>
      <c r="D1356" s="1" t="s">
        <v>4407</v>
      </c>
      <c r="E1356" s="1"/>
    </row>
    <row r="1357" spans="1:5" ht="15.75" thickBot="1" x14ac:dyDescent="0.3">
      <c r="A1357" s="2">
        <v>1356</v>
      </c>
      <c r="B1357" s="2" t="s">
        <v>4412</v>
      </c>
      <c r="C1357" s="2" t="s">
        <v>4411</v>
      </c>
      <c r="D1357" s="2" t="s">
        <v>4410</v>
      </c>
      <c r="E1357" s="2"/>
    </row>
    <row r="1358" spans="1:5" ht="15.75" thickBot="1" x14ac:dyDescent="0.3">
      <c r="A1358" s="1">
        <v>1357</v>
      </c>
      <c r="B1358" s="1" t="s">
        <v>4415</v>
      </c>
      <c r="C1358" s="1" t="s">
        <v>4414</v>
      </c>
      <c r="D1358" s="1" t="s">
        <v>4413</v>
      </c>
      <c r="E1358" s="1"/>
    </row>
    <row r="1359" spans="1:5" ht="15.75" thickBot="1" x14ac:dyDescent="0.3">
      <c r="A1359" s="2">
        <v>1358</v>
      </c>
      <c r="B1359" s="2" t="s">
        <v>4418</v>
      </c>
      <c r="C1359" s="2" t="s">
        <v>4417</v>
      </c>
      <c r="D1359" s="2" t="s">
        <v>4416</v>
      </c>
      <c r="E1359" s="2"/>
    </row>
    <row r="1360" spans="1:5" ht="15.75" thickBot="1" x14ac:dyDescent="0.3">
      <c r="A1360" s="1">
        <v>1359</v>
      </c>
      <c r="B1360" s="1" t="s">
        <v>4421</v>
      </c>
      <c r="C1360" s="1" t="s">
        <v>4420</v>
      </c>
      <c r="D1360" s="1" t="s">
        <v>4419</v>
      </c>
      <c r="E1360" s="1"/>
    </row>
    <row r="1361" spans="1:5" ht="15.75" thickBot="1" x14ac:dyDescent="0.3">
      <c r="A1361" s="2">
        <v>1360</v>
      </c>
      <c r="B1361" s="2" t="s">
        <v>4424</v>
      </c>
      <c r="C1361" s="2" t="s">
        <v>4423</v>
      </c>
      <c r="D1361" s="2" t="s">
        <v>4422</v>
      </c>
      <c r="E1361" s="2"/>
    </row>
    <row r="1362" spans="1:5" ht="15.75" thickBot="1" x14ac:dyDescent="0.3">
      <c r="A1362" s="1">
        <v>1361</v>
      </c>
      <c r="B1362" s="1" t="s">
        <v>4427</v>
      </c>
      <c r="C1362" s="1" t="s">
        <v>4426</v>
      </c>
      <c r="D1362" s="1" t="s">
        <v>4425</v>
      </c>
      <c r="E1362" s="1"/>
    </row>
    <row r="1363" spans="1:5" ht="15.75" thickBot="1" x14ac:dyDescent="0.3">
      <c r="A1363" s="2">
        <v>1362</v>
      </c>
      <c r="B1363" s="2" t="s">
        <v>4430</v>
      </c>
      <c r="C1363" s="2" t="s">
        <v>4429</v>
      </c>
      <c r="D1363" s="2" t="s">
        <v>4428</v>
      </c>
      <c r="E1363" s="2"/>
    </row>
    <row r="1364" spans="1:5" ht="15.75" thickBot="1" x14ac:dyDescent="0.3">
      <c r="A1364" s="1">
        <v>1363</v>
      </c>
      <c r="B1364" s="1" t="s">
        <v>4433</v>
      </c>
      <c r="C1364" s="1" t="s">
        <v>4432</v>
      </c>
      <c r="D1364" s="1" t="s">
        <v>4431</v>
      </c>
      <c r="E1364" s="1"/>
    </row>
    <row r="1365" spans="1:5" ht="15.75" thickBot="1" x14ac:dyDescent="0.3">
      <c r="A1365" s="2">
        <v>1364</v>
      </c>
      <c r="B1365" s="2" t="s">
        <v>4436</v>
      </c>
      <c r="C1365" s="2" t="s">
        <v>4435</v>
      </c>
      <c r="D1365" s="2" t="s">
        <v>4434</v>
      </c>
      <c r="E1365" s="2"/>
    </row>
    <row r="1366" spans="1:5" ht="15.75" thickBot="1" x14ac:dyDescent="0.3">
      <c r="A1366" s="1">
        <v>1365</v>
      </c>
      <c r="B1366" s="1" t="s">
        <v>4439</v>
      </c>
      <c r="C1366" s="1" t="s">
        <v>4438</v>
      </c>
      <c r="D1366" s="1" t="s">
        <v>4437</v>
      </c>
      <c r="E1366" s="1"/>
    </row>
    <row r="1367" spans="1:5" ht="15.75" thickBot="1" x14ac:dyDescent="0.3">
      <c r="A1367" s="2">
        <v>1366</v>
      </c>
      <c r="B1367" s="2" t="s">
        <v>4442</v>
      </c>
      <c r="C1367" s="2" t="s">
        <v>4441</v>
      </c>
      <c r="D1367" s="2" t="s">
        <v>4440</v>
      </c>
      <c r="E1367" s="2"/>
    </row>
    <row r="1368" spans="1:5" ht="15.75" thickBot="1" x14ac:dyDescent="0.3">
      <c r="A1368" s="1">
        <v>1367</v>
      </c>
      <c r="B1368" s="1" t="s">
        <v>4445</v>
      </c>
      <c r="C1368" s="1" t="s">
        <v>4444</v>
      </c>
      <c r="D1368" s="1" t="s">
        <v>4443</v>
      </c>
      <c r="E1368" s="1"/>
    </row>
    <row r="1369" spans="1:5" ht="15.75" thickBot="1" x14ac:dyDescent="0.3">
      <c r="A1369" s="2">
        <v>1368</v>
      </c>
      <c r="B1369" s="2" t="s">
        <v>4448</v>
      </c>
      <c r="C1369" s="2" t="s">
        <v>4447</v>
      </c>
      <c r="D1369" s="2" t="s">
        <v>4446</v>
      </c>
      <c r="E1369" s="2"/>
    </row>
    <row r="1370" spans="1:5" ht="15.75" thickBot="1" x14ac:dyDescent="0.3">
      <c r="A1370" s="1">
        <v>1369</v>
      </c>
      <c r="B1370" s="1" t="s">
        <v>4451</v>
      </c>
      <c r="C1370" s="1" t="s">
        <v>4450</v>
      </c>
      <c r="D1370" s="1" t="s">
        <v>4449</v>
      </c>
      <c r="E1370" s="1"/>
    </row>
    <row r="1371" spans="1:5" ht="15.75" thickBot="1" x14ac:dyDescent="0.3">
      <c r="A1371" s="2">
        <v>1370</v>
      </c>
      <c r="B1371" s="2" t="s">
        <v>4454</v>
      </c>
      <c r="C1371" s="2" t="s">
        <v>4453</v>
      </c>
      <c r="D1371" s="2" t="s">
        <v>4452</v>
      </c>
      <c r="E1371" s="2"/>
    </row>
    <row r="1372" spans="1:5" ht="15.75" thickBot="1" x14ac:dyDescent="0.3">
      <c r="A1372" s="1">
        <v>1371</v>
      </c>
      <c r="B1372" s="1" t="s">
        <v>4457</v>
      </c>
      <c r="C1372" s="1" t="s">
        <v>4456</v>
      </c>
      <c r="D1372" s="1" t="s">
        <v>4455</v>
      </c>
      <c r="E1372" s="1"/>
    </row>
    <row r="1373" spans="1:5" ht="15.75" thickBot="1" x14ac:dyDescent="0.3">
      <c r="A1373" s="2">
        <v>1372</v>
      </c>
      <c r="B1373" s="2" t="s">
        <v>4460</v>
      </c>
      <c r="C1373" s="2" t="s">
        <v>4459</v>
      </c>
      <c r="D1373" s="2" t="s">
        <v>4458</v>
      </c>
      <c r="E1373" s="2"/>
    </row>
    <row r="1374" spans="1:5" ht="15.75" thickBot="1" x14ac:dyDescent="0.3">
      <c r="A1374" s="1">
        <v>1373</v>
      </c>
      <c r="B1374" s="1" t="s">
        <v>4463</v>
      </c>
      <c r="C1374" s="1" t="s">
        <v>4462</v>
      </c>
      <c r="D1374" s="1" t="s">
        <v>4461</v>
      </c>
      <c r="E1374" s="1"/>
    </row>
    <row r="1375" spans="1:5" ht="15.75" thickBot="1" x14ac:dyDescent="0.3">
      <c r="A1375" s="2">
        <v>1374</v>
      </c>
      <c r="B1375" s="2" t="s">
        <v>4466</v>
      </c>
      <c r="C1375" s="2" t="s">
        <v>4465</v>
      </c>
      <c r="D1375" s="2" t="s">
        <v>4464</v>
      </c>
      <c r="E1375" s="2"/>
    </row>
    <row r="1376" spans="1:5" ht="15.75" thickBot="1" x14ac:dyDescent="0.3">
      <c r="A1376" s="1">
        <v>1375</v>
      </c>
      <c r="B1376" s="1" t="s">
        <v>4469</v>
      </c>
      <c r="C1376" s="1" t="s">
        <v>4468</v>
      </c>
      <c r="D1376" s="1" t="s">
        <v>4467</v>
      </c>
      <c r="E1376" s="1"/>
    </row>
    <row r="1377" spans="1:5" ht="15.75" thickBot="1" x14ac:dyDescent="0.3">
      <c r="A1377" s="2">
        <v>1376</v>
      </c>
      <c r="B1377" s="2" t="s">
        <v>4472</v>
      </c>
      <c r="C1377" s="2" t="s">
        <v>4471</v>
      </c>
      <c r="D1377" s="2" t="s">
        <v>4470</v>
      </c>
      <c r="E1377" s="2"/>
    </row>
    <row r="1378" spans="1:5" ht="15.75" thickBot="1" x14ac:dyDescent="0.3">
      <c r="A1378" s="1">
        <v>1377</v>
      </c>
      <c r="B1378" s="1" t="s">
        <v>4475</v>
      </c>
      <c r="C1378" s="1" t="s">
        <v>4474</v>
      </c>
      <c r="D1378" s="1" t="s">
        <v>4473</v>
      </c>
      <c r="E1378" s="1"/>
    </row>
    <row r="1379" spans="1:5" ht="15.75" thickBot="1" x14ac:dyDescent="0.3">
      <c r="A1379" s="2">
        <v>1378</v>
      </c>
      <c r="B1379" s="2" t="s">
        <v>4478</v>
      </c>
      <c r="C1379" s="2" t="s">
        <v>4477</v>
      </c>
      <c r="D1379" s="2" t="s">
        <v>4476</v>
      </c>
      <c r="E1379" s="2"/>
    </row>
    <row r="1380" spans="1:5" ht="15.75" thickBot="1" x14ac:dyDescent="0.3">
      <c r="A1380" s="1">
        <v>1379</v>
      </c>
      <c r="B1380" s="1" t="s">
        <v>4481</v>
      </c>
      <c r="C1380" s="1" t="s">
        <v>4480</v>
      </c>
      <c r="D1380" s="1" t="s">
        <v>4479</v>
      </c>
      <c r="E1380" s="1"/>
    </row>
    <row r="1381" spans="1:5" ht="15.75" thickBot="1" x14ac:dyDescent="0.3">
      <c r="A1381" s="2">
        <v>1380</v>
      </c>
      <c r="B1381" s="2" t="s">
        <v>4484</v>
      </c>
      <c r="C1381" s="2" t="s">
        <v>4483</v>
      </c>
      <c r="D1381" s="2" t="s">
        <v>4482</v>
      </c>
      <c r="E1381" s="2"/>
    </row>
    <row r="1382" spans="1:5" ht="15.75" thickBot="1" x14ac:dyDescent="0.3">
      <c r="A1382" s="1">
        <v>1381</v>
      </c>
      <c r="B1382" s="1" t="s">
        <v>4487</v>
      </c>
      <c r="C1382" s="1" t="s">
        <v>4486</v>
      </c>
      <c r="D1382" s="1" t="s">
        <v>4485</v>
      </c>
      <c r="E1382" s="1"/>
    </row>
    <row r="1383" spans="1:5" ht="15.75" thickBot="1" x14ac:dyDescent="0.3">
      <c r="A1383" s="2">
        <v>1382</v>
      </c>
      <c r="B1383" s="2" t="s">
        <v>729</v>
      </c>
      <c r="C1383" s="2" t="s">
        <v>4489</v>
      </c>
      <c r="D1383" s="2" t="s">
        <v>4488</v>
      </c>
      <c r="E1383" s="2"/>
    </row>
    <row r="1384" spans="1:5" ht="15.75" thickBot="1" x14ac:dyDescent="0.3">
      <c r="A1384" s="1">
        <v>1383</v>
      </c>
      <c r="B1384" s="1" t="s">
        <v>4492</v>
      </c>
      <c r="C1384" s="1" t="s">
        <v>4491</v>
      </c>
      <c r="D1384" s="1" t="s">
        <v>4490</v>
      </c>
      <c r="E1384" s="1"/>
    </row>
    <row r="1385" spans="1:5" ht="15.75" thickBot="1" x14ac:dyDescent="0.3">
      <c r="A1385" s="2">
        <v>1384</v>
      </c>
      <c r="B1385" s="2" t="s">
        <v>4495</v>
      </c>
      <c r="C1385" s="2" t="s">
        <v>4494</v>
      </c>
      <c r="D1385" s="2" t="s">
        <v>4493</v>
      </c>
      <c r="E1385" s="2"/>
    </row>
    <row r="1386" spans="1:5" ht="15.75" thickBot="1" x14ac:dyDescent="0.3">
      <c r="A1386" s="1">
        <v>1385</v>
      </c>
      <c r="B1386" s="1" t="s">
        <v>4497</v>
      </c>
      <c r="C1386" s="1" t="s">
        <v>1511</v>
      </c>
      <c r="D1386" s="1" t="s">
        <v>4496</v>
      </c>
      <c r="E1386" s="1"/>
    </row>
    <row r="1387" spans="1:5" ht="15.75" thickBot="1" x14ac:dyDescent="0.3">
      <c r="A1387" s="2">
        <v>1386</v>
      </c>
      <c r="B1387" s="2" t="s">
        <v>210</v>
      </c>
      <c r="C1387" s="2" t="s">
        <v>4499</v>
      </c>
      <c r="D1387" s="2" t="s">
        <v>4498</v>
      </c>
      <c r="E1387" s="2"/>
    </row>
    <row r="1388" spans="1:5" ht="15.75" thickBot="1" x14ac:dyDescent="0.3">
      <c r="A1388" s="1">
        <v>1387</v>
      </c>
      <c r="B1388" s="1" t="s">
        <v>4502</v>
      </c>
      <c r="C1388" s="1" t="s">
        <v>4501</v>
      </c>
      <c r="D1388" s="1" t="s">
        <v>4500</v>
      </c>
      <c r="E1388" s="1"/>
    </row>
    <row r="1389" spans="1:5" ht="15.75" thickBot="1" x14ac:dyDescent="0.3">
      <c r="A1389" s="2">
        <v>1388</v>
      </c>
      <c r="B1389" s="2" t="s">
        <v>4505</v>
      </c>
      <c r="C1389" s="2" t="s">
        <v>4504</v>
      </c>
      <c r="D1389" s="2" t="s">
        <v>4503</v>
      </c>
      <c r="E1389" s="2"/>
    </row>
    <row r="1390" spans="1:5" ht="15.75" thickBot="1" x14ac:dyDescent="0.3">
      <c r="A1390" s="1">
        <v>1389</v>
      </c>
      <c r="B1390" s="1" t="s">
        <v>2457</v>
      </c>
      <c r="C1390" s="1" t="s">
        <v>4507</v>
      </c>
      <c r="D1390" s="1" t="s">
        <v>4506</v>
      </c>
      <c r="E1390" s="1"/>
    </row>
    <row r="1391" spans="1:5" ht="15.75" thickBot="1" x14ac:dyDescent="0.3">
      <c r="A1391" s="2">
        <v>1390</v>
      </c>
      <c r="B1391" s="2" t="s">
        <v>4510</v>
      </c>
      <c r="C1391" s="2" t="s">
        <v>4509</v>
      </c>
      <c r="D1391" s="2" t="s">
        <v>4508</v>
      </c>
      <c r="E1391" s="2"/>
    </row>
    <row r="1392" spans="1:5" ht="15.75" thickBot="1" x14ac:dyDescent="0.3">
      <c r="A1392" s="1">
        <v>1391</v>
      </c>
      <c r="B1392" s="1" t="s">
        <v>4513</v>
      </c>
      <c r="C1392" s="1" t="s">
        <v>4512</v>
      </c>
      <c r="D1392" s="1" t="s">
        <v>4511</v>
      </c>
      <c r="E1392" s="1"/>
    </row>
    <row r="1393" spans="1:5" ht="15.75" thickBot="1" x14ac:dyDescent="0.3">
      <c r="A1393" s="2">
        <v>1392</v>
      </c>
      <c r="B1393" s="2" t="s">
        <v>4516</v>
      </c>
      <c r="C1393" s="2" t="s">
        <v>4515</v>
      </c>
      <c r="D1393" s="2" t="s">
        <v>4514</v>
      </c>
      <c r="E1393" s="2"/>
    </row>
    <row r="1394" spans="1:5" ht="15.75" thickBot="1" x14ac:dyDescent="0.3">
      <c r="A1394" s="1">
        <v>1393</v>
      </c>
      <c r="B1394" s="1" t="s">
        <v>4519</v>
      </c>
      <c r="C1394" s="1" t="s">
        <v>4518</v>
      </c>
      <c r="D1394" s="1" t="s">
        <v>4517</v>
      </c>
      <c r="E1394" s="1"/>
    </row>
    <row r="1395" spans="1:5" ht="15.75" thickBot="1" x14ac:dyDescent="0.3">
      <c r="A1395" s="2">
        <v>1394</v>
      </c>
      <c r="B1395" s="2" t="s">
        <v>4522</v>
      </c>
      <c r="C1395" s="2" t="s">
        <v>4521</v>
      </c>
      <c r="D1395" s="2" t="s">
        <v>4520</v>
      </c>
      <c r="E1395" s="2"/>
    </row>
    <row r="1396" spans="1:5" ht="15.75" thickBot="1" x14ac:dyDescent="0.3">
      <c r="A1396" s="1">
        <v>1395</v>
      </c>
      <c r="B1396" s="1" t="s">
        <v>4525</v>
      </c>
      <c r="C1396" s="1" t="s">
        <v>4524</v>
      </c>
      <c r="D1396" s="1" t="s">
        <v>4523</v>
      </c>
      <c r="E1396" s="1"/>
    </row>
    <row r="1397" spans="1:5" ht="15.75" thickBot="1" x14ac:dyDescent="0.3">
      <c r="A1397" s="2">
        <v>1396</v>
      </c>
      <c r="B1397" s="2" t="s">
        <v>4527</v>
      </c>
      <c r="C1397" s="2" t="s">
        <v>1940</v>
      </c>
      <c r="D1397" s="2" t="s">
        <v>4526</v>
      </c>
      <c r="E1397" s="2"/>
    </row>
    <row r="1398" spans="1:5" ht="15.75" thickBot="1" x14ac:dyDescent="0.3">
      <c r="A1398" s="1">
        <v>1397</v>
      </c>
      <c r="B1398" s="1" t="s">
        <v>4530</v>
      </c>
      <c r="C1398" s="1" t="s">
        <v>4529</v>
      </c>
      <c r="D1398" s="1" t="s">
        <v>4528</v>
      </c>
      <c r="E1398" s="1"/>
    </row>
    <row r="1399" spans="1:5" ht="15.75" thickBot="1" x14ac:dyDescent="0.3">
      <c r="A1399" s="2">
        <v>1398</v>
      </c>
      <c r="B1399" s="2" t="s">
        <v>4533</v>
      </c>
      <c r="C1399" s="2" t="s">
        <v>4532</v>
      </c>
      <c r="D1399" s="2" t="s">
        <v>4531</v>
      </c>
      <c r="E1399" s="2"/>
    </row>
    <row r="1400" spans="1:5" ht="15.75" thickBot="1" x14ac:dyDescent="0.3">
      <c r="A1400" s="1">
        <v>1399</v>
      </c>
      <c r="B1400" s="1" t="s">
        <v>4536</v>
      </c>
      <c r="C1400" s="1" t="s">
        <v>4535</v>
      </c>
      <c r="D1400" s="1" t="s">
        <v>4534</v>
      </c>
      <c r="E1400" s="1"/>
    </row>
    <row r="1401" spans="1:5" ht="15.75" thickBot="1" x14ac:dyDescent="0.3">
      <c r="A1401" s="2">
        <v>1400</v>
      </c>
      <c r="B1401" s="2" t="s">
        <v>4539</v>
      </c>
      <c r="C1401" s="2" t="s">
        <v>4538</v>
      </c>
      <c r="D1401" s="2" t="s">
        <v>4537</v>
      </c>
      <c r="E1401" s="2"/>
    </row>
    <row r="1402" spans="1:5" ht="15.75" thickBot="1" x14ac:dyDescent="0.3">
      <c r="A1402" s="1">
        <v>1401</v>
      </c>
      <c r="B1402" s="1" t="s">
        <v>4542</v>
      </c>
      <c r="C1402" s="1" t="s">
        <v>4541</v>
      </c>
      <c r="D1402" s="1" t="s">
        <v>4540</v>
      </c>
      <c r="E1402" s="1"/>
    </row>
    <row r="1403" spans="1:5" ht="15.75" thickBot="1" x14ac:dyDescent="0.3">
      <c r="A1403" s="2">
        <v>1402</v>
      </c>
      <c r="B1403" s="2" t="s">
        <v>4545</v>
      </c>
      <c r="C1403" s="2" t="s">
        <v>4544</v>
      </c>
      <c r="D1403" s="2" t="s">
        <v>4543</v>
      </c>
      <c r="E1403" s="2"/>
    </row>
    <row r="1404" spans="1:5" ht="15.75" thickBot="1" x14ac:dyDescent="0.3">
      <c r="A1404" s="1">
        <v>1403</v>
      </c>
      <c r="B1404" s="1" t="s">
        <v>4548</v>
      </c>
      <c r="C1404" s="1" t="s">
        <v>4547</v>
      </c>
      <c r="D1404" s="1" t="s">
        <v>4546</v>
      </c>
      <c r="E1404" s="1"/>
    </row>
    <row r="1405" spans="1:5" ht="15.75" thickBot="1" x14ac:dyDescent="0.3">
      <c r="A1405" s="2">
        <v>1404</v>
      </c>
      <c r="B1405" s="2" t="s">
        <v>4551</v>
      </c>
      <c r="C1405" s="2" t="s">
        <v>4550</v>
      </c>
      <c r="D1405" s="2" t="s">
        <v>4549</v>
      </c>
      <c r="E1405" s="2"/>
    </row>
    <row r="1406" spans="1:5" ht="15.75" thickBot="1" x14ac:dyDescent="0.3">
      <c r="A1406" s="1">
        <v>1405</v>
      </c>
      <c r="B1406" s="1" t="s">
        <v>4554</v>
      </c>
      <c r="C1406" s="1" t="s">
        <v>4553</v>
      </c>
      <c r="D1406" s="1" t="s">
        <v>4552</v>
      </c>
      <c r="E1406" s="1"/>
    </row>
    <row r="1407" spans="1:5" ht="15.75" thickBot="1" x14ac:dyDescent="0.3">
      <c r="A1407" s="2">
        <v>1406</v>
      </c>
      <c r="B1407" s="2" t="s">
        <v>4557</v>
      </c>
      <c r="C1407" s="2" t="s">
        <v>4556</v>
      </c>
      <c r="D1407" s="2" t="s">
        <v>4555</v>
      </c>
      <c r="E1407" s="2"/>
    </row>
    <row r="1408" spans="1:5" ht="15.75" thickBot="1" x14ac:dyDescent="0.3">
      <c r="A1408" s="1">
        <v>1407</v>
      </c>
      <c r="B1408" s="1" t="s">
        <v>4560</v>
      </c>
      <c r="C1408" s="1" t="s">
        <v>4559</v>
      </c>
      <c r="D1408" s="1" t="s">
        <v>4558</v>
      </c>
      <c r="E1408" s="1"/>
    </row>
    <row r="1409" spans="1:5" ht="15.75" thickBot="1" x14ac:dyDescent="0.3">
      <c r="A1409" s="2">
        <v>1408</v>
      </c>
      <c r="B1409" s="2" t="s">
        <v>4563</v>
      </c>
      <c r="C1409" s="2" t="s">
        <v>4562</v>
      </c>
      <c r="D1409" s="2" t="s">
        <v>4561</v>
      </c>
      <c r="E1409" s="2"/>
    </row>
    <row r="1410" spans="1:5" ht="15.75" thickBot="1" x14ac:dyDescent="0.3">
      <c r="A1410" s="1">
        <v>1409</v>
      </c>
      <c r="B1410" s="1" t="s">
        <v>4566</v>
      </c>
      <c r="C1410" s="1" t="s">
        <v>4565</v>
      </c>
      <c r="D1410" s="1" t="s">
        <v>4564</v>
      </c>
      <c r="E1410" s="1"/>
    </row>
    <row r="1411" spans="1:5" ht="15.75" thickBot="1" x14ac:dyDescent="0.3">
      <c r="A1411" s="2">
        <v>1410</v>
      </c>
      <c r="B1411" s="2" t="s">
        <v>4569</v>
      </c>
      <c r="C1411" s="2" t="s">
        <v>4568</v>
      </c>
      <c r="D1411" s="2" t="s">
        <v>4567</v>
      </c>
      <c r="E1411" s="2"/>
    </row>
    <row r="1412" spans="1:5" ht="15.75" thickBot="1" x14ac:dyDescent="0.3">
      <c r="A1412" s="1">
        <v>1411</v>
      </c>
      <c r="B1412" s="1" t="s">
        <v>4572</v>
      </c>
      <c r="C1412" s="1" t="s">
        <v>4571</v>
      </c>
      <c r="D1412" s="1" t="s">
        <v>4570</v>
      </c>
      <c r="E1412" s="1"/>
    </row>
    <row r="1413" spans="1:5" ht="15.75" thickBot="1" x14ac:dyDescent="0.3">
      <c r="A1413" s="2">
        <v>1412</v>
      </c>
      <c r="B1413" s="2" t="s">
        <v>4575</v>
      </c>
      <c r="C1413" s="2" t="s">
        <v>4574</v>
      </c>
      <c r="D1413" s="2" t="s">
        <v>4573</v>
      </c>
      <c r="E1413" s="2"/>
    </row>
    <row r="1414" spans="1:5" ht="15.75" thickBot="1" x14ac:dyDescent="0.3">
      <c r="A1414" s="1">
        <v>1413</v>
      </c>
      <c r="B1414" s="1" t="s">
        <v>4578</v>
      </c>
      <c r="C1414" s="1" t="s">
        <v>4577</v>
      </c>
      <c r="D1414" s="1" t="s">
        <v>4576</v>
      </c>
      <c r="E1414" s="1"/>
    </row>
    <row r="1415" spans="1:5" ht="15.75" thickBot="1" x14ac:dyDescent="0.3">
      <c r="A1415" s="2">
        <v>1414</v>
      </c>
      <c r="B1415" s="2" t="s">
        <v>4581</v>
      </c>
      <c r="C1415" s="2" t="s">
        <v>4580</v>
      </c>
      <c r="D1415" s="2" t="s">
        <v>4579</v>
      </c>
      <c r="E1415" s="2"/>
    </row>
    <row r="1416" spans="1:5" ht="15.75" thickBot="1" x14ac:dyDescent="0.3">
      <c r="A1416" s="1">
        <v>1415</v>
      </c>
      <c r="B1416" s="1" t="s">
        <v>4584</v>
      </c>
      <c r="C1416" s="1" t="s">
        <v>4583</v>
      </c>
      <c r="D1416" s="1" t="s">
        <v>4582</v>
      </c>
      <c r="E1416" s="1"/>
    </row>
    <row r="1417" spans="1:5" ht="15.75" thickBot="1" x14ac:dyDescent="0.3">
      <c r="A1417" s="2">
        <v>1416</v>
      </c>
      <c r="B1417" s="2" t="s">
        <v>4587</v>
      </c>
      <c r="C1417" s="2" t="s">
        <v>4586</v>
      </c>
      <c r="D1417" s="2" t="s">
        <v>4585</v>
      </c>
      <c r="E1417" s="2"/>
    </row>
    <row r="1418" spans="1:5" ht="15.75" thickBot="1" x14ac:dyDescent="0.3">
      <c r="A1418" s="1">
        <v>1417</v>
      </c>
      <c r="B1418" s="1" t="s">
        <v>4590</v>
      </c>
      <c r="C1418" s="1" t="s">
        <v>4589</v>
      </c>
      <c r="D1418" s="1" t="s">
        <v>4588</v>
      </c>
      <c r="E1418" s="1"/>
    </row>
    <row r="1419" spans="1:5" ht="15.75" thickBot="1" x14ac:dyDescent="0.3">
      <c r="A1419" s="2">
        <v>1418</v>
      </c>
      <c r="B1419" s="2" t="s">
        <v>4593</v>
      </c>
      <c r="C1419" s="2" t="s">
        <v>4592</v>
      </c>
      <c r="D1419" s="2" t="s">
        <v>4591</v>
      </c>
      <c r="E1419" s="2"/>
    </row>
    <row r="1420" spans="1:5" ht="15.75" thickBot="1" x14ac:dyDescent="0.3">
      <c r="A1420" s="1">
        <v>1419</v>
      </c>
      <c r="B1420" s="1" t="s">
        <v>4596</v>
      </c>
      <c r="C1420" s="1" t="s">
        <v>4595</v>
      </c>
      <c r="D1420" s="1" t="s">
        <v>4594</v>
      </c>
      <c r="E1420" s="1"/>
    </row>
    <row r="1421" spans="1:5" ht="15.75" thickBot="1" x14ac:dyDescent="0.3">
      <c r="A1421" s="2">
        <v>1420</v>
      </c>
      <c r="B1421" s="2" t="s">
        <v>4599</v>
      </c>
      <c r="C1421" s="2" t="s">
        <v>4598</v>
      </c>
      <c r="D1421" s="2" t="s">
        <v>4597</v>
      </c>
      <c r="E1421" s="2"/>
    </row>
    <row r="1422" spans="1:5" ht="15.75" thickBot="1" x14ac:dyDescent="0.3">
      <c r="A1422" s="1">
        <v>1421</v>
      </c>
      <c r="B1422" s="1" t="s">
        <v>4602</v>
      </c>
      <c r="C1422" s="1" t="s">
        <v>4601</v>
      </c>
      <c r="D1422" s="1" t="s">
        <v>4600</v>
      </c>
      <c r="E1422" s="1"/>
    </row>
    <row r="1423" spans="1:5" ht="15.75" thickBot="1" x14ac:dyDescent="0.3">
      <c r="A1423" s="2">
        <v>1422</v>
      </c>
      <c r="B1423" s="2" t="s">
        <v>4605</v>
      </c>
      <c r="C1423" s="2" t="s">
        <v>4604</v>
      </c>
      <c r="D1423" s="2" t="s">
        <v>4603</v>
      </c>
      <c r="E1423" s="2"/>
    </row>
    <row r="1424" spans="1:5" ht="15.75" thickBot="1" x14ac:dyDescent="0.3">
      <c r="A1424" s="1">
        <v>1423</v>
      </c>
      <c r="B1424" s="1" t="s">
        <v>4608</v>
      </c>
      <c r="C1424" s="1" t="s">
        <v>4607</v>
      </c>
      <c r="D1424" s="1" t="s">
        <v>4606</v>
      </c>
      <c r="E1424" s="1"/>
    </row>
    <row r="1425" spans="1:5" ht="15.75" thickBot="1" x14ac:dyDescent="0.3">
      <c r="A1425" s="2">
        <v>1424</v>
      </c>
      <c r="B1425" s="2" t="s">
        <v>4611</v>
      </c>
      <c r="C1425" s="2" t="s">
        <v>4610</v>
      </c>
      <c r="D1425" s="2" t="s">
        <v>4609</v>
      </c>
      <c r="E1425" s="2"/>
    </row>
    <row r="1426" spans="1:5" ht="15.75" thickBot="1" x14ac:dyDescent="0.3">
      <c r="A1426" s="1">
        <v>1425</v>
      </c>
      <c r="B1426" s="1" t="s">
        <v>4614</v>
      </c>
      <c r="C1426" s="1" t="s">
        <v>4613</v>
      </c>
      <c r="D1426" s="1" t="s">
        <v>4612</v>
      </c>
      <c r="E1426" s="1"/>
    </row>
    <row r="1427" spans="1:5" ht="15.75" thickBot="1" x14ac:dyDescent="0.3">
      <c r="A1427" s="2">
        <v>1426</v>
      </c>
      <c r="B1427" s="2" t="s">
        <v>4617</v>
      </c>
      <c r="C1427" s="2" t="s">
        <v>4616</v>
      </c>
      <c r="D1427" s="2" t="s">
        <v>4615</v>
      </c>
      <c r="E1427" s="2"/>
    </row>
    <row r="1428" spans="1:5" ht="15.75" thickBot="1" x14ac:dyDescent="0.3">
      <c r="A1428" s="1">
        <v>1427</v>
      </c>
      <c r="B1428" s="1" t="s">
        <v>4620</v>
      </c>
      <c r="C1428" s="1" t="s">
        <v>4619</v>
      </c>
      <c r="D1428" s="1" t="s">
        <v>4618</v>
      </c>
      <c r="E1428" s="1"/>
    </row>
    <row r="1429" spans="1:5" ht="15.75" thickBot="1" x14ac:dyDescent="0.3">
      <c r="A1429" s="2">
        <v>1428</v>
      </c>
      <c r="B1429" s="2" t="s">
        <v>4623</v>
      </c>
      <c r="C1429" s="2" t="s">
        <v>4622</v>
      </c>
      <c r="D1429" s="2" t="s">
        <v>4621</v>
      </c>
      <c r="E1429" s="2"/>
    </row>
    <row r="1430" spans="1:5" ht="15.75" thickBot="1" x14ac:dyDescent="0.3">
      <c r="A1430" s="1">
        <v>1429</v>
      </c>
      <c r="B1430" s="1" t="s">
        <v>4626</v>
      </c>
      <c r="C1430" s="1" t="s">
        <v>4625</v>
      </c>
      <c r="D1430" s="1" t="s">
        <v>4624</v>
      </c>
      <c r="E1430" s="1"/>
    </row>
    <row r="1431" spans="1:5" ht="15.75" thickBot="1" x14ac:dyDescent="0.3">
      <c r="A1431" s="2">
        <v>1430</v>
      </c>
      <c r="B1431" s="2" t="s">
        <v>4629</v>
      </c>
      <c r="C1431" s="2" t="s">
        <v>4628</v>
      </c>
      <c r="D1431" s="2" t="s">
        <v>4627</v>
      </c>
      <c r="E1431" s="2"/>
    </row>
    <row r="1432" spans="1:5" ht="15.75" thickBot="1" x14ac:dyDescent="0.3">
      <c r="A1432" s="1">
        <v>1431</v>
      </c>
      <c r="B1432" s="1" t="s">
        <v>4632</v>
      </c>
      <c r="C1432" s="1" t="s">
        <v>4631</v>
      </c>
      <c r="D1432" s="1" t="s">
        <v>4630</v>
      </c>
      <c r="E1432" s="1"/>
    </row>
    <row r="1433" spans="1:5" ht="15.75" thickBot="1" x14ac:dyDescent="0.3">
      <c r="A1433" s="2">
        <v>1432</v>
      </c>
      <c r="B1433" s="2" t="s">
        <v>4635</v>
      </c>
      <c r="C1433" s="2" t="s">
        <v>4634</v>
      </c>
      <c r="D1433" s="2" t="s">
        <v>4633</v>
      </c>
      <c r="E1433" s="2"/>
    </row>
    <row r="1434" spans="1:5" ht="15.75" thickBot="1" x14ac:dyDescent="0.3">
      <c r="A1434" s="1">
        <v>1433</v>
      </c>
      <c r="B1434" s="1" t="s">
        <v>4638</v>
      </c>
      <c r="C1434" s="1" t="s">
        <v>4637</v>
      </c>
      <c r="D1434" s="1" t="s">
        <v>4636</v>
      </c>
      <c r="E1434" s="1"/>
    </row>
    <row r="1435" spans="1:5" ht="15.75" thickBot="1" x14ac:dyDescent="0.3">
      <c r="A1435" s="2">
        <v>1434</v>
      </c>
      <c r="B1435" s="2" t="s">
        <v>4641</v>
      </c>
      <c r="C1435" s="2" t="s">
        <v>4640</v>
      </c>
      <c r="D1435" s="2" t="s">
        <v>4639</v>
      </c>
      <c r="E1435" s="2"/>
    </row>
    <row r="1436" spans="1:5" ht="15.75" thickBot="1" x14ac:dyDescent="0.3">
      <c r="A1436" s="1">
        <v>1435</v>
      </c>
      <c r="B1436" s="1" t="s">
        <v>4644</v>
      </c>
      <c r="C1436" s="1" t="s">
        <v>4643</v>
      </c>
      <c r="D1436" s="1" t="s">
        <v>4642</v>
      </c>
      <c r="E1436" s="1"/>
    </row>
    <row r="1437" spans="1:5" ht="15.75" thickBot="1" x14ac:dyDescent="0.3">
      <c r="A1437" s="2">
        <v>1436</v>
      </c>
      <c r="B1437" s="2" t="s">
        <v>4647</v>
      </c>
      <c r="C1437" s="2" t="s">
        <v>4646</v>
      </c>
      <c r="D1437" s="2" t="s">
        <v>4645</v>
      </c>
      <c r="E1437" s="2"/>
    </row>
    <row r="1438" spans="1:5" ht="15.75" thickBot="1" x14ac:dyDescent="0.3">
      <c r="A1438" s="1">
        <v>1437</v>
      </c>
      <c r="B1438" s="1" t="s">
        <v>4650</v>
      </c>
      <c r="C1438" s="1" t="s">
        <v>4649</v>
      </c>
      <c r="D1438" s="1" t="s">
        <v>4648</v>
      </c>
      <c r="E1438" s="1"/>
    </row>
    <row r="1439" spans="1:5" ht="15.75" thickBot="1" x14ac:dyDescent="0.3">
      <c r="A1439" s="2">
        <v>1438</v>
      </c>
      <c r="B1439" s="2" t="s">
        <v>4653</v>
      </c>
      <c r="C1439" s="2" t="s">
        <v>4652</v>
      </c>
      <c r="D1439" s="2" t="s">
        <v>4651</v>
      </c>
      <c r="E1439" s="2"/>
    </row>
    <row r="1440" spans="1:5" ht="15.75" thickBot="1" x14ac:dyDescent="0.3">
      <c r="A1440" s="1">
        <v>1439</v>
      </c>
      <c r="B1440" s="1" t="s">
        <v>4656</v>
      </c>
      <c r="C1440" s="1" t="s">
        <v>4655</v>
      </c>
      <c r="D1440" s="1" t="s">
        <v>4654</v>
      </c>
      <c r="E1440" s="1"/>
    </row>
    <row r="1441" spans="1:5" ht="15.75" thickBot="1" x14ac:dyDescent="0.3">
      <c r="A1441" s="2">
        <v>1440</v>
      </c>
      <c r="B1441" s="2" t="s">
        <v>4659</v>
      </c>
      <c r="C1441" s="2" t="s">
        <v>4658</v>
      </c>
      <c r="D1441" s="2" t="s">
        <v>4657</v>
      </c>
      <c r="E1441" s="2"/>
    </row>
    <row r="1442" spans="1:5" ht="15.75" thickBot="1" x14ac:dyDescent="0.3">
      <c r="A1442" s="1">
        <v>1441</v>
      </c>
      <c r="B1442" s="1" t="s">
        <v>4662</v>
      </c>
      <c r="C1442" s="1" t="s">
        <v>4661</v>
      </c>
      <c r="D1442" s="1" t="s">
        <v>4660</v>
      </c>
      <c r="E1442" s="1"/>
    </row>
    <row r="1443" spans="1:5" ht="15.75" thickBot="1" x14ac:dyDescent="0.3">
      <c r="A1443" s="2">
        <v>1442</v>
      </c>
      <c r="B1443" s="2" t="s">
        <v>4665</v>
      </c>
      <c r="C1443" s="2" t="s">
        <v>4664</v>
      </c>
      <c r="D1443" s="2" t="s">
        <v>4663</v>
      </c>
      <c r="E1443" s="2"/>
    </row>
    <row r="1444" spans="1:5" ht="15.75" thickBot="1" x14ac:dyDescent="0.3">
      <c r="A1444" s="1">
        <v>1443</v>
      </c>
      <c r="B1444" s="1" t="s">
        <v>4668</v>
      </c>
      <c r="C1444" s="1" t="s">
        <v>4667</v>
      </c>
      <c r="D1444" s="1" t="s">
        <v>4666</v>
      </c>
      <c r="E1444" s="1"/>
    </row>
    <row r="1445" spans="1:5" ht="15.75" thickBot="1" x14ac:dyDescent="0.3">
      <c r="A1445" s="2">
        <v>1444</v>
      </c>
      <c r="B1445" s="2" t="s">
        <v>4671</v>
      </c>
      <c r="C1445" s="2" t="s">
        <v>4670</v>
      </c>
      <c r="D1445" s="2" t="s">
        <v>4669</v>
      </c>
      <c r="E1445" s="2"/>
    </row>
    <row r="1446" spans="1:5" ht="15.75" thickBot="1" x14ac:dyDescent="0.3">
      <c r="A1446" s="1">
        <v>1445</v>
      </c>
      <c r="B1446" s="1" t="s">
        <v>4674</v>
      </c>
      <c r="C1446" s="1" t="s">
        <v>4673</v>
      </c>
      <c r="D1446" s="1" t="s">
        <v>4672</v>
      </c>
      <c r="E1446" s="1"/>
    </row>
    <row r="1447" spans="1:5" ht="15.75" thickBot="1" x14ac:dyDescent="0.3">
      <c r="A1447" s="2">
        <v>1446</v>
      </c>
      <c r="B1447" s="2" t="s">
        <v>4677</v>
      </c>
      <c r="C1447" s="2" t="s">
        <v>4676</v>
      </c>
      <c r="D1447" s="2" t="s">
        <v>4675</v>
      </c>
      <c r="E1447" s="2"/>
    </row>
    <row r="1448" spans="1:5" ht="15.75" thickBot="1" x14ac:dyDescent="0.3">
      <c r="A1448" s="1">
        <v>1447</v>
      </c>
      <c r="B1448" s="1" t="s">
        <v>4680</v>
      </c>
      <c r="C1448" s="1" t="s">
        <v>4679</v>
      </c>
      <c r="D1448" s="1" t="s">
        <v>4678</v>
      </c>
      <c r="E1448" s="1"/>
    </row>
    <row r="1449" spans="1:5" ht="15.75" thickBot="1" x14ac:dyDescent="0.3">
      <c r="A1449" s="2">
        <v>1448</v>
      </c>
      <c r="B1449" s="2" t="s">
        <v>4683</v>
      </c>
      <c r="C1449" s="2" t="s">
        <v>4682</v>
      </c>
      <c r="D1449" s="2" t="s">
        <v>4681</v>
      </c>
      <c r="E1449" s="2"/>
    </row>
    <row r="1450" spans="1:5" ht="15.75" thickBot="1" x14ac:dyDescent="0.3">
      <c r="A1450" s="1">
        <v>1449</v>
      </c>
      <c r="B1450" s="1" t="s">
        <v>4686</v>
      </c>
      <c r="C1450" s="1" t="s">
        <v>4685</v>
      </c>
      <c r="D1450" s="1" t="s">
        <v>4684</v>
      </c>
      <c r="E1450" s="1"/>
    </row>
    <row r="1451" spans="1:5" ht="15.75" thickBot="1" x14ac:dyDescent="0.3">
      <c r="A1451" s="2">
        <v>1450</v>
      </c>
      <c r="B1451" s="2" t="s">
        <v>4689</v>
      </c>
      <c r="C1451" s="2" t="s">
        <v>4688</v>
      </c>
      <c r="D1451" s="2" t="s">
        <v>4687</v>
      </c>
      <c r="E1451" s="2"/>
    </row>
    <row r="1452" spans="1:5" ht="15.75" thickBot="1" x14ac:dyDescent="0.3">
      <c r="A1452" s="1">
        <v>1451</v>
      </c>
      <c r="B1452" s="1" t="s">
        <v>4692</v>
      </c>
      <c r="C1452" s="1" t="s">
        <v>4691</v>
      </c>
      <c r="D1452" s="1" t="s">
        <v>4690</v>
      </c>
      <c r="E1452" s="1"/>
    </row>
    <row r="1453" spans="1:5" ht="15.75" thickBot="1" x14ac:dyDescent="0.3">
      <c r="A1453" s="2">
        <v>1452</v>
      </c>
      <c r="B1453" s="2" t="s">
        <v>4695</v>
      </c>
      <c r="C1453" s="2" t="s">
        <v>4694</v>
      </c>
      <c r="D1453" s="2" t="s">
        <v>4693</v>
      </c>
      <c r="E1453" s="2"/>
    </row>
    <row r="1454" spans="1:5" ht="15.75" thickBot="1" x14ac:dyDescent="0.3">
      <c r="A1454" s="1">
        <v>1453</v>
      </c>
      <c r="B1454" s="1" t="s">
        <v>4698</v>
      </c>
      <c r="C1454" s="1" t="s">
        <v>4697</v>
      </c>
      <c r="D1454" s="1" t="s">
        <v>4696</v>
      </c>
      <c r="E1454" s="1"/>
    </row>
    <row r="1455" spans="1:5" ht="15.75" thickBot="1" x14ac:dyDescent="0.3">
      <c r="A1455" s="2">
        <v>1454</v>
      </c>
      <c r="B1455" s="2" t="s">
        <v>4701</v>
      </c>
      <c r="C1455" s="2" t="s">
        <v>4700</v>
      </c>
      <c r="D1455" s="2" t="s">
        <v>4699</v>
      </c>
      <c r="E1455" s="2"/>
    </row>
    <row r="1456" spans="1:5" ht="15.75" thickBot="1" x14ac:dyDescent="0.3">
      <c r="A1456" s="1">
        <v>1455</v>
      </c>
      <c r="B1456" s="1" t="s">
        <v>4704</v>
      </c>
      <c r="C1456" s="1" t="s">
        <v>4703</v>
      </c>
      <c r="D1456" s="1" t="s">
        <v>4702</v>
      </c>
      <c r="E1456" s="1"/>
    </row>
    <row r="1457" spans="1:5" ht="15.75" thickBot="1" x14ac:dyDescent="0.3">
      <c r="A1457" s="2">
        <v>1456</v>
      </c>
      <c r="B1457" s="2" t="s">
        <v>4707</v>
      </c>
      <c r="C1457" s="2" t="s">
        <v>4706</v>
      </c>
      <c r="D1457" s="2" t="s">
        <v>4705</v>
      </c>
      <c r="E1457" s="2"/>
    </row>
    <row r="1458" spans="1:5" ht="15.75" thickBot="1" x14ac:dyDescent="0.3">
      <c r="A1458" s="1">
        <v>1457</v>
      </c>
      <c r="B1458" s="1" t="s">
        <v>4710</v>
      </c>
      <c r="C1458" s="1" t="s">
        <v>4709</v>
      </c>
      <c r="D1458" s="1" t="s">
        <v>4708</v>
      </c>
      <c r="E1458" s="1"/>
    </row>
    <row r="1459" spans="1:5" ht="15.75" thickBot="1" x14ac:dyDescent="0.3">
      <c r="A1459" s="2">
        <v>1458</v>
      </c>
      <c r="B1459" s="2" t="s">
        <v>4713</v>
      </c>
      <c r="C1459" s="2" t="s">
        <v>4712</v>
      </c>
      <c r="D1459" s="2" t="s">
        <v>4711</v>
      </c>
      <c r="E1459" s="2"/>
    </row>
    <row r="1460" spans="1:5" ht="15.75" thickBot="1" x14ac:dyDescent="0.3">
      <c r="A1460" s="1">
        <v>1459</v>
      </c>
      <c r="B1460" s="1" t="s">
        <v>4716</v>
      </c>
      <c r="C1460" s="1" t="s">
        <v>4715</v>
      </c>
      <c r="D1460" s="1" t="s">
        <v>4714</v>
      </c>
      <c r="E1460" s="1"/>
    </row>
    <row r="1461" spans="1:5" ht="15.75" thickBot="1" x14ac:dyDescent="0.3">
      <c r="A1461" s="2">
        <v>1460</v>
      </c>
      <c r="B1461" s="2" t="s">
        <v>4719</v>
      </c>
      <c r="C1461" s="2" t="s">
        <v>4718</v>
      </c>
      <c r="D1461" s="2" t="s">
        <v>4717</v>
      </c>
      <c r="E1461" s="2"/>
    </row>
    <row r="1462" spans="1:5" ht="15.75" thickBot="1" x14ac:dyDescent="0.3">
      <c r="A1462" s="1">
        <v>1461</v>
      </c>
      <c r="B1462" s="1" t="s">
        <v>4722</v>
      </c>
      <c r="C1462" s="1" t="s">
        <v>4721</v>
      </c>
      <c r="D1462" s="1" t="s">
        <v>4720</v>
      </c>
      <c r="E1462" s="1"/>
    </row>
    <row r="1463" spans="1:5" ht="15.75" thickBot="1" x14ac:dyDescent="0.3">
      <c r="A1463" s="2">
        <v>1462</v>
      </c>
      <c r="B1463" s="2" t="s">
        <v>4725</v>
      </c>
      <c r="C1463" s="2" t="s">
        <v>4724</v>
      </c>
      <c r="D1463" s="2" t="s">
        <v>4723</v>
      </c>
      <c r="E1463" s="2"/>
    </row>
    <row r="1464" spans="1:5" ht="15.75" thickBot="1" x14ac:dyDescent="0.3">
      <c r="A1464" s="1">
        <v>1463</v>
      </c>
      <c r="B1464" s="1" t="s">
        <v>4728</v>
      </c>
      <c r="C1464" s="1" t="s">
        <v>4727</v>
      </c>
      <c r="D1464" s="1" t="s">
        <v>4726</v>
      </c>
      <c r="E1464" s="1"/>
    </row>
    <row r="1465" spans="1:5" ht="15.75" thickBot="1" x14ac:dyDescent="0.3">
      <c r="A1465" s="2">
        <v>1464</v>
      </c>
      <c r="B1465" s="2" t="s">
        <v>4731</v>
      </c>
      <c r="C1465" s="2" t="s">
        <v>4730</v>
      </c>
      <c r="D1465" s="2" t="s">
        <v>4729</v>
      </c>
      <c r="E1465" s="2"/>
    </row>
    <row r="1466" spans="1:5" ht="15.75" thickBot="1" x14ac:dyDescent="0.3">
      <c r="A1466" s="1">
        <v>1465</v>
      </c>
      <c r="B1466" s="1" t="s">
        <v>4734</v>
      </c>
      <c r="C1466" s="1" t="s">
        <v>4733</v>
      </c>
      <c r="D1466" s="1" t="s">
        <v>4732</v>
      </c>
      <c r="E1466" s="1"/>
    </row>
    <row r="1467" spans="1:5" ht="15.75" thickBot="1" x14ac:dyDescent="0.3">
      <c r="A1467" s="2">
        <v>1466</v>
      </c>
      <c r="B1467" s="2" t="s">
        <v>4737</v>
      </c>
      <c r="C1467" s="2" t="s">
        <v>4736</v>
      </c>
      <c r="D1467" s="2" t="s">
        <v>4735</v>
      </c>
      <c r="E1467" s="2"/>
    </row>
    <row r="1468" spans="1:5" ht="15.75" thickBot="1" x14ac:dyDescent="0.3">
      <c r="A1468" s="1">
        <v>1467</v>
      </c>
      <c r="B1468" s="1" t="s">
        <v>4740</v>
      </c>
      <c r="C1468" s="1" t="s">
        <v>4739</v>
      </c>
      <c r="D1468" s="1" t="s">
        <v>4738</v>
      </c>
      <c r="E1468" s="1"/>
    </row>
    <row r="1469" spans="1:5" ht="15.75" thickBot="1" x14ac:dyDescent="0.3">
      <c r="A1469" s="2">
        <v>1468</v>
      </c>
      <c r="B1469" s="2" t="s">
        <v>4743</v>
      </c>
      <c r="C1469" s="2" t="s">
        <v>4742</v>
      </c>
      <c r="D1469" s="2" t="s">
        <v>4741</v>
      </c>
      <c r="E1469" s="2"/>
    </row>
    <row r="1470" spans="1:5" ht="15.75" thickBot="1" x14ac:dyDescent="0.3">
      <c r="A1470" s="1">
        <v>1469</v>
      </c>
      <c r="B1470" s="1" t="s">
        <v>4746</v>
      </c>
      <c r="C1470" s="1" t="s">
        <v>4745</v>
      </c>
      <c r="D1470" s="1" t="s">
        <v>4744</v>
      </c>
      <c r="E1470" s="1"/>
    </row>
    <row r="1471" spans="1:5" ht="15.75" thickBot="1" x14ac:dyDescent="0.3">
      <c r="A1471" s="2">
        <v>1470</v>
      </c>
      <c r="B1471" s="2" t="s">
        <v>4749</v>
      </c>
      <c r="C1471" s="2" t="s">
        <v>4748</v>
      </c>
      <c r="D1471" s="2" t="s">
        <v>4747</v>
      </c>
      <c r="E1471" s="2"/>
    </row>
    <row r="1472" spans="1:5" ht="15.75" thickBot="1" x14ac:dyDescent="0.3">
      <c r="A1472" s="1">
        <v>1471</v>
      </c>
      <c r="B1472" s="1" t="s">
        <v>4752</v>
      </c>
      <c r="C1472" s="1" t="s">
        <v>4751</v>
      </c>
      <c r="D1472" s="1" t="s">
        <v>4750</v>
      </c>
      <c r="E1472" s="1"/>
    </row>
    <row r="1473" spans="1:5" ht="15.75" thickBot="1" x14ac:dyDescent="0.3">
      <c r="A1473" s="2">
        <v>1472</v>
      </c>
      <c r="B1473" s="2" t="s">
        <v>4755</v>
      </c>
      <c r="C1473" s="2" t="s">
        <v>4754</v>
      </c>
      <c r="D1473" s="2" t="s">
        <v>4753</v>
      </c>
      <c r="E1473" s="2"/>
    </row>
    <row r="1474" spans="1:5" ht="15.75" thickBot="1" x14ac:dyDescent="0.3">
      <c r="A1474" s="1">
        <v>1473</v>
      </c>
      <c r="B1474" s="1" t="s">
        <v>4758</v>
      </c>
      <c r="C1474" s="1" t="s">
        <v>4757</v>
      </c>
      <c r="D1474" s="1" t="s">
        <v>4756</v>
      </c>
      <c r="E1474" s="1"/>
    </row>
    <row r="1475" spans="1:5" ht="15.75" thickBot="1" x14ac:dyDescent="0.3">
      <c r="A1475" s="2">
        <v>1474</v>
      </c>
      <c r="B1475" s="2" t="s">
        <v>4761</v>
      </c>
      <c r="C1475" s="2" t="s">
        <v>4760</v>
      </c>
      <c r="D1475" s="2" t="s">
        <v>4759</v>
      </c>
      <c r="E1475" s="2"/>
    </row>
    <row r="1476" spans="1:5" ht="15.75" thickBot="1" x14ac:dyDescent="0.3">
      <c r="A1476" s="1">
        <v>1475</v>
      </c>
      <c r="B1476" s="1" t="s">
        <v>4764</v>
      </c>
      <c r="C1476" s="1" t="s">
        <v>4763</v>
      </c>
      <c r="D1476" s="1" t="s">
        <v>4762</v>
      </c>
      <c r="E1476" s="1"/>
    </row>
    <row r="1477" spans="1:5" ht="15.75" thickBot="1" x14ac:dyDescent="0.3">
      <c r="A1477" s="2">
        <v>1476</v>
      </c>
      <c r="B1477" s="2" t="s">
        <v>4767</v>
      </c>
      <c r="C1477" s="2" t="s">
        <v>4766</v>
      </c>
      <c r="D1477" s="2" t="s">
        <v>4765</v>
      </c>
      <c r="E1477" s="2"/>
    </row>
    <row r="1478" spans="1:5" ht="15.75" thickBot="1" x14ac:dyDescent="0.3">
      <c r="A1478" s="1">
        <v>1477</v>
      </c>
      <c r="B1478" s="1" t="s">
        <v>4770</v>
      </c>
      <c r="C1478" s="1" t="s">
        <v>4769</v>
      </c>
      <c r="D1478" s="1" t="s">
        <v>4768</v>
      </c>
      <c r="E1478" s="1"/>
    </row>
    <row r="1479" spans="1:5" ht="15.75" thickBot="1" x14ac:dyDescent="0.3">
      <c r="A1479" s="2">
        <v>1478</v>
      </c>
      <c r="B1479" s="2" t="s">
        <v>4773</v>
      </c>
      <c r="C1479" s="2" t="s">
        <v>4772</v>
      </c>
      <c r="D1479" s="2" t="s">
        <v>4771</v>
      </c>
      <c r="E1479" s="2"/>
    </row>
    <row r="1480" spans="1:5" ht="15.75" thickBot="1" x14ac:dyDescent="0.3">
      <c r="A1480" s="1">
        <v>1479</v>
      </c>
      <c r="B1480" s="1" t="s">
        <v>4776</v>
      </c>
      <c r="C1480" s="1" t="s">
        <v>4775</v>
      </c>
      <c r="D1480" s="1" t="s">
        <v>4774</v>
      </c>
      <c r="E1480" s="1"/>
    </row>
    <row r="1481" spans="1:5" ht="15.75" thickBot="1" x14ac:dyDescent="0.3">
      <c r="A1481" s="2">
        <v>1480</v>
      </c>
      <c r="B1481" s="2" t="s">
        <v>4779</v>
      </c>
      <c r="C1481" s="2" t="s">
        <v>4778</v>
      </c>
      <c r="D1481" s="2" t="s">
        <v>4777</v>
      </c>
      <c r="E1481" s="2"/>
    </row>
    <row r="1482" spans="1:5" ht="15.75" thickBot="1" x14ac:dyDescent="0.3">
      <c r="A1482" s="1">
        <v>1481</v>
      </c>
      <c r="B1482" s="1" t="s">
        <v>4782</v>
      </c>
      <c r="C1482" s="1" t="s">
        <v>4781</v>
      </c>
      <c r="D1482" s="1" t="s">
        <v>4780</v>
      </c>
      <c r="E1482" s="1"/>
    </row>
    <row r="1483" spans="1:5" ht="15.75" thickBot="1" x14ac:dyDescent="0.3">
      <c r="A1483" s="2">
        <v>1482</v>
      </c>
      <c r="B1483" s="2" t="s">
        <v>4785</v>
      </c>
      <c r="C1483" s="2" t="s">
        <v>4784</v>
      </c>
      <c r="D1483" s="2" t="s">
        <v>4783</v>
      </c>
      <c r="E1483" s="2"/>
    </row>
    <row r="1484" spans="1:5" ht="15.75" thickBot="1" x14ac:dyDescent="0.3">
      <c r="A1484" s="1">
        <v>1483</v>
      </c>
      <c r="B1484" s="1" t="s">
        <v>897</v>
      </c>
      <c r="C1484" s="1" t="s">
        <v>896</v>
      </c>
      <c r="D1484" s="1" t="s">
        <v>4786</v>
      </c>
      <c r="E1484" s="1"/>
    </row>
    <row r="1485" spans="1:5" ht="15.75" thickBot="1" x14ac:dyDescent="0.3">
      <c r="A1485" s="2">
        <v>1484</v>
      </c>
      <c r="B1485" s="2" t="s">
        <v>4789</v>
      </c>
      <c r="C1485" s="2" t="s">
        <v>4788</v>
      </c>
      <c r="D1485" s="2" t="s">
        <v>4787</v>
      </c>
      <c r="E1485" s="2"/>
    </row>
    <row r="1486" spans="1:5" ht="15.75" thickBot="1" x14ac:dyDescent="0.3">
      <c r="A1486" s="1">
        <v>1485</v>
      </c>
      <c r="B1486" s="1" t="s">
        <v>1654</v>
      </c>
      <c r="C1486" s="1" t="s">
        <v>4791</v>
      </c>
      <c r="D1486" s="1" t="s">
        <v>4790</v>
      </c>
      <c r="E1486" s="1"/>
    </row>
    <row r="1487" spans="1:5" ht="15.75" thickBot="1" x14ac:dyDescent="0.3">
      <c r="A1487" s="2">
        <v>1486</v>
      </c>
      <c r="B1487" s="2" t="s">
        <v>4794</v>
      </c>
      <c r="C1487" s="2" t="s">
        <v>4793</v>
      </c>
      <c r="D1487" s="2" t="s">
        <v>4792</v>
      </c>
      <c r="E1487" s="2"/>
    </row>
    <row r="1488" spans="1:5" ht="15.75" thickBot="1" x14ac:dyDescent="0.3">
      <c r="A1488" s="1">
        <v>1487</v>
      </c>
      <c r="B1488" s="1" t="s">
        <v>4797</v>
      </c>
      <c r="C1488" s="1" t="s">
        <v>4796</v>
      </c>
      <c r="D1488" s="1" t="s">
        <v>4795</v>
      </c>
      <c r="E1488" s="1"/>
    </row>
    <row r="1489" spans="1:5" ht="15.75" thickBot="1" x14ac:dyDescent="0.3">
      <c r="A1489" s="2">
        <v>1488</v>
      </c>
      <c r="B1489" s="2" t="s">
        <v>4800</v>
      </c>
      <c r="C1489" s="2" t="s">
        <v>4799</v>
      </c>
      <c r="D1489" s="2" t="s">
        <v>4798</v>
      </c>
      <c r="E1489" s="2"/>
    </row>
    <row r="1490" spans="1:5" ht="15.75" thickBot="1" x14ac:dyDescent="0.3">
      <c r="A1490" s="1">
        <v>1489</v>
      </c>
      <c r="B1490" s="1" t="s">
        <v>4803</v>
      </c>
      <c r="C1490" s="1" t="s">
        <v>4802</v>
      </c>
      <c r="D1490" s="1" t="s">
        <v>4801</v>
      </c>
      <c r="E1490" s="1"/>
    </row>
    <row r="1491" spans="1:5" ht="15.75" thickBot="1" x14ac:dyDescent="0.3">
      <c r="A1491" s="2">
        <v>1490</v>
      </c>
      <c r="B1491" s="2" t="s">
        <v>4806</v>
      </c>
      <c r="C1491" s="2" t="s">
        <v>4805</v>
      </c>
      <c r="D1491" s="2" t="s">
        <v>4804</v>
      </c>
      <c r="E1491" s="2"/>
    </row>
    <row r="1492" spans="1:5" ht="15.75" thickBot="1" x14ac:dyDescent="0.3">
      <c r="A1492" s="1">
        <v>1491</v>
      </c>
      <c r="B1492" s="1" t="s">
        <v>4809</v>
      </c>
      <c r="C1492" s="1" t="s">
        <v>4808</v>
      </c>
      <c r="D1492" s="1" t="s">
        <v>4807</v>
      </c>
      <c r="E1492" s="1"/>
    </row>
    <row r="1493" spans="1:5" ht="15.75" thickBot="1" x14ac:dyDescent="0.3">
      <c r="A1493" s="2">
        <v>1492</v>
      </c>
      <c r="B1493" s="2" t="s">
        <v>4812</v>
      </c>
      <c r="C1493" s="2" t="s">
        <v>4811</v>
      </c>
      <c r="D1493" s="2" t="s">
        <v>4810</v>
      </c>
      <c r="E1493" s="2"/>
    </row>
    <row r="1494" spans="1:5" ht="15.75" thickBot="1" x14ac:dyDescent="0.3">
      <c r="A1494" s="1">
        <v>1493</v>
      </c>
      <c r="B1494" s="1" t="s">
        <v>4815</v>
      </c>
      <c r="C1494" s="1" t="s">
        <v>4814</v>
      </c>
      <c r="D1494" s="1" t="s">
        <v>4813</v>
      </c>
      <c r="E1494" s="1"/>
    </row>
    <row r="1495" spans="1:5" ht="15.75" thickBot="1" x14ac:dyDescent="0.3">
      <c r="A1495" s="2">
        <v>1494</v>
      </c>
      <c r="B1495" s="2" t="s">
        <v>4818</v>
      </c>
      <c r="C1495" s="2" t="s">
        <v>4817</v>
      </c>
      <c r="D1495" s="2" t="s">
        <v>4816</v>
      </c>
      <c r="E1495" s="2"/>
    </row>
    <row r="1496" spans="1:5" ht="15.75" thickBot="1" x14ac:dyDescent="0.3">
      <c r="A1496" s="1">
        <v>1495</v>
      </c>
      <c r="B1496" s="1" t="s">
        <v>4821</v>
      </c>
      <c r="C1496" s="1" t="s">
        <v>4820</v>
      </c>
      <c r="D1496" s="1" t="s">
        <v>4819</v>
      </c>
      <c r="E1496" s="1"/>
    </row>
    <row r="1497" spans="1:5" ht="15.75" thickBot="1" x14ac:dyDescent="0.3">
      <c r="A1497" s="2">
        <v>1496</v>
      </c>
      <c r="B1497" s="2" t="s">
        <v>4824</v>
      </c>
      <c r="C1497" s="2" t="s">
        <v>4823</v>
      </c>
      <c r="D1497" s="2" t="s">
        <v>4822</v>
      </c>
      <c r="E1497" s="2"/>
    </row>
    <row r="1498" spans="1:5" ht="15.75" thickBot="1" x14ac:dyDescent="0.3">
      <c r="A1498" s="1">
        <v>1497</v>
      </c>
      <c r="B1498" s="1" t="s">
        <v>4827</v>
      </c>
      <c r="C1498" s="1" t="s">
        <v>4826</v>
      </c>
      <c r="D1498" s="1" t="s">
        <v>4825</v>
      </c>
      <c r="E1498" s="1"/>
    </row>
    <row r="1499" spans="1:5" ht="15.75" thickBot="1" x14ac:dyDescent="0.3">
      <c r="A1499" s="2">
        <v>1498</v>
      </c>
      <c r="B1499" s="2" t="s">
        <v>4830</v>
      </c>
      <c r="C1499" s="2" t="s">
        <v>4829</v>
      </c>
      <c r="D1499" s="2" t="s">
        <v>4828</v>
      </c>
      <c r="E1499" s="2"/>
    </row>
    <row r="1500" spans="1:5" ht="15.75" thickBot="1" x14ac:dyDescent="0.3">
      <c r="A1500" s="1">
        <v>1499</v>
      </c>
      <c r="B1500" s="1" t="s">
        <v>4833</v>
      </c>
      <c r="C1500" s="1" t="s">
        <v>4832</v>
      </c>
      <c r="D1500" s="1" t="s">
        <v>4831</v>
      </c>
      <c r="E1500" s="1"/>
    </row>
    <row r="1501" spans="1:5" ht="15.75" thickBot="1" x14ac:dyDescent="0.3">
      <c r="A1501" s="2">
        <v>1500</v>
      </c>
      <c r="B1501" s="2" t="s">
        <v>4836</v>
      </c>
      <c r="C1501" s="2" t="s">
        <v>4835</v>
      </c>
      <c r="D1501" s="2" t="s">
        <v>4834</v>
      </c>
      <c r="E1501" s="2"/>
    </row>
    <row r="1502" spans="1:5" ht="15.75" thickBot="1" x14ac:dyDescent="0.3">
      <c r="A1502" s="1">
        <v>1501</v>
      </c>
      <c r="B1502" s="1" t="s">
        <v>4839</v>
      </c>
      <c r="C1502" s="1" t="s">
        <v>4838</v>
      </c>
      <c r="D1502" s="1" t="s">
        <v>4837</v>
      </c>
      <c r="E1502" s="1"/>
    </row>
    <row r="1503" spans="1:5" ht="15.75" thickBot="1" x14ac:dyDescent="0.3">
      <c r="A1503" s="2">
        <v>1502</v>
      </c>
      <c r="B1503" s="2" t="s">
        <v>4842</v>
      </c>
      <c r="C1503" s="2" t="s">
        <v>4841</v>
      </c>
      <c r="D1503" s="2" t="s">
        <v>4840</v>
      </c>
      <c r="E1503" s="2"/>
    </row>
    <row r="1504" spans="1:5" ht="15.75" thickBot="1" x14ac:dyDescent="0.3">
      <c r="A1504" s="1">
        <v>1503</v>
      </c>
      <c r="B1504" s="1" t="s">
        <v>4845</v>
      </c>
      <c r="C1504" s="1" t="s">
        <v>4844</v>
      </c>
      <c r="D1504" s="1" t="s">
        <v>4843</v>
      </c>
      <c r="E1504" s="1"/>
    </row>
    <row r="1505" spans="1:5" ht="15.75" thickBot="1" x14ac:dyDescent="0.3">
      <c r="A1505" s="2">
        <v>1504</v>
      </c>
      <c r="B1505" s="2" t="s">
        <v>4848</v>
      </c>
      <c r="C1505" s="2" t="s">
        <v>4847</v>
      </c>
      <c r="D1505" s="2" t="s">
        <v>4846</v>
      </c>
      <c r="E1505" s="2"/>
    </row>
    <row r="1506" spans="1:5" ht="15.75" thickBot="1" x14ac:dyDescent="0.3">
      <c r="A1506" s="1">
        <v>1505</v>
      </c>
      <c r="B1506" s="1" t="s">
        <v>4851</v>
      </c>
      <c r="C1506" s="1" t="s">
        <v>4850</v>
      </c>
      <c r="D1506" s="1" t="s">
        <v>4849</v>
      </c>
      <c r="E1506" s="1"/>
    </row>
    <row r="1507" spans="1:5" ht="15.75" thickBot="1" x14ac:dyDescent="0.3">
      <c r="A1507" s="2">
        <v>1506</v>
      </c>
      <c r="B1507" s="2" t="s">
        <v>4854</v>
      </c>
      <c r="C1507" s="2" t="s">
        <v>4853</v>
      </c>
      <c r="D1507" s="2" t="s">
        <v>4852</v>
      </c>
      <c r="E1507" s="2"/>
    </row>
    <row r="1508" spans="1:5" ht="15.75" thickBot="1" x14ac:dyDescent="0.3">
      <c r="A1508" s="1">
        <v>1507</v>
      </c>
      <c r="B1508" s="1" t="s">
        <v>4857</v>
      </c>
      <c r="C1508" s="1" t="s">
        <v>4856</v>
      </c>
      <c r="D1508" s="1" t="s">
        <v>4855</v>
      </c>
      <c r="E1508" s="1"/>
    </row>
    <row r="1509" spans="1:5" ht="15.75" thickBot="1" x14ac:dyDescent="0.3">
      <c r="A1509" s="2">
        <v>1508</v>
      </c>
      <c r="B1509" s="2" t="s">
        <v>4860</v>
      </c>
      <c r="C1509" s="2" t="s">
        <v>4859</v>
      </c>
      <c r="D1509" s="2" t="s">
        <v>4858</v>
      </c>
      <c r="E1509" s="2"/>
    </row>
    <row r="1510" spans="1:5" ht="15.75" thickBot="1" x14ac:dyDescent="0.3">
      <c r="A1510" s="1">
        <v>1509</v>
      </c>
      <c r="B1510" s="1" t="s">
        <v>4862</v>
      </c>
      <c r="C1510" s="1" t="s">
        <v>1940</v>
      </c>
      <c r="D1510" s="1" t="s">
        <v>4861</v>
      </c>
      <c r="E1510" s="1"/>
    </row>
    <row r="1511" spans="1:5" ht="15.75" thickBot="1" x14ac:dyDescent="0.3">
      <c r="A1511" s="2">
        <v>1510</v>
      </c>
      <c r="B1511" s="2" t="s">
        <v>4865</v>
      </c>
      <c r="C1511" s="2" t="s">
        <v>4864</v>
      </c>
      <c r="D1511" s="2" t="s">
        <v>4863</v>
      </c>
      <c r="E1511" s="2"/>
    </row>
    <row r="1512" spans="1:5" ht="15.75" thickBot="1" x14ac:dyDescent="0.3">
      <c r="A1512" s="1">
        <v>1511</v>
      </c>
      <c r="B1512" s="1" t="s">
        <v>4868</v>
      </c>
      <c r="C1512" s="1" t="s">
        <v>4867</v>
      </c>
      <c r="D1512" s="1" t="s">
        <v>4866</v>
      </c>
      <c r="E1512" s="1"/>
    </row>
    <row r="1513" spans="1:5" ht="15.75" thickBot="1" x14ac:dyDescent="0.3">
      <c r="A1513" s="2">
        <v>1512</v>
      </c>
      <c r="B1513" s="2" t="s">
        <v>4871</v>
      </c>
      <c r="C1513" s="2" t="s">
        <v>4870</v>
      </c>
      <c r="D1513" s="2" t="s">
        <v>4869</v>
      </c>
      <c r="E1513" s="2"/>
    </row>
    <row r="1514" spans="1:5" ht="15.75" thickBot="1" x14ac:dyDescent="0.3">
      <c r="A1514" s="1">
        <v>1513</v>
      </c>
      <c r="B1514" s="1" t="s">
        <v>4874</v>
      </c>
      <c r="C1514" s="1" t="s">
        <v>4873</v>
      </c>
      <c r="D1514" s="1" t="s">
        <v>4872</v>
      </c>
      <c r="E1514" s="1"/>
    </row>
    <row r="1515" spans="1:5" ht="15.75" thickBot="1" x14ac:dyDescent="0.3">
      <c r="A1515" s="2">
        <v>1514</v>
      </c>
      <c r="B1515" s="2" t="s">
        <v>4877</v>
      </c>
      <c r="C1515" s="2" t="s">
        <v>4876</v>
      </c>
      <c r="D1515" s="2" t="s">
        <v>4875</v>
      </c>
      <c r="E1515" s="2"/>
    </row>
    <row r="1516" spans="1:5" ht="15.75" thickBot="1" x14ac:dyDescent="0.3">
      <c r="A1516" s="1">
        <v>1515</v>
      </c>
      <c r="B1516" s="1" t="s">
        <v>4880</v>
      </c>
      <c r="C1516" s="1" t="s">
        <v>4879</v>
      </c>
      <c r="D1516" s="1" t="s">
        <v>4878</v>
      </c>
      <c r="E1516" s="1"/>
    </row>
    <row r="1517" spans="1:5" ht="15.75" thickBot="1" x14ac:dyDescent="0.3">
      <c r="A1517" s="2">
        <v>1516</v>
      </c>
      <c r="B1517" s="2" t="s">
        <v>4883</v>
      </c>
      <c r="C1517" s="2" t="s">
        <v>4882</v>
      </c>
      <c r="D1517" s="2" t="s">
        <v>4881</v>
      </c>
      <c r="E1517" s="2"/>
    </row>
    <row r="1518" spans="1:5" ht="15.75" thickBot="1" x14ac:dyDescent="0.3">
      <c r="A1518" s="1">
        <v>1517</v>
      </c>
      <c r="B1518" s="1" t="s">
        <v>4886</v>
      </c>
      <c r="C1518" s="1" t="s">
        <v>4885</v>
      </c>
      <c r="D1518" s="1" t="s">
        <v>4884</v>
      </c>
      <c r="E1518" s="1"/>
    </row>
    <row r="1519" spans="1:5" ht="15.75" thickBot="1" x14ac:dyDescent="0.3">
      <c r="A1519" s="2">
        <v>1518</v>
      </c>
      <c r="B1519" s="2" t="s">
        <v>3134</v>
      </c>
      <c r="C1519" s="2" t="s">
        <v>1123</v>
      </c>
      <c r="D1519" s="2" t="s">
        <v>4887</v>
      </c>
      <c r="E1519" s="2"/>
    </row>
    <row r="1520" spans="1:5" ht="15.75" thickBot="1" x14ac:dyDescent="0.3">
      <c r="A1520" s="1">
        <v>1519</v>
      </c>
      <c r="B1520" s="1" t="s">
        <v>4890</v>
      </c>
      <c r="C1520" s="1" t="s">
        <v>4889</v>
      </c>
      <c r="D1520" s="1" t="s">
        <v>4888</v>
      </c>
      <c r="E1520" s="1"/>
    </row>
    <row r="1521" spans="1:5" ht="15.75" thickBot="1" x14ac:dyDescent="0.3">
      <c r="A1521" s="2">
        <v>1520</v>
      </c>
      <c r="B1521" s="2" t="s">
        <v>4893</v>
      </c>
      <c r="C1521" s="2" t="s">
        <v>4892</v>
      </c>
      <c r="D1521" s="2" t="s">
        <v>4891</v>
      </c>
      <c r="E1521" s="2"/>
    </row>
    <row r="1522" spans="1:5" ht="15.75" thickBot="1" x14ac:dyDescent="0.3">
      <c r="A1522" s="1">
        <v>1521</v>
      </c>
      <c r="B1522" s="1" t="s">
        <v>4896</v>
      </c>
      <c r="C1522" s="1" t="s">
        <v>4895</v>
      </c>
      <c r="D1522" s="1" t="s">
        <v>4894</v>
      </c>
      <c r="E1522" s="1"/>
    </row>
    <row r="1523" spans="1:5" ht="15.75" thickBot="1" x14ac:dyDescent="0.3">
      <c r="A1523" s="2">
        <v>1522</v>
      </c>
      <c r="B1523" s="2" t="s">
        <v>4899</v>
      </c>
      <c r="C1523" s="2" t="s">
        <v>4898</v>
      </c>
      <c r="D1523" s="2" t="s">
        <v>4897</v>
      </c>
      <c r="E1523" s="2"/>
    </row>
    <row r="1524" spans="1:5" ht="15.75" thickBot="1" x14ac:dyDescent="0.3">
      <c r="A1524" s="1">
        <v>1523</v>
      </c>
      <c r="B1524" s="1" t="s">
        <v>4902</v>
      </c>
      <c r="C1524" s="1" t="s">
        <v>4901</v>
      </c>
      <c r="D1524" s="1" t="s">
        <v>4900</v>
      </c>
      <c r="E1524" s="1"/>
    </row>
    <row r="1525" spans="1:5" ht="15.75" thickBot="1" x14ac:dyDescent="0.3">
      <c r="A1525" s="2">
        <v>1524</v>
      </c>
      <c r="B1525" s="2" t="s">
        <v>4905</v>
      </c>
      <c r="C1525" s="2" t="s">
        <v>4904</v>
      </c>
      <c r="D1525" s="2" t="s">
        <v>4903</v>
      </c>
      <c r="E1525" s="2"/>
    </row>
    <row r="1526" spans="1:5" ht="15.75" thickBot="1" x14ac:dyDescent="0.3">
      <c r="A1526" s="1">
        <v>1525</v>
      </c>
      <c r="B1526" s="1" t="s">
        <v>4908</v>
      </c>
      <c r="C1526" s="1" t="s">
        <v>4907</v>
      </c>
      <c r="D1526" s="1" t="s">
        <v>4906</v>
      </c>
      <c r="E1526" s="1"/>
    </row>
    <row r="1527" spans="1:5" ht="15.75" thickBot="1" x14ac:dyDescent="0.3">
      <c r="A1527" s="2">
        <v>1526</v>
      </c>
      <c r="B1527" s="2" t="s">
        <v>4911</v>
      </c>
      <c r="C1527" s="2" t="s">
        <v>4910</v>
      </c>
      <c r="D1527" s="2" t="s">
        <v>4909</v>
      </c>
      <c r="E1527" s="2"/>
    </row>
    <row r="1528" spans="1:5" ht="15.75" thickBot="1" x14ac:dyDescent="0.3">
      <c r="A1528" s="1">
        <v>1527</v>
      </c>
      <c r="B1528" s="1" t="s">
        <v>4914</v>
      </c>
      <c r="C1528" s="1" t="s">
        <v>4913</v>
      </c>
      <c r="D1528" s="1" t="s">
        <v>4912</v>
      </c>
      <c r="E1528" s="1"/>
    </row>
    <row r="1529" spans="1:5" ht="15.75" thickBot="1" x14ac:dyDescent="0.3">
      <c r="A1529" s="2">
        <v>1528</v>
      </c>
      <c r="B1529" s="2" t="s">
        <v>4917</v>
      </c>
      <c r="C1529" s="2" t="s">
        <v>4916</v>
      </c>
      <c r="D1529" s="2" t="s">
        <v>4915</v>
      </c>
      <c r="E1529" s="2"/>
    </row>
    <row r="1530" spans="1:5" ht="15.75" thickBot="1" x14ac:dyDescent="0.3">
      <c r="A1530" s="1">
        <v>1529</v>
      </c>
      <c r="B1530" s="1" t="s">
        <v>4920</v>
      </c>
      <c r="C1530" s="1" t="s">
        <v>4919</v>
      </c>
      <c r="D1530" s="1" t="s">
        <v>4918</v>
      </c>
      <c r="E1530" s="1"/>
    </row>
    <row r="1531" spans="1:5" ht="15.75" thickBot="1" x14ac:dyDescent="0.3">
      <c r="A1531" s="2">
        <v>1530</v>
      </c>
      <c r="B1531" s="2" t="s">
        <v>4923</v>
      </c>
      <c r="C1531" s="2" t="s">
        <v>4922</v>
      </c>
      <c r="D1531" s="2" t="s">
        <v>4921</v>
      </c>
      <c r="E1531" s="2"/>
    </row>
    <row r="1532" spans="1:5" ht="15.75" thickBot="1" x14ac:dyDescent="0.3">
      <c r="A1532" s="1">
        <v>1531</v>
      </c>
      <c r="B1532" s="1" t="s">
        <v>4926</v>
      </c>
      <c r="C1532" s="1" t="s">
        <v>4925</v>
      </c>
      <c r="D1532" s="1" t="s">
        <v>4924</v>
      </c>
      <c r="E1532" s="1"/>
    </row>
    <row r="1533" spans="1:5" ht="15.75" thickBot="1" x14ac:dyDescent="0.3">
      <c r="A1533" s="2">
        <v>1532</v>
      </c>
      <c r="B1533" s="2" t="s">
        <v>4929</v>
      </c>
      <c r="C1533" s="2" t="s">
        <v>4928</v>
      </c>
      <c r="D1533" s="2" t="s">
        <v>4927</v>
      </c>
      <c r="E1533" s="2"/>
    </row>
    <row r="1534" spans="1:5" ht="15.75" thickBot="1" x14ac:dyDescent="0.3">
      <c r="A1534" s="1">
        <v>1533</v>
      </c>
      <c r="B1534" s="1" t="s">
        <v>4932</v>
      </c>
      <c r="C1534" s="1" t="s">
        <v>4931</v>
      </c>
      <c r="D1534" s="1" t="s">
        <v>4930</v>
      </c>
      <c r="E1534" s="1"/>
    </row>
    <row r="1535" spans="1:5" ht="15.75" thickBot="1" x14ac:dyDescent="0.3">
      <c r="A1535" s="2">
        <v>1534</v>
      </c>
      <c r="B1535" s="2" t="s">
        <v>4935</v>
      </c>
      <c r="C1535" s="2" t="s">
        <v>4934</v>
      </c>
      <c r="D1535" s="2" t="s">
        <v>4933</v>
      </c>
      <c r="E1535" s="2"/>
    </row>
    <row r="1536" spans="1:5" ht="15.75" thickBot="1" x14ac:dyDescent="0.3">
      <c r="A1536" s="1">
        <v>1535</v>
      </c>
      <c r="B1536" s="1" t="s">
        <v>4938</v>
      </c>
      <c r="C1536" s="1" t="s">
        <v>4937</v>
      </c>
      <c r="D1536" s="1" t="s">
        <v>4936</v>
      </c>
      <c r="E1536" s="1"/>
    </row>
    <row r="1537" spans="1:5" ht="15.75" thickBot="1" x14ac:dyDescent="0.3">
      <c r="A1537" s="2">
        <v>1536</v>
      </c>
      <c r="B1537" s="2" t="s">
        <v>4941</v>
      </c>
      <c r="C1537" s="2" t="s">
        <v>4940</v>
      </c>
      <c r="D1537" s="2" t="s">
        <v>4939</v>
      </c>
      <c r="E1537" s="2"/>
    </row>
    <row r="1538" spans="1:5" ht="15.75" thickBot="1" x14ac:dyDescent="0.3">
      <c r="A1538" s="1">
        <v>1537</v>
      </c>
      <c r="B1538" s="1" t="s">
        <v>4944</v>
      </c>
      <c r="C1538" s="1" t="s">
        <v>4943</v>
      </c>
      <c r="D1538" s="1" t="s">
        <v>4942</v>
      </c>
      <c r="E1538" s="1"/>
    </row>
    <row r="1539" spans="1:5" ht="15.75" thickBot="1" x14ac:dyDescent="0.3">
      <c r="A1539" s="2">
        <v>1538</v>
      </c>
      <c r="B1539" s="2" t="s">
        <v>4947</v>
      </c>
      <c r="C1539" s="2" t="s">
        <v>4946</v>
      </c>
      <c r="D1539" s="2" t="s">
        <v>4945</v>
      </c>
      <c r="E1539" s="2"/>
    </row>
    <row r="1540" spans="1:5" ht="15.75" thickBot="1" x14ac:dyDescent="0.3">
      <c r="A1540" s="1">
        <v>1539</v>
      </c>
      <c r="B1540" s="1" t="s">
        <v>4950</v>
      </c>
      <c r="C1540" s="1" t="s">
        <v>4949</v>
      </c>
      <c r="D1540" s="1" t="s">
        <v>4948</v>
      </c>
      <c r="E1540" s="1"/>
    </row>
    <row r="1541" spans="1:5" ht="15.75" thickBot="1" x14ac:dyDescent="0.3">
      <c r="A1541" s="2">
        <v>1540</v>
      </c>
      <c r="B1541" s="2" t="s">
        <v>4953</v>
      </c>
      <c r="C1541" s="2" t="s">
        <v>4952</v>
      </c>
      <c r="D1541" s="2" t="s">
        <v>4951</v>
      </c>
      <c r="E1541" s="2"/>
    </row>
    <row r="1542" spans="1:5" ht="15.75" thickBot="1" x14ac:dyDescent="0.3">
      <c r="A1542" s="1">
        <v>1541</v>
      </c>
      <c r="B1542" s="1" t="s">
        <v>4956</v>
      </c>
      <c r="C1542" s="1" t="s">
        <v>4955</v>
      </c>
      <c r="D1542" s="1" t="s">
        <v>4954</v>
      </c>
      <c r="E1542" s="1"/>
    </row>
    <row r="1543" spans="1:5" ht="15.75" thickBot="1" x14ac:dyDescent="0.3">
      <c r="A1543" s="2">
        <v>1542</v>
      </c>
      <c r="B1543" s="2" t="s">
        <v>4959</v>
      </c>
      <c r="C1543" s="2" t="s">
        <v>4958</v>
      </c>
      <c r="D1543" s="2" t="s">
        <v>4957</v>
      </c>
      <c r="E1543" s="2"/>
    </row>
    <row r="1544" spans="1:5" ht="15.75" thickBot="1" x14ac:dyDescent="0.3">
      <c r="A1544" s="1">
        <v>1543</v>
      </c>
      <c r="B1544" s="1" t="s">
        <v>4962</v>
      </c>
      <c r="C1544" s="1" t="s">
        <v>4961</v>
      </c>
      <c r="D1544" s="1" t="s">
        <v>4960</v>
      </c>
      <c r="E1544" s="1"/>
    </row>
    <row r="1545" spans="1:5" ht="15.75" thickBot="1" x14ac:dyDescent="0.3">
      <c r="A1545" s="2">
        <v>1544</v>
      </c>
      <c r="B1545" s="2" t="s">
        <v>4965</v>
      </c>
      <c r="C1545" s="2" t="s">
        <v>4964</v>
      </c>
      <c r="D1545" s="2" t="s">
        <v>4963</v>
      </c>
      <c r="E1545" s="2"/>
    </row>
    <row r="1546" spans="1:5" ht="15.75" thickBot="1" x14ac:dyDescent="0.3">
      <c r="A1546" s="1">
        <v>1545</v>
      </c>
      <c r="B1546" s="1" t="s">
        <v>4968</v>
      </c>
      <c r="C1546" s="1" t="s">
        <v>4967</v>
      </c>
      <c r="D1546" s="1" t="s">
        <v>4966</v>
      </c>
      <c r="E1546" s="1"/>
    </row>
    <row r="1547" spans="1:5" ht="15.75" thickBot="1" x14ac:dyDescent="0.3">
      <c r="A1547" s="2">
        <v>1546</v>
      </c>
      <c r="B1547" s="2" t="s">
        <v>4971</v>
      </c>
      <c r="C1547" s="2" t="s">
        <v>4970</v>
      </c>
      <c r="D1547" s="2" t="s">
        <v>4969</v>
      </c>
      <c r="E1547" s="2"/>
    </row>
    <row r="1548" spans="1:5" ht="15.75" thickBot="1" x14ac:dyDescent="0.3">
      <c r="A1548" s="1">
        <v>1547</v>
      </c>
      <c r="B1548" s="1" t="s">
        <v>4974</v>
      </c>
      <c r="C1548" s="1" t="s">
        <v>4973</v>
      </c>
      <c r="D1548" s="1" t="s">
        <v>4972</v>
      </c>
      <c r="E1548" s="1"/>
    </row>
    <row r="1549" spans="1:5" ht="15.75" thickBot="1" x14ac:dyDescent="0.3">
      <c r="A1549" s="2">
        <v>1548</v>
      </c>
      <c r="B1549" s="2" t="s">
        <v>4977</v>
      </c>
      <c r="C1549" s="2" t="s">
        <v>4976</v>
      </c>
      <c r="D1549" s="2" t="s">
        <v>4975</v>
      </c>
      <c r="E1549" s="2"/>
    </row>
    <row r="1550" spans="1:5" ht="15.75" thickBot="1" x14ac:dyDescent="0.3">
      <c r="A1550" s="1">
        <v>1549</v>
      </c>
      <c r="B1550" s="1" t="s">
        <v>4980</v>
      </c>
      <c r="C1550" s="1" t="s">
        <v>4979</v>
      </c>
      <c r="D1550" s="1" t="s">
        <v>4978</v>
      </c>
      <c r="E1550" s="1"/>
    </row>
    <row r="1551" spans="1:5" ht="15.75" thickBot="1" x14ac:dyDescent="0.3">
      <c r="A1551" s="2">
        <v>1550</v>
      </c>
      <c r="B1551" s="2" t="s">
        <v>4983</v>
      </c>
      <c r="C1551" s="2" t="s">
        <v>4982</v>
      </c>
      <c r="D1551" s="2" t="s">
        <v>4981</v>
      </c>
      <c r="E1551" s="2"/>
    </row>
    <row r="1552" spans="1:5" ht="15.75" thickBot="1" x14ac:dyDescent="0.3">
      <c r="A1552" s="1">
        <v>1551</v>
      </c>
      <c r="B1552" s="1" t="s">
        <v>4986</v>
      </c>
      <c r="C1552" s="1" t="s">
        <v>4985</v>
      </c>
      <c r="D1552" s="1" t="s">
        <v>4984</v>
      </c>
      <c r="E1552" s="1"/>
    </row>
    <row r="1553" spans="1:5" ht="15.75" thickBot="1" x14ac:dyDescent="0.3">
      <c r="A1553" s="2">
        <v>1552</v>
      </c>
      <c r="B1553" s="2" t="s">
        <v>4989</v>
      </c>
      <c r="C1553" s="2" t="s">
        <v>4988</v>
      </c>
      <c r="D1553" s="2" t="s">
        <v>4987</v>
      </c>
      <c r="E1553" s="2"/>
    </row>
    <row r="1554" spans="1:5" ht="15.75" thickBot="1" x14ac:dyDescent="0.3">
      <c r="A1554" s="1">
        <v>1553</v>
      </c>
      <c r="B1554" s="1" t="s">
        <v>4992</v>
      </c>
      <c r="C1554" s="1" t="s">
        <v>4991</v>
      </c>
      <c r="D1554" s="1" t="s">
        <v>4990</v>
      </c>
      <c r="E1554" s="1"/>
    </row>
    <row r="1555" spans="1:5" ht="15.75" thickBot="1" x14ac:dyDescent="0.3">
      <c r="A1555" s="2">
        <v>1554</v>
      </c>
      <c r="B1555" s="2" t="s">
        <v>3312</v>
      </c>
      <c r="C1555" s="2" t="s">
        <v>4994</v>
      </c>
      <c r="D1555" s="2" t="s">
        <v>4993</v>
      </c>
      <c r="E1555" s="2"/>
    </row>
    <row r="1556" spans="1:5" ht="15.75" thickBot="1" x14ac:dyDescent="0.3">
      <c r="A1556" s="1">
        <v>1555</v>
      </c>
      <c r="B1556" s="1" t="s">
        <v>4997</v>
      </c>
      <c r="C1556" s="1" t="s">
        <v>4996</v>
      </c>
      <c r="D1556" s="1" t="s">
        <v>4995</v>
      </c>
      <c r="E1556" s="1"/>
    </row>
    <row r="1557" spans="1:5" ht="15.75" thickBot="1" x14ac:dyDescent="0.3">
      <c r="A1557" s="2">
        <v>1556</v>
      </c>
      <c r="B1557" s="2" t="s">
        <v>5000</v>
      </c>
      <c r="C1557" s="2" t="s">
        <v>4999</v>
      </c>
      <c r="D1557" s="2" t="s">
        <v>4998</v>
      </c>
      <c r="E1557" s="2"/>
    </row>
    <row r="1558" spans="1:5" ht="15.75" thickBot="1" x14ac:dyDescent="0.3">
      <c r="A1558" s="1">
        <v>1557</v>
      </c>
      <c r="B1558" s="1" t="s">
        <v>5003</v>
      </c>
      <c r="C1558" s="1" t="s">
        <v>5002</v>
      </c>
      <c r="D1558" s="1" t="s">
        <v>5001</v>
      </c>
      <c r="E1558" s="1"/>
    </row>
    <row r="1559" spans="1:5" ht="15.75" thickBot="1" x14ac:dyDescent="0.3">
      <c r="A1559" s="2">
        <v>1558</v>
      </c>
      <c r="B1559" s="2" t="s">
        <v>5006</v>
      </c>
      <c r="C1559" s="2" t="s">
        <v>5005</v>
      </c>
      <c r="D1559" s="2" t="s">
        <v>5004</v>
      </c>
      <c r="E1559" s="2"/>
    </row>
    <row r="1560" spans="1:5" ht="15.75" thickBot="1" x14ac:dyDescent="0.3">
      <c r="A1560" s="1">
        <v>1559</v>
      </c>
      <c r="B1560" s="1" t="s">
        <v>5009</v>
      </c>
      <c r="C1560" s="1" t="s">
        <v>5008</v>
      </c>
      <c r="D1560" s="1" t="s">
        <v>5007</v>
      </c>
      <c r="E1560" s="1"/>
    </row>
    <row r="1561" spans="1:5" ht="15.75" thickBot="1" x14ac:dyDescent="0.3">
      <c r="A1561" s="2">
        <v>1560</v>
      </c>
      <c r="B1561" s="2" t="s">
        <v>5012</v>
      </c>
      <c r="C1561" s="2" t="s">
        <v>5011</v>
      </c>
      <c r="D1561" s="2" t="s">
        <v>5010</v>
      </c>
      <c r="E1561" s="2"/>
    </row>
    <row r="1562" spans="1:5" ht="15.75" thickBot="1" x14ac:dyDescent="0.3">
      <c r="A1562" s="1">
        <v>1561</v>
      </c>
      <c r="B1562" s="1" t="s">
        <v>5015</v>
      </c>
      <c r="C1562" s="1" t="s">
        <v>5014</v>
      </c>
      <c r="D1562" s="1" t="s">
        <v>5013</v>
      </c>
      <c r="E1562" s="1"/>
    </row>
    <row r="1563" spans="1:5" ht="15.75" thickBot="1" x14ac:dyDescent="0.3">
      <c r="A1563" s="2">
        <v>1562</v>
      </c>
      <c r="B1563" s="2" t="s">
        <v>5018</v>
      </c>
      <c r="C1563" s="2" t="s">
        <v>5017</v>
      </c>
      <c r="D1563" s="2" t="s">
        <v>5016</v>
      </c>
      <c r="E1563" s="2"/>
    </row>
    <row r="1564" spans="1:5" ht="15.75" thickBot="1" x14ac:dyDescent="0.3">
      <c r="A1564" s="1">
        <v>1563</v>
      </c>
      <c r="B1564" s="1" t="s">
        <v>5021</v>
      </c>
      <c r="C1564" s="1" t="s">
        <v>5020</v>
      </c>
      <c r="D1564" s="1" t="s">
        <v>5019</v>
      </c>
      <c r="E1564" s="1"/>
    </row>
    <row r="1565" spans="1:5" ht="15.75" thickBot="1" x14ac:dyDescent="0.3">
      <c r="A1565" s="2">
        <v>1564</v>
      </c>
      <c r="B1565" s="2" t="s">
        <v>5024</v>
      </c>
      <c r="C1565" s="2" t="s">
        <v>5023</v>
      </c>
      <c r="D1565" s="2" t="s">
        <v>5022</v>
      </c>
      <c r="E1565" s="2"/>
    </row>
    <row r="1566" spans="1:5" ht="15.75" thickBot="1" x14ac:dyDescent="0.3">
      <c r="A1566" s="1">
        <v>1565</v>
      </c>
      <c r="B1566" s="1" t="s">
        <v>5027</v>
      </c>
      <c r="C1566" s="1" t="s">
        <v>5026</v>
      </c>
      <c r="D1566" s="1" t="s">
        <v>5025</v>
      </c>
      <c r="E1566" s="1"/>
    </row>
    <row r="1567" spans="1:5" ht="15.75" thickBot="1" x14ac:dyDescent="0.3">
      <c r="A1567" s="2">
        <v>1566</v>
      </c>
      <c r="B1567" s="2" t="s">
        <v>5030</v>
      </c>
      <c r="C1567" s="2" t="s">
        <v>5029</v>
      </c>
      <c r="D1567" s="2" t="s">
        <v>5028</v>
      </c>
      <c r="E1567" s="2"/>
    </row>
    <row r="1568" spans="1:5" ht="15.75" thickBot="1" x14ac:dyDescent="0.3">
      <c r="A1568" s="1">
        <v>1567</v>
      </c>
      <c r="B1568" s="1" t="s">
        <v>5033</v>
      </c>
      <c r="C1568" s="1" t="s">
        <v>5032</v>
      </c>
      <c r="D1568" s="1" t="s">
        <v>5031</v>
      </c>
      <c r="E1568" s="1"/>
    </row>
    <row r="1569" spans="1:5" ht="15.75" thickBot="1" x14ac:dyDescent="0.3">
      <c r="A1569" s="2">
        <v>1568</v>
      </c>
      <c r="B1569" s="2" t="s">
        <v>5036</v>
      </c>
      <c r="C1569" s="2" t="s">
        <v>5035</v>
      </c>
      <c r="D1569" s="2" t="s">
        <v>5034</v>
      </c>
      <c r="E1569" s="2"/>
    </row>
    <row r="1570" spans="1:5" ht="15.75" thickBot="1" x14ac:dyDescent="0.3">
      <c r="A1570" s="1">
        <v>1569</v>
      </c>
      <c r="B1570" s="1" t="s">
        <v>5039</v>
      </c>
      <c r="C1570" s="1" t="s">
        <v>5038</v>
      </c>
      <c r="D1570" s="1" t="s">
        <v>5037</v>
      </c>
      <c r="E1570" s="1"/>
    </row>
    <row r="1571" spans="1:5" ht="15.75" thickBot="1" x14ac:dyDescent="0.3">
      <c r="A1571" s="2">
        <v>1570</v>
      </c>
      <c r="B1571" s="2" t="s">
        <v>5042</v>
      </c>
      <c r="C1571" s="2" t="s">
        <v>5041</v>
      </c>
      <c r="D1571" s="2" t="s">
        <v>5040</v>
      </c>
      <c r="E1571" s="2"/>
    </row>
    <row r="1572" spans="1:5" ht="15.75" thickBot="1" x14ac:dyDescent="0.3">
      <c r="A1572" s="1">
        <v>1571</v>
      </c>
      <c r="B1572" s="1" t="s">
        <v>5045</v>
      </c>
      <c r="C1572" s="1" t="s">
        <v>5044</v>
      </c>
      <c r="D1572" s="1" t="s">
        <v>5043</v>
      </c>
      <c r="E1572" s="1"/>
    </row>
    <row r="1573" spans="1:5" ht="15.75" thickBot="1" x14ac:dyDescent="0.3">
      <c r="A1573" s="2">
        <v>1572</v>
      </c>
      <c r="B1573" s="2" t="s">
        <v>5048</v>
      </c>
      <c r="C1573" s="2" t="s">
        <v>5047</v>
      </c>
      <c r="D1573" s="2" t="s">
        <v>5046</v>
      </c>
      <c r="E1573" s="2"/>
    </row>
    <row r="1574" spans="1:5" ht="15.75" thickBot="1" x14ac:dyDescent="0.3">
      <c r="A1574" s="1">
        <v>1573</v>
      </c>
      <c r="B1574" s="1" t="s">
        <v>5051</v>
      </c>
      <c r="C1574" s="1" t="s">
        <v>5050</v>
      </c>
      <c r="D1574" s="1" t="s">
        <v>5049</v>
      </c>
      <c r="E1574" s="1"/>
    </row>
    <row r="1575" spans="1:5" ht="15.75" thickBot="1" x14ac:dyDescent="0.3">
      <c r="A1575" s="2">
        <v>1574</v>
      </c>
      <c r="B1575" s="2" t="s">
        <v>5054</v>
      </c>
      <c r="C1575" s="2" t="s">
        <v>5053</v>
      </c>
      <c r="D1575" s="2" t="s">
        <v>5052</v>
      </c>
      <c r="E1575" s="2"/>
    </row>
    <row r="1576" spans="1:5" ht="15.75" thickBot="1" x14ac:dyDescent="0.3">
      <c r="A1576" s="1">
        <v>1575</v>
      </c>
      <c r="B1576" s="1" t="s">
        <v>5057</v>
      </c>
      <c r="C1576" s="1" t="s">
        <v>5056</v>
      </c>
      <c r="D1576" s="1" t="s">
        <v>5055</v>
      </c>
      <c r="E1576" s="1"/>
    </row>
    <row r="1577" spans="1:5" ht="15.75" thickBot="1" x14ac:dyDescent="0.3">
      <c r="A1577" s="2">
        <v>1576</v>
      </c>
      <c r="B1577" s="2" t="s">
        <v>5060</v>
      </c>
      <c r="C1577" s="2" t="s">
        <v>5059</v>
      </c>
      <c r="D1577" s="2" t="s">
        <v>5058</v>
      </c>
      <c r="E1577" s="2"/>
    </row>
    <row r="1578" spans="1:5" ht="15.75" thickBot="1" x14ac:dyDescent="0.3">
      <c r="A1578" s="1">
        <v>1577</v>
      </c>
      <c r="B1578" s="1" t="s">
        <v>5063</v>
      </c>
      <c r="C1578" s="1" t="s">
        <v>5062</v>
      </c>
      <c r="D1578" s="1" t="s">
        <v>5061</v>
      </c>
      <c r="E1578" s="1"/>
    </row>
    <row r="1579" spans="1:5" ht="15.75" thickBot="1" x14ac:dyDescent="0.3">
      <c r="A1579" s="2">
        <v>1578</v>
      </c>
      <c r="B1579" s="2" t="s">
        <v>5066</v>
      </c>
      <c r="C1579" s="2" t="s">
        <v>5065</v>
      </c>
      <c r="D1579" s="2" t="s">
        <v>5064</v>
      </c>
      <c r="E1579" s="2"/>
    </row>
    <row r="1580" spans="1:5" ht="15.75" thickBot="1" x14ac:dyDescent="0.3">
      <c r="A1580" s="1">
        <v>1579</v>
      </c>
      <c r="B1580" s="1" t="s">
        <v>5069</v>
      </c>
      <c r="C1580" s="1" t="s">
        <v>5068</v>
      </c>
      <c r="D1580" s="1" t="s">
        <v>5067</v>
      </c>
      <c r="E1580" s="1"/>
    </row>
    <row r="1581" spans="1:5" ht="15.75" thickBot="1" x14ac:dyDescent="0.3">
      <c r="A1581" s="2">
        <v>1580</v>
      </c>
      <c r="B1581" s="2" t="s">
        <v>5072</v>
      </c>
      <c r="C1581" s="2" t="s">
        <v>5071</v>
      </c>
      <c r="D1581" s="2" t="s">
        <v>5070</v>
      </c>
      <c r="E1581" s="2"/>
    </row>
    <row r="1582" spans="1:5" ht="15.75" thickBot="1" x14ac:dyDescent="0.3">
      <c r="A1582" s="1">
        <v>1581</v>
      </c>
      <c r="B1582" s="1" t="s">
        <v>5075</v>
      </c>
      <c r="C1582" s="1" t="s">
        <v>5074</v>
      </c>
      <c r="D1582" s="1" t="s">
        <v>5073</v>
      </c>
      <c r="E1582" s="1"/>
    </row>
    <row r="1583" spans="1:5" ht="15.75" thickBot="1" x14ac:dyDescent="0.3">
      <c r="A1583" s="2">
        <v>1582</v>
      </c>
      <c r="B1583" s="2" t="s">
        <v>5078</v>
      </c>
      <c r="C1583" s="2" t="s">
        <v>5077</v>
      </c>
      <c r="D1583" s="2" t="s">
        <v>5076</v>
      </c>
      <c r="E1583" s="2"/>
    </row>
    <row r="1584" spans="1:5" ht="15.75" thickBot="1" x14ac:dyDescent="0.3">
      <c r="A1584" s="1">
        <v>1583</v>
      </c>
      <c r="B1584" s="1" t="s">
        <v>5081</v>
      </c>
      <c r="C1584" s="1" t="s">
        <v>5080</v>
      </c>
      <c r="D1584" s="1" t="s">
        <v>5079</v>
      </c>
      <c r="E1584" s="1"/>
    </row>
    <row r="1585" spans="1:5" ht="15.75" thickBot="1" x14ac:dyDescent="0.3">
      <c r="A1585" s="2">
        <v>1584</v>
      </c>
      <c r="B1585" s="2" t="s">
        <v>5084</v>
      </c>
      <c r="C1585" s="2" t="s">
        <v>5083</v>
      </c>
      <c r="D1585" s="2" t="s">
        <v>5082</v>
      </c>
      <c r="E1585" s="2"/>
    </row>
    <row r="1586" spans="1:5" ht="15.75" thickBot="1" x14ac:dyDescent="0.3">
      <c r="A1586" s="1">
        <v>1585</v>
      </c>
      <c r="B1586" s="1" t="s">
        <v>5087</v>
      </c>
      <c r="C1586" s="1" t="s">
        <v>5086</v>
      </c>
      <c r="D1586" s="1" t="s">
        <v>5085</v>
      </c>
      <c r="E1586" s="1"/>
    </row>
    <row r="1587" spans="1:5" ht="15.75" thickBot="1" x14ac:dyDescent="0.3">
      <c r="A1587" s="2">
        <v>1586</v>
      </c>
      <c r="B1587" s="2" t="s">
        <v>5090</v>
      </c>
      <c r="C1587" s="2" t="s">
        <v>5089</v>
      </c>
      <c r="D1587" s="2" t="s">
        <v>5088</v>
      </c>
      <c r="E1587" s="2"/>
    </row>
    <row r="1588" spans="1:5" ht="15.75" thickBot="1" x14ac:dyDescent="0.3">
      <c r="A1588" s="1">
        <v>1587</v>
      </c>
      <c r="B1588" s="1" t="s">
        <v>5093</v>
      </c>
      <c r="C1588" s="1" t="s">
        <v>5092</v>
      </c>
      <c r="D1588" s="1" t="s">
        <v>5091</v>
      </c>
      <c r="E1588" s="1"/>
    </row>
    <row r="1589" spans="1:5" ht="15.75" thickBot="1" x14ac:dyDescent="0.3">
      <c r="A1589" s="2">
        <v>1588</v>
      </c>
      <c r="B1589" s="2" t="s">
        <v>5096</v>
      </c>
      <c r="C1589" s="2" t="s">
        <v>5095</v>
      </c>
      <c r="D1589" s="2" t="s">
        <v>5094</v>
      </c>
      <c r="E1589" s="2"/>
    </row>
    <row r="1590" spans="1:5" ht="15.75" thickBot="1" x14ac:dyDescent="0.3">
      <c r="A1590" s="1">
        <v>1589</v>
      </c>
      <c r="B1590" s="1" t="s">
        <v>5099</v>
      </c>
      <c r="C1590" s="1" t="s">
        <v>5098</v>
      </c>
      <c r="D1590" s="1" t="s">
        <v>5097</v>
      </c>
      <c r="E1590" s="1"/>
    </row>
    <row r="1591" spans="1:5" ht="15.75" thickBot="1" x14ac:dyDescent="0.3">
      <c r="A1591" s="2">
        <v>1590</v>
      </c>
      <c r="B1591" s="2" t="s">
        <v>5102</v>
      </c>
      <c r="C1591" s="2" t="s">
        <v>5101</v>
      </c>
      <c r="D1591" s="2" t="s">
        <v>5100</v>
      </c>
      <c r="E1591" s="2"/>
    </row>
    <row r="1592" spans="1:5" ht="15.75" thickBot="1" x14ac:dyDescent="0.3">
      <c r="A1592" s="1">
        <v>1591</v>
      </c>
      <c r="B1592" s="1" t="s">
        <v>5105</v>
      </c>
      <c r="C1592" s="1" t="s">
        <v>5104</v>
      </c>
      <c r="D1592" s="1" t="s">
        <v>5103</v>
      </c>
      <c r="E1592" s="1"/>
    </row>
    <row r="1593" spans="1:5" ht="15.75" thickBot="1" x14ac:dyDescent="0.3">
      <c r="A1593" s="2">
        <v>1592</v>
      </c>
      <c r="B1593" s="2" t="s">
        <v>5108</v>
      </c>
      <c r="C1593" s="2" t="s">
        <v>5107</v>
      </c>
      <c r="D1593" s="2" t="s">
        <v>5106</v>
      </c>
      <c r="E1593" s="2"/>
    </row>
    <row r="1594" spans="1:5" ht="15.75" thickBot="1" x14ac:dyDescent="0.3">
      <c r="A1594" s="1">
        <v>1593</v>
      </c>
      <c r="B1594" s="1" t="s">
        <v>5111</v>
      </c>
      <c r="C1594" s="1" t="s">
        <v>5110</v>
      </c>
      <c r="D1594" s="1" t="s">
        <v>5109</v>
      </c>
      <c r="E1594" s="1"/>
    </row>
    <row r="1595" spans="1:5" ht="15.75" thickBot="1" x14ac:dyDescent="0.3">
      <c r="A1595" s="2">
        <v>1594</v>
      </c>
      <c r="B1595" s="2" t="s">
        <v>5114</v>
      </c>
      <c r="C1595" s="2" t="s">
        <v>5113</v>
      </c>
      <c r="D1595" s="2" t="s">
        <v>5112</v>
      </c>
      <c r="E1595" s="2"/>
    </row>
    <row r="1596" spans="1:5" ht="15.75" thickBot="1" x14ac:dyDescent="0.3">
      <c r="A1596" s="1">
        <v>1595</v>
      </c>
      <c r="B1596" s="1" t="s">
        <v>5117</v>
      </c>
      <c r="C1596" s="1" t="s">
        <v>5116</v>
      </c>
      <c r="D1596" s="1" t="s">
        <v>5115</v>
      </c>
      <c r="E1596" s="1"/>
    </row>
    <row r="1597" spans="1:5" ht="15.75" thickBot="1" x14ac:dyDescent="0.3">
      <c r="A1597" s="2">
        <v>1596</v>
      </c>
      <c r="B1597" s="2" t="s">
        <v>5120</v>
      </c>
      <c r="C1597" s="2" t="s">
        <v>5119</v>
      </c>
      <c r="D1597" s="2" t="s">
        <v>5118</v>
      </c>
      <c r="E1597" s="2"/>
    </row>
    <row r="1598" spans="1:5" ht="15.75" thickBot="1" x14ac:dyDescent="0.3">
      <c r="A1598" s="1">
        <v>1597</v>
      </c>
      <c r="B1598" s="1" t="s">
        <v>5123</v>
      </c>
      <c r="C1598" s="1" t="s">
        <v>5122</v>
      </c>
      <c r="D1598" s="1" t="s">
        <v>5121</v>
      </c>
      <c r="E1598" s="1"/>
    </row>
    <row r="1599" spans="1:5" ht="15.75" thickBot="1" x14ac:dyDescent="0.3">
      <c r="A1599" s="2">
        <v>1598</v>
      </c>
      <c r="B1599" s="2" t="s">
        <v>5126</v>
      </c>
      <c r="C1599" s="2" t="s">
        <v>5125</v>
      </c>
      <c r="D1599" s="2" t="s">
        <v>5124</v>
      </c>
      <c r="E1599" s="2"/>
    </row>
    <row r="1600" spans="1:5" ht="15.75" thickBot="1" x14ac:dyDescent="0.3">
      <c r="A1600" s="1">
        <v>1599</v>
      </c>
      <c r="B1600" s="1" t="s">
        <v>5129</v>
      </c>
      <c r="C1600" s="1" t="s">
        <v>5128</v>
      </c>
      <c r="D1600" s="1" t="s">
        <v>5127</v>
      </c>
      <c r="E1600" s="1"/>
    </row>
    <row r="1601" spans="1:5" ht="15.75" thickBot="1" x14ac:dyDescent="0.3">
      <c r="A1601" s="2">
        <v>1600</v>
      </c>
      <c r="B1601" s="2" t="s">
        <v>897</v>
      </c>
      <c r="C1601" s="2" t="s">
        <v>558</v>
      </c>
      <c r="D1601" s="2" t="s">
        <v>5130</v>
      </c>
      <c r="E1601" s="2"/>
    </row>
    <row r="1602" spans="1:5" ht="15.75" thickBot="1" x14ac:dyDescent="0.3">
      <c r="A1602" s="1">
        <v>1601</v>
      </c>
      <c r="B1602" s="1" t="s">
        <v>5133</v>
      </c>
      <c r="C1602" s="1" t="s">
        <v>5132</v>
      </c>
      <c r="D1602" s="1" t="s">
        <v>5131</v>
      </c>
      <c r="E1602" s="1"/>
    </row>
    <row r="1603" spans="1:5" ht="15.75" thickBot="1" x14ac:dyDescent="0.3">
      <c r="A1603" s="2">
        <v>1602</v>
      </c>
      <c r="B1603" s="2" t="s">
        <v>5136</v>
      </c>
      <c r="C1603" s="2" t="s">
        <v>5135</v>
      </c>
      <c r="D1603" s="2" t="s">
        <v>5134</v>
      </c>
      <c r="E1603" s="2"/>
    </row>
    <row r="1604" spans="1:5" ht="15.75" thickBot="1" x14ac:dyDescent="0.3">
      <c r="A1604" s="1">
        <v>1603</v>
      </c>
      <c r="B1604" s="1" t="s">
        <v>5139</v>
      </c>
      <c r="C1604" s="1" t="s">
        <v>5138</v>
      </c>
      <c r="D1604" s="1" t="s">
        <v>5137</v>
      </c>
      <c r="E1604" s="1"/>
    </row>
    <row r="1605" spans="1:5" ht="15.75" thickBot="1" x14ac:dyDescent="0.3">
      <c r="A1605" s="2">
        <v>1604</v>
      </c>
      <c r="B1605" s="2" t="s">
        <v>5142</v>
      </c>
      <c r="C1605" s="2" t="s">
        <v>5141</v>
      </c>
      <c r="D1605" s="2" t="s">
        <v>5140</v>
      </c>
      <c r="E1605" s="2"/>
    </row>
    <row r="1606" spans="1:5" ht="15.75" thickBot="1" x14ac:dyDescent="0.3">
      <c r="A1606" s="1">
        <v>1605</v>
      </c>
      <c r="B1606" s="1" t="s">
        <v>5145</v>
      </c>
      <c r="C1606" s="1" t="s">
        <v>5144</v>
      </c>
      <c r="D1606" s="1" t="s">
        <v>5143</v>
      </c>
      <c r="E1606" s="1"/>
    </row>
    <row r="1607" spans="1:5" ht="15.75" thickBot="1" x14ac:dyDescent="0.3">
      <c r="A1607" s="2">
        <v>1606</v>
      </c>
      <c r="B1607" s="2" t="s">
        <v>5148</v>
      </c>
      <c r="C1607" s="2" t="s">
        <v>5147</v>
      </c>
      <c r="D1607" s="2" t="s">
        <v>5146</v>
      </c>
      <c r="E1607" s="2"/>
    </row>
    <row r="1608" spans="1:5" ht="15.75" thickBot="1" x14ac:dyDescent="0.3">
      <c r="A1608" s="1">
        <v>1607</v>
      </c>
      <c r="B1608" s="1" t="s">
        <v>5151</v>
      </c>
      <c r="C1608" s="1" t="s">
        <v>5150</v>
      </c>
      <c r="D1608" s="1" t="s">
        <v>5149</v>
      </c>
      <c r="E1608" s="1"/>
    </row>
    <row r="1609" spans="1:5" ht="15.75" thickBot="1" x14ac:dyDescent="0.3">
      <c r="A1609" s="2">
        <v>1608</v>
      </c>
      <c r="B1609" s="2" t="s">
        <v>5154</v>
      </c>
      <c r="C1609" s="2" t="s">
        <v>5153</v>
      </c>
      <c r="D1609" s="2" t="s">
        <v>5152</v>
      </c>
      <c r="E1609" s="2"/>
    </row>
    <row r="1610" spans="1:5" ht="15.75" thickBot="1" x14ac:dyDescent="0.3">
      <c r="A1610" s="1">
        <v>1609</v>
      </c>
      <c r="B1610" s="1" t="s">
        <v>5157</v>
      </c>
      <c r="C1610" s="1" t="s">
        <v>5156</v>
      </c>
      <c r="D1610" s="1" t="s">
        <v>5155</v>
      </c>
      <c r="E1610" s="1"/>
    </row>
    <row r="1611" spans="1:5" ht="15.75" thickBot="1" x14ac:dyDescent="0.3">
      <c r="A1611" s="2">
        <v>1610</v>
      </c>
      <c r="B1611" s="2" t="s">
        <v>161</v>
      </c>
      <c r="C1611" s="2" t="s">
        <v>5159</v>
      </c>
      <c r="D1611" s="2" t="s">
        <v>5158</v>
      </c>
      <c r="E1611" s="2"/>
    </row>
    <row r="1612" spans="1:5" ht="15.75" thickBot="1" x14ac:dyDescent="0.3">
      <c r="A1612" s="1">
        <v>1611</v>
      </c>
      <c r="B1612" s="1" t="s">
        <v>5162</v>
      </c>
      <c r="C1612" s="1" t="s">
        <v>5161</v>
      </c>
      <c r="D1612" s="1" t="s">
        <v>5160</v>
      </c>
      <c r="E1612" s="1"/>
    </row>
    <row r="1613" spans="1:5" ht="15.75" thickBot="1" x14ac:dyDescent="0.3">
      <c r="A1613" s="2">
        <v>1612</v>
      </c>
      <c r="B1613" s="2" t="s">
        <v>5165</v>
      </c>
      <c r="C1613" s="2" t="s">
        <v>5164</v>
      </c>
      <c r="D1613" s="2" t="s">
        <v>5163</v>
      </c>
      <c r="E1613" s="2"/>
    </row>
    <row r="1614" spans="1:5" ht="15.75" thickBot="1" x14ac:dyDescent="0.3">
      <c r="A1614" s="1">
        <v>1613</v>
      </c>
      <c r="B1614" s="1" t="s">
        <v>5168</v>
      </c>
      <c r="C1614" s="1" t="s">
        <v>5167</v>
      </c>
      <c r="D1614" s="1" t="s">
        <v>5166</v>
      </c>
      <c r="E1614" s="1"/>
    </row>
    <row r="1615" spans="1:5" ht="15.75" thickBot="1" x14ac:dyDescent="0.3">
      <c r="A1615" s="2">
        <v>1614</v>
      </c>
      <c r="B1615" s="2" t="s">
        <v>5171</v>
      </c>
      <c r="C1615" s="2" t="s">
        <v>5170</v>
      </c>
      <c r="D1615" s="2" t="s">
        <v>5169</v>
      </c>
      <c r="E1615" s="2"/>
    </row>
    <row r="1616" spans="1:5" ht="15.75" thickBot="1" x14ac:dyDescent="0.3">
      <c r="A1616" s="1">
        <v>1615</v>
      </c>
      <c r="B1616" s="1" t="s">
        <v>5174</v>
      </c>
      <c r="C1616" s="1" t="s">
        <v>5173</v>
      </c>
      <c r="D1616" s="1" t="s">
        <v>5172</v>
      </c>
      <c r="E1616" s="1"/>
    </row>
    <row r="1617" spans="1:5" ht="15.75" thickBot="1" x14ac:dyDescent="0.3">
      <c r="A1617" s="2">
        <v>1616</v>
      </c>
      <c r="B1617" s="2" t="s">
        <v>2661</v>
      </c>
      <c r="C1617" s="2" t="s">
        <v>5176</v>
      </c>
      <c r="D1617" s="2" t="s">
        <v>5175</v>
      </c>
      <c r="E1617" s="2"/>
    </row>
    <row r="1618" spans="1:5" ht="15.75" thickBot="1" x14ac:dyDescent="0.3">
      <c r="A1618" s="1">
        <v>1617</v>
      </c>
      <c r="B1618" s="1" t="s">
        <v>5179</v>
      </c>
      <c r="C1618" s="1" t="s">
        <v>5178</v>
      </c>
      <c r="D1618" s="1" t="s">
        <v>5177</v>
      </c>
      <c r="E1618" s="1"/>
    </row>
    <row r="1619" spans="1:5" ht="15.75" thickBot="1" x14ac:dyDescent="0.3">
      <c r="A1619" s="2">
        <v>1618</v>
      </c>
      <c r="B1619" s="2" t="s">
        <v>5182</v>
      </c>
      <c r="C1619" s="2" t="s">
        <v>5181</v>
      </c>
      <c r="D1619" s="2" t="s">
        <v>5180</v>
      </c>
      <c r="E1619" s="2"/>
    </row>
    <row r="1620" spans="1:5" ht="15.75" thickBot="1" x14ac:dyDescent="0.3">
      <c r="A1620" s="1">
        <v>1619</v>
      </c>
      <c r="B1620" s="1" t="s">
        <v>5185</v>
      </c>
      <c r="C1620" s="1" t="s">
        <v>5184</v>
      </c>
      <c r="D1620" s="1" t="s">
        <v>5183</v>
      </c>
      <c r="E1620" s="1"/>
    </row>
    <row r="1621" spans="1:5" ht="15.75" thickBot="1" x14ac:dyDescent="0.3">
      <c r="A1621" s="2">
        <v>1620</v>
      </c>
      <c r="B1621" s="2" t="s">
        <v>5188</v>
      </c>
      <c r="C1621" s="2" t="s">
        <v>5187</v>
      </c>
      <c r="D1621" s="2" t="s">
        <v>5186</v>
      </c>
      <c r="E1621" s="2"/>
    </row>
    <row r="1622" spans="1:5" ht="15.75" thickBot="1" x14ac:dyDescent="0.3">
      <c r="A1622" s="1">
        <v>1621</v>
      </c>
      <c r="B1622" s="1" t="s">
        <v>2988</v>
      </c>
      <c r="C1622" s="1" t="s">
        <v>5190</v>
      </c>
      <c r="D1622" s="1" t="s">
        <v>5189</v>
      </c>
      <c r="E1622" s="1"/>
    </row>
    <row r="1623" spans="1:5" ht="15.75" thickBot="1" x14ac:dyDescent="0.3">
      <c r="A1623" s="2">
        <v>1622</v>
      </c>
      <c r="B1623" s="2" t="s">
        <v>5193</v>
      </c>
      <c r="C1623" s="2" t="s">
        <v>5192</v>
      </c>
      <c r="D1623" s="2" t="s">
        <v>5191</v>
      </c>
      <c r="E1623" s="2"/>
    </row>
    <row r="1624" spans="1:5" ht="15.75" thickBot="1" x14ac:dyDescent="0.3">
      <c r="A1624" s="1">
        <v>1623</v>
      </c>
      <c r="B1624" s="1" t="s">
        <v>5196</v>
      </c>
      <c r="C1624" s="1" t="s">
        <v>5195</v>
      </c>
      <c r="D1624" s="1" t="s">
        <v>5194</v>
      </c>
      <c r="E1624" s="1"/>
    </row>
    <row r="1625" spans="1:5" ht="15.75" thickBot="1" x14ac:dyDescent="0.3">
      <c r="A1625" s="2">
        <v>1624</v>
      </c>
      <c r="B1625" s="2" t="s">
        <v>5199</v>
      </c>
      <c r="C1625" s="2" t="s">
        <v>5198</v>
      </c>
      <c r="D1625" s="2" t="s">
        <v>5197</v>
      </c>
      <c r="E1625" s="2"/>
    </row>
    <row r="1626" spans="1:5" ht="15.75" thickBot="1" x14ac:dyDescent="0.3">
      <c r="A1626" s="1">
        <v>1625</v>
      </c>
      <c r="B1626" s="1" t="s">
        <v>5202</v>
      </c>
      <c r="C1626" s="1" t="s">
        <v>5201</v>
      </c>
      <c r="D1626" s="1" t="s">
        <v>5200</v>
      </c>
      <c r="E1626" s="1"/>
    </row>
    <row r="1627" spans="1:5" ht="15.75" thickBot="1" x14ac:dyDescent="0.3">
      <c r="A1627" s="2">
        <v>1626</v>
      </c>
      <c r="B1627" s="2" t="s">
        <v>5205</v>
      </c>
      <c r="C1627" s="2" t="s">
        <v>5204</v>
      </c>
      <c r="D1627" s="2" t="s">
        <v>5203</v>
      </c>
      <c r="E1627" s="2"/>
    </row>
    <row r="1628" spans="1:5" ht="15.75" thickBot="1" x14ac:dyDescent="0.3">
      <c r="A1628" s="1">
        <v>1627</v>
      </c>
      <c r="B1628" s="1" t="s">
        <v>3095</v>
      </c>
      <c r="C1628" s="1" t="s">
        <v>5207</v>
      </c>
      <c r="D1628" s="1" t="s">
        <v>5206</v>
      </c>
      <c r="E1628" s="1"/>
    </row>
    <row r="1629" spans="1:5" ht="15.75" thickBot="1" x14ac:dyDescent="0.3">
      <c r="A1629" s="2">
        <v>1628</v>
      </c>
      <c r="B1629" s="2" t="s">
        <v>5210</v>
      </c>
      <c r="C1629" s="2" t="s">
        <v>5209</v>
      </c>
      <c r="D1629" s="2" t="s">
        <v>5208</v>
      </c>
      <c r="E1629" s="2"/>
    </row>
    <row r="1630" spans="1:5" ht="15.75" thickBot="1" x14ac:dyDescent="0.3">
      <c r="A1630" s="1">
        <v>1629</v>
      </c>
      <c r="B1630" s="1" t="s">
        <v>5213</v>
      </c>
      <c r="C1630" s="1" t="s">
        <v>5212</v>
      </c>
      <c r="D1630" s="1" t="s">
        <v>5211</v>
      </c>
      <c r="E1630" s="1"/>
    </row>
    <row r="1631" spans="1:5" ht="15.75" thickBot="1" x14ac:dyDescent="0.3">
      <c r="A1631" s="2">
        <v>1630</v>
      </c>
      <c r="B1631" s="2" t="s">
        <v>5216</v>
      </c>
      <c r="C1631" s="2" t="s">
        <v>5215</v>
      </c>
      <c r="D1631" s="2" t="s">
        <v>5214</v>
      </c>
      <c r="E1631" s="2"/>
    </row>
    <row r="1632" spans="1:5" ht="15.75" thickBot="1" x14ac:dyDescent="0.3">
      <c r="A1632" s="1">
        <v>1631</v>
      </c>
      <c r="B1632" s="1" t="s">
        <v>5219</v>
      </c>
      <c r="C1632" s="1" t="s">
        <v>5218</v>
      </c>
      <c r="D1632" s="1" t="s">
        <v>5217</v>
      </c>
      <c r="E1632" s="1"/>
    </row>
    <row r="1633" spans="1:5" ht="15.75" thickBot="1" x14ac:dyDescent="0.3">
      <c r="A1633" s="2">
        <v>1632</v>
      </c>
      <c r="B1633" s="2" t="s">
        <v>5222</v>
      </c>
      <c r="C1633" s="2" t="s">
        <v>5221</v>
      </c>
      <c r="D1633" s="2" t="s">
        <v>5220</v>
      </c>
      <c r="E1633" s="2"/>
    </row>
    <row r="1634" spans="1:5" ht="15.75" thickBot="1" x14ac:dyDescent="0.3">
      <c r="A1634" s="1">
        <v>1633</v>
      </c>
      <c r="B1634" s="1" t="s">
        <v>5225</v>
      </c>
      <c r="C1634" s="1" t="s">
        <v>5224</v>
      </c>
      <c r="D1634" s="1" t="s">
        <v>5223</v>
      </c>
      <c r="E1634" s="1"/>
    </row>
    <row r="1635" spans="1:5" ht="15.75" thickBot="1" x14ac:dyDescent="0.3">
      <c r="A1635" s="2">
        <v>1634</v>
      </c>
      <c r="B1635" s="2" t="s">
        <v>5228</v>
      </c>
      <c r="C1635" s="2" t="s">
        <v>5227</v>
      </c>
      <c r="D1635" s="2" t="s">
        <v>5226</v>
      </c>
      <c r="E1635" s="2"/>
    </row>
    <row r="1636" spans="1:5" ht="15.75" thickBot="1" x14ac:dyDescent="0.3">
      <c r="A1636" s="1">
        <v>1635</v>
      </c>
      <c r="B1636" s="1" t="s">
        <v>5231</v>
      </c>
      <c r="C1636" s="1" t="s">
        <v>5230</v>
      </c>
      <c r="D1636" s="1" t="s">
        <v>5229</v>
      </c>
      <c r="E1636" s="1"/>
    </row>
    <row r="1637" spans="1:5" ht="15.75" thickBot="1" x14ac:dyDescent="0.3">
      <c r="A1637" s="2">
        <v>1636</v>
      </c>
      <c r="B1637" s="2" t="s">
        <v>5234</v>
      </c>
      <c r="C1637" s="2" t="s">
        <v>5233</v>
      </c>
      <c r="D1637" s="2" t="s">
        <v>5232</v>
      </c>
      <c r="E1637" s="2"/>
    </row>
    <row r="1638" spans="1:5" ht="15.75" thickBot="1" x14ac:dyDescent="0.3">
      <c r="A1638" s="1">
        <v>1637</v>
      </c>
      <c r="B1638" s="1" t="s">
        <v>5237</v>
      </c>
      <c r="C1638" s="1" t="s">
        <v>5236</v>
      </c>
      <c r="D1638" s="1" t="s">
        <v>5235</v>
      </c>
      <c r="E1638" s="1"/>
    </row>
    <row r="1639" spans="1:5" ht="15.75" thickBot="1" x14ac:dyDescent="0.3">
      <c r="A1639" s="2">
        <v>1638</v>
      </c>
      <c r="B1639" s="2" t="s">
        <v>5240</v>
      </c>
      <c r="C1639" s="2" t="s">
        <v>5239</v>
      </c>
      <c r="D1639" s="2" t="s">
        <v>5238</v>
      </c>
      <c r="E1639" s="2"/>
    </row>
    <row r="1640" spans="1:5" ht="15.75" thickBot="1" x14ac:dyDescent="0.3">
      <c r="A1640" s="1">
        <v>1639</v>
      </c>
      <c r="B1640" s="1" t="s">
        <v>5243</v>
      </c>
      <c r="C1640" s="1" t="s">
        <v>5242</v>
      </c>
      <c r="D1640" s="1" t="s">
        <v>5241</v>
      </c>
      <c r="E1640" s="1"/>
    </row>
    <row r="1641" spans="1:5" ht="15.75" thickBot="1" x14ac:dyDescent="0.3">
      <c r="A1641" s="2">
        <v>1640</v>
      </c>
      <c r="B1641" s="2" t="s">
        <v>5246</v>
      </c>
      <c r="C1641" s="2" t="s">
        <v>5245</v>
      </c>
      <c r="D1641" s="2" t="s">
        <v>5244</v>
      </c>
      <c r="E1641" s="2"/>
    </row>
    <row r="1642" spans="1:5" ht="15.75" thickBot="1" x14ac:dyDescent="0.3">
      <c r="A1642" s="1">
        <v>1641</v>
      </c>
      <c r="B1642" s="1" t="s">
        <v>5249</v>
      </c>
      <c r="C1642" s="1" t="s">
        <v>5248</v>
      </c>
      <c r="D1642" s="1" t="s">
        <v>5247</v>
      </c>
      <c r="E1642" s="1"/>
    </row>
    <row r="1643" spans="1:5" ht="15.75" thickBot="1" x14ac:dyDescent="0.3">
      <c r="A1643" s="2">
        <v>1642</v>
      </c>
      <c r="B1643" s="2" t="s">
        <v>5252</v>
      </c>
      <c r="C1643" s="2" t="s">
        <v>5251</v>
      </c>
      <c r="D1643" s="2" t="s">
        <v>5250</v>
      </c>
      <c r="E1643" s="2"/>
    </row>
    <row r="1644" spans="1:5" ht="15.75" thickBot="1" x14ac:dyDescent="0.3">
      <c r="A1644" s="1">
        <v>1643</v>
      </c>
      <c r="B1644" s="1" t="s">
        <v>5255</v>
      </c>
      <c r="C1644" s="1" t="s">
        <v>5254</v>
      </c>
      <c r="D1644" s="1" t="s">
        <v>5253</v>
      </c>
      <c r="E1644" s="1"/>
    </row>
    <row r="1645" spans="1:5" ht="15.75" thickBot="1" x14ac:dyDescent="0.3">
      <c r="A1645" s="2">
        <v>1644</v>
      </c>
      <c r="B1645" s="2" t="s">
        <v>5258</v>
      </c>
      <c r="C1645" s="2" t="s">
        <v>5257</v>
      </c>
      <c r="D1645" s="2" t="s">
        <v>5256</v>
      </c>
      <c r="E1645" s="2"/>
    </row>
    <row r="1646" spans="1:5" ht="15.75" thickBot="1" x14ac:dyDescent="0.3">
      <c r="A1646" s="1">
        <v>1645</v>
      </c>
      <c r="B1646" s="1" t="s">
        <v>5261</v>
      </c>
      <c r="C1646" s="1" t="s">
        <v>5260</v>
      </c>
      <c r="D1646" s="1" t="s">
        <v>5259</v>
      </c>
      <c r="E1646" s="1"/>
    </row>
    <row r="1647" spans="1:5" ht="15.75" thickBot="1" x14ac:dyDescent="0.3">
      <c r="A1647" s="2">
        <v>1646</v>
      </c>
      <c r="B1647" s="2" t="s">
        <v>5264</v>
      </c>
      <c r="C1647" s="2" t="s">
        <v>5263</v>
      </c>
      <c r="D1647" s="2" t="s">
        <v>5262</v>
      </c>
      <c r="E1647" s="2"/>
    </row>
    <row r="1648" spans="1:5" ht="15.75" thickBot="1" x14ac:dyDescent="0.3">
      <c r="A1648" s="1">
        <v>1647</v>
      </c>
      <c r="B1648" s="1" t="s">
        <v>2074</v>
      </c>
      <c r="C1648" s="1" t="s">
        <v>5266</v>
      </c>
      <c r="D1648" s="1" t="s">
        <v>5265</v>
      </c>
      <c r="E1648" s="1"/>
    </row>
    <row r="1649" spans="1:5" ht="15.75" thickBot="1" x14ac:dyDescent="0.3">
      <c r="A1649" s="2">
        <v>1648</v>
      </c>
      <c r="B1649" s="2" t="s">
        <v>5269</v>
      </c>
      <c r="C1649" s="2" t="s">
        <v>5268</v>
      </c>
      <c r="D1649" s="2" t="s">
        <v>5267</v>
      </c>
      <c r="E1649" s="2"/>
    </row>
    <row r="1650" spans="1:5" ht="15.75" thickBot="1" x14ac:dyDescent="0.3">
      <c r="A1650" s="1">
        <v>1649</v>
      </c>
      <c r="B1650" s="1" t="s">
        <v>5272</v>
      </c>
      <c r="C1650" s="1" t="s">
        <v>5271</v>
      </c>
      <c r="D1650" s="1" t="s">
        <v>5270</v>
      </c>
      <c r="E1650" s="1"/>
    </row>
    <row r="1651" spans="1:5" ht="15.75" thickBot="1" x14ac:dyDescent="0.3">
      <c r="A1651" s="2">
        <v>1650</v>
      </c>
      <c r="B1651" s="2" t="s">
        <v>5275</v>
      </c>
      <c r="C1651" s="2" t="s">
        <v>5274</v>
      </c>
      <c r="D1651" s="2" t="s">
        <v>5273</v>
      </c>
      <c r="E1651" s="2"/>
    </row>
    <row r="1652" spans="1:5" ht="15.75" thickBot="1" x14ac:dyDescent="0.3">
      <c r="A1652" s="1">
        <v>1651</v>
      </c>
      <c r="B1652" s="1" t="s">
        <v>5278</v>
      </c>
      <c r="C1652" s="1" t="s">
        <v>5277</v>
      </c>
      <c r="D1652" s="1" t="s">
        <v>5276</v>
      </c>
      <c r="E1652" s="1"/>
    </row>
    <row r="1653" spans="1:5" ht="15.75" thickBot="1" x14ac:dyDescent="0.3">
      <c r="A1653" s="2">
        <v>1652</v>
      </c>
      <c r="B1653" s="2" t="s">
        <v>5281</v>
      </c>
      <c r="C1653" s="2" t="s">
        <v>5280</v>
      </c>
      <c r="D1653" s="2" t="s">
        <v>5279</v>
      </c>
      <c r="E1653" s="2"/>
    </row>
    <row r="1654" spans="1:5" ht="15.75" thickBot="1" x14ac:dyDescent="0.3">
      <c r="A1654" s="1">
        <v>1653</v>
      </c>
      <c r="B1654" s="1" t="s">
        <v>5284</v>
      </c>
      <c r="C1654" s="1" t="s">
        <v>5283</v>
      </c>
      <c r="D1654" s="1" t="s">
        <v>5282</v>
      </c>
      <c r="E1654" s="1"/>
    </row>
    <row r="1655" spans="1:5" ht="15.75" thickBot="1" x14ac:dyDescent="0.3">
      <c r="A1655" s="2">
        <v>1654</v>
      </c>
      <c r="B1655" s="2" t="s">
        <v>5287</v>
      </c>
      <c r="C1655" s="2" t="s">
        <v>5286</v>
      </c>
      <c r="D1655" s="2" t="s">
        <v>5285</v>
      </c>
      <c r="E1655" s="2"/>
    </row>
    <row r="1656" spans="1:5" ht="15.75" thickBot="1" x14ac:dyDescent="0.3">
      <c r="A1656" s="1">
        <v>1655</v>
      </c>
      <c r="B1656" s="1" t="s">
        <v>5290</v>
      </c>
      <c r="C1656" s="1" t="s">
        <v>5289</v>
      </c>
      <c r="D1656" s="1" t="s">
        <v>5288</v>
      </c>
      <c r="E1656" s="1"/>
    </row>
    <row r="1657" spans="1:5" ht="15.75" thickBot="1" x14ac:dyDescent="0.3">
      <c r="A1657" s="2">
        <v>1656</v>
      </c>
      <c r="B1657" s="2" t="s">
        <v>5293</v>
      </c>
      <c r="C1657" s="2" t="s">
        <v>5292</v>
      </c>
      <c r="D1657" s="2" t="s">
        <v>5291</v>
      </c>
      <c r="E1657" s="2"/>
    </row>
    <row r="1658" spans="1:5" ht="15.75" thickBot="1" x14ac:dyDescent="0.3">
      <c r="A1658" s="1">
        <v>1657</v>
      </c>
      <c r="B1658" s="1" t="s">
        <v>5296</v>
      </c>
      <c r="C1658" s="1" t="s">
        <v>5295</v>
      </c>
      <c r="D1658" s="1" t="s">
        <v>5294</v>
      </c>
      <c r="E1658" s="1"/>
    </row>
    <row r="1659" spans="1:5" ht="15.75" thickBot="1" x14ac:dyDescent="0.3">
      <c r="A1659" s="2">
        <v>1658</v>
      </c>
      <c r="B1659" s="2" t="s">
        <v>5299</v>
      </c>
      <c r="C1659" s="2" t="s">
        <v>5298</v>
      </c>
      <c r="D1659" s="2" t="s">
        <v>5297</v>
      </c>
      <c r="E1659" s="2"/>
    </row>
    <row r="1660" spans="1:5" ht="15.75" thickBot="1" x14ac:dyDescent="0.3">
      <c r="A1660" s="1">
        <v>1659</v>
      </c>
      <c r="B1660" s="1" t="s">
        <v>5302</v>
      </c>
      <c r="C1660" s="1" t="s">
        <v>5301</v>
      </c>
      <c r="D1660" s="1" t="s">
        <v>5300</v>
      </c>
      <c r="E1660" s="1"/>
    </row>
    <row r="1661" spans="1:5" ht="15.75" thickBot="1" x14ac:dyDescent="0.3">
      <c r="A1661" s="2">
        <v>1660</v>
      </c>
      <c r="B1661" s="2" t="s">
        <v>5305</v>
      </c>
      <c r="C1661" s="2" t="s">
        <v>5304</v>
      </c>
      <c r="D1661" s="2" t="s">
        <v>5303</v>
      </c>
      <c r="E1661" s="2"/>
    </row>
    <row r="1662" spans="1:5" ht="15.75" thickBot="1" x14ac:dyDescent="0.3">
      <c r="A1662" s="1">
        <v>1661</v>
      </c>
      <c r="B1662" s="1" t="s">
        <v>2988</v>
      </c>
      <c r="C1662" s="1" t="s">
        <v>5307</v>
      </c>
      <c r="D1662" s="1" t="s">
        <v>5306</v>
      </c>
      <c r="E1662" s="1"/>
    </row>
    <row r="1663" spans="1:5" ht="15.75" thickBot="1" x14ac:dyDescent="0.3">
      <c r="A1663" s="2">
        <v>1662</v>
      </c>
      <c r="B1663" s="2" t="s">
        <v>5310</v>
      </c>
      <c r="C1663" s="2" t="s">
        <v>5309</v>
      </c>
      <c r="D1663" s="2" t="s">
        <v>5308</v>
      </c>
      <c r="E1663" s="2"/>
    </row>
    <row r="1664" spans="1:5" ht="15.75" thickBot="1" x14ac:dyDescent="0.3">
      <c r="A1664" s="1">
        <v>1663</v>
      </c>
      <c r="B1664" s="1" t="s">
        <v>5120</v>
      </c>
      <c r="C1664" s="1" t="s">
        <v>5312</v>
      </c>
      <c r="D1664" s="1" t="s">
        <v>5311</v>
      </c>
      <c r="E1664" s="1"/>
    </row>
    <row r="1665" spans="1:5" ht="15.75" thickBot="1" x14ac:dyDescent="0.3">
      <c r="A1665" s="2">
        <v>1664</v>
      </c>
      <c r="B1665" s="2" t="s">
        <v>5315</v>
      </c>
      <c r="C1665" s="2" t="s">
        <v>5314</v>
      </c>
      <c r="D1665" s="2" t="s">
        <v>5313</v>
      </c>
      <c r="E1665" s="2"/>
    </row>
    <row r="1666" spans="1:5" ht="15.75" thickBot="1" x14ac:dyDescent="0.3">
      <c r="A1666" s="1">
        <v>1665</v>
      </c>
      <c r="B1666" s="1" t="s">
        <v>5318</v>
      </c>
      <c r="C1666" s="1" t="s">
        <v>5317</v>
      </c>
      <c r="D1666" s="1" t="s">
        <v>5316</v>
      </c>
      <c r="E1666" s="1"/>
    </row>
    <row r="1667" spans="1:5" ht="15.75" thickBot="1" x14ac:dyDescent="0.3">
      <c r="A1667" s="2">
        <v>1666</v>
      </c>
      <c r="B1667" s="2" t="s">
        <v>5321</v>
      </c>
      <c r="C1667" s="2" t="s">
        <v>5320</v>
      </c>
      <c r="D1667" s="2" t="s">
        <v>5319</v>
      </c>
      <c r="E1667" s="2"/>
    </row>
    <row r="1668" spans="1:5" ht="15.75" thickBot="1" x14ac:dyDescent="0.3">
      <c r="A1668" s="1">
        <v>1667</v>
      </c>
      <c r="B1668" s="1" t="s">
        <v>5324</v>
      </c>
      <c r="C1668" s="1" t="s">
        <v>5323</v>
      </c>
      <c r="D1668" s="1" t="s">
        <v>5322</v>
      </c>
      <c r="E1668" s="1"/>
    </row>
    <row r="1669" spans="1:5" ht="15.75" thickBot="1" x14ac:dyDescent="0.3">
      <c r="A1669" s="2">
        <v>1668</v>
      </c>
      <c r="B1669" s="2" t="s">
        <v>5327</v>
      </c>
      <c r="C1669" s="2" t="s">
        <v>5326</v>
      </c>
      <c r="D1669" s="2" t="s">
        <v>5325</v>
      </c>
      <c r="E1669" s="2"/>
    </row>
    <row r="1670" spans="1:5" ht="15.75" thickBot="1" x14ac:dyDescent="0.3">
      <c r="A1670" s="1">
        <v>1669</v>
      </c>
      <c r="B1670" s="1" t="s">
        <v>5330</v>
      </c>
      <c r="C1670" s="1" t="s">
        <v>5329</v>
      </c>
      <c r="D1670" s="1" t="s">
        <v>5328</v>
      </c>
      <c r="E1670" s="1"/>
    </row>
    <row r="1671" spans="1:5" ht="15.75" thickBot="1" x14ac:dyDescent="0.3">
      <c r="A1671" s="2">
        <v>1670</v>
      </c>
      <c r="B1671" s="2" t="s">
        <v>5333</v>
      </c>
      <c r="C1671" s="2" t="s">
        <v>5332</v>
      </c>
      <c r="D1671" s="2" t="s">
        <v>5331</v>
      </c>
      <c r="E1671" s="2"/>
    </row>
    <row r="1672" spans="1:5" ht="15.75" thickBot="1" x14ac:dyDescent="0.3">
      <c r="A1672" s="1">
        <v>1671</v>
      </c>
      <c r="B1672" s="1" t="s">
        <v>5336</v>
      </c>
      <c r="C1672" s="1" t="s">
        <v>5335</v>
      </c>
      <c r="D1672" s="1" t="s">
        <v>5334</v>
      </c>
      <c r="E1672" s="1"/>
    </row>
    <row r="1673" spans="1:5" ht="15.75" thickBot="1" x14ac:dyDescent="0.3">
      <c r="A1673" s="2">
        <v>1672</v>
      </c>
      <c r="B1673" s="2" t="s">
        <v>5339</v>
      </c>
      <c r="C1673" s="2" t="s">
        <v>5338</v>
      </c>
      <c r="D1673" s="2" t="s">
        <v>5337</v>
      </c>
      <c r="E1673" s="2"/>
    </row>
    <row r="1674" spans="1:5" ht="15.75" thickBot="1" x14ac:dyDescent="0.3">
      <c r="A1674" s="1">
        <v>1673</v>
      </c>
      <c r="B1674" s="1" t="s">
        <v>5341</v>
      </c>
      <c r="C1674" s="1" t="s">
        <v>1076</v>
      </c>
      <c r="D1674" s="1" t="s">
        <v>5340</v>
      </c>
      <c r="E1674" s="1"/>
    </row>
    <row r="1675" spans="1:5" ht="15.75" thickBot="1" x14ac:dyDescent="0.3">
      <c r="A1675" s="2">
        <v>1674</v>
      </c>
      <c r="B1675" s="2" t="s">
        <v>5343</v>
      </c>
      <c r="C1675" s="2" t="s">
        <v>1115</v>
      </c>
      <c r="D1675" s="2" t="s">
        <v>5342</v>
      </c>
      <c r="E1675" s="2"/>
    </row>
    <row r="1676" spans="1:5" ht="15.75" thickBot="1" x14ac:dyDescent="0.3">
      <c r="A1676" s="1">
        <v>1675</v>
      </c>
      <c r="B1676" s="1" t="s">
        <v>5346</v>
      </c>
      <c r="C1676" s="1" t="s">
        <v>5345</v>
      </c>
      <c r="D1676" s="1" t="s">
        <v>5344</v>
      </c>
      <c r="E1676" s="1"/>
    </row>
    <row r="1677" spans="1:5" ht="15.75" thickBot="1" x14ac:dyDescent="0.3">
      <c r="A1677" s="2">
        <v>1676</v>
      </c>
      <c r="B1677" s="2" t="s">
        <v>3448</v>
      </c>
      <c r="C1677" s="2" t="s">
        <v>5348</v>
      </c>
      <c r="D1677" s="2" t="s">
        <v>5347</v>
      </c>
      <c r="E1677" s="2"/>
    </row>
    <row r="1678" spans="1:5" ht="15.75" thickBot="1" x14ac:dyDescent="0.3">
      <c r="A1678" s="1">
        <v>1677</v>
      </c>
      <c r="B1678" s="1" t="s">
        <v>5351</v>
      </c>
      <c r="C1678" s="1" t="s">
        <v>5350</v>
      </c>
      <c r="D1678" s="1" t="s">
        <v>5349</v>
      </c>
      <c r="E1678" s="1"/>
    </row>
    <row r="1679" spans="1:5" ht="15.75" thickBot="1" x14ac:dyDescent="0.3">
      <c r="A1679" s="2">
        <v>1678</v>
      </c>
      <c r="B1679" s="2" t="s">
        <v>5354</v>
      </c>
      <c r="C1679" s="2" t="s">
        <v>5353</v>
      </c>
      <c r="D1679" s="2" t="s">
        <v>5352</v>
      </c>
      <c r="E1679" s="2"/>
    </row>
    <row r="1680" spans="1:5" ht="15.75" thickBot="1" x14ac:dyDescent="0.3">
      <c r="A1680" s="1">
        <v>1679</v>
      </c>
      <c r="B1680" s="1" t="s">
        <v>5357</v>
      </c>
      <c r="C1680" s="1" t="s">
        <v>5356</v>
      </c>
      <c r="D1680" s="1" t="s">
        <v>5355</v>
      </c>
      <c r="E1680" s="1"/>
    </row>
    <row r="1681" spans="1:5" ht="15.75" thickBot="1" x14ac:dyDescent="0.3">
      <c r="A1681" s="2">
        <v>1680</v>
      </c>
      <c r="B1681" s="2" t="s">
        <v>5360</v>
      </c>
      <c r="C1681" s="2" t="s">
        <v>5359</v>
      </c>
      <c r="D1681" s="2" t="s">
        <v>5358</v>
      </c>
      <c r="E1681" s="2"/>
    </row>
    <row r="1682" spans="1:5" ht="15.75" thickBot="1" x14ac:dyDescent="0.3">
      <c r="A1682" s="1">
        <v>1681</v>
      </c>
      <c r="B1682" s="1" t="s">
        <v>5363</v>
      </c>
      <c r="C1682" s="1" t="s">
        <v>5362</v>
      </c>
      <c r="D1682" s="1" t="s">
        <v>5361</v>
      </c>
      <c r="E1682" s="1"/>
    </row>
    <row r="1683" spans="1:5" ht="15.75" thickBot="1" x14ac:dyDescent="0.3">
      <c r="A1683" s="2">
        <v>1682</v>
      </c>
      <c r="B1683" s="2" t="s">
        <v>5366</v>
      </c>
      <c r="C1683" s="2" t="s">
        <v>5365</v>
      </c>
      <c r="D1683" s="2" t="s">
        <v>5364</v>
      </c>
      <c r="E1683" s="2"/>
    </row>
    <row r="1684" spans="1:5" ht="15.75" thickBot="1" x14ac:dyDescent="0.3">
      <c r="A1684" s="1">
        <v>1683</v>
      </c>
      <c r="B1684" s="1" t="s">
        <v>5369</v>
      </c>
      <c r="C1684" s="1" t="s">
        <v>5368</v>
      </c>
      <c r="D1684" s="1" t="s">
        <v>5367</v>
      </c>
      <c r="E1684" s="1"/>
    </row>
    <row r="1685" spans="1:5" ht="15.75" thickBot="1" x14ac:dyDescent="0.3">
      <c r="A1685" s="2">
        <v>1684</v>
      </c>
      <c r="B1685" s="2" t="s">
        <v>5372</v>
      </c>
      <c r="C1685" s="2" t="s">
        <v>5371</v>
      </c>
      <c r="D1685" s="2" t="s">
        <v>5370</v>
      </c>
      <c r="E1685" s="2"/>
    </row>
    <row r="1686" spans="1:5" ht="15.75" thickBot="1" x14ac:dyDescent="0.3">
      <c r="A1686" s="1">
        <v>1685</v>
      </c>
      <c r="B1686" s="1" t="s">
        <v>4653</v>
      </c>
      <c r="C1686" s="1" t="s">
        <v>5374</v>
      </c>
      <c r="D1686" s="1" t="s">
        <v>5373</v>
      </c>
      <c r="E1686" s="1"/>
    </row>
    <row r="1687" spans="1:5" ht="15.75" thickBot="1" x14ac:dyDescent="0.3">
      <c r="A1687" s="2">
        <v>1686</v>
      </c>
      <c r="B1687" s="2" t="s">
        <v>5377</v>
      </c>
      <c r="C1687" s="2" t="s">
        <v>5376</v>
      </c>
      <c r="D1687" s="2" t="s">
        <v>5375</v>
      </c>
      <c r="E1687" s="2"/>
    </row>
    <row r="1688" spans="1:5" ht="15.75" thickBot="1" x14ac:dyDescent="0.3">
      <c r="A1688" s="1">
        <v>1687</v>
      </c>
      <c r="B1688" s="1" t="s">
        <v>5380</v>
      </c>
      <c r="C1688" s="1" t="s">
        <v>5379</v>
      </c>
      <c r="D1688" s="1" t="s">
        <v>5378</v>
      </c>
      <c r="E1688" s="1"/>
    </row>
    <row r="1689" spans="1:5" ht="15.75" thickBot="1" x14ac:dyDescent="0.3">
      <c r="A1689" s="2">
        <v>1688</v>
      </c>
      <c r="B1689" s="2" t="s">
        <v>5383</v>
      </c>
      <c r="C1689" s="2" t="s">
        <v>5382</v>
      </c>
      <c r="D1689" s="2" t="s">
        <v>5381</v>
      </c>
      <c r="E1689" s="2"/>
    </row>
    <row r="1690" spans="1:5" ht="15.75" thickBot="1" x14ac:dyDescent="0.3">
      <c r="A1690" s="1">
        <v>1689</v>
      </c>
      <c r="B1690" s="1" t="s">
        <v>5386</v>
      </c>
      <c r="C1690" s="1" t="s">
        <v>5385</v>
      </c>
      <c r="D1690" s="1" t="s">
        <v>5384</v>
      </c>
      <c r="E1690" s="1"/>
    </row>
    <row r="1691" spans="1:5" ht="15.75" thickBot="1" x14ac:dyDescent="0.3">
      <c r="A1691" s="2">
        <v>1690</v>
      </c>
      <c r="B1691" s="2" t="s">
        <v>5389</v>
      </c>
      <c r="C1691" s="2" t="s">
        <v>5388</v>
      </c>
      <c r="D1691" s="2" t="s">
        <v>5387</v>
      </c>
      <c r="E1691" s="2"/>
    </row>
    <row r="1692" spans="1:5" ht="15.75" thickBot="1" x14ac:dyDescent="0.3">
      <c r="A1692" s="1">
        <v>1691</v>
      </c>
      <c r="B1692" s="1" t="s">
        <v>2904</v>
      </c>
      <c r="C1692" s="1" t="s">
        <v>5391</v>
      </c>
      <c r="D1692" s="1" t="s">
        <v>5390</v>
      </c>
      <c r="E1692" s="1"/>
    </row>
    <row r="1693" spans="1:5" ht="15.75" thickBot="1" x14ac:dyDescent="0.3">
      <c r="A1693" s="2">
        <v>1692</v>
      </c>
      <c r="B1693" s="2" t="s">
        <v>5394</v>
      </c>
      <c r="C1693" s="2" t="s">
        <v>5393</v>
      </c>
      <c r="D1693" s="2" t="s">
        <v>5392</v>
      </c>
      <c r="E1693" s="2"/>
    </row>
    <row r="1694" spans="1:5" ht="15.75" thickBot="1" x14ac:dyDescent="0.3">
      <c r="A1694" s="1">
        <v>1693</v>
      </c>
      <c r="B1694" s="1" t="s">
        <v>5290</v>
      </c>
      <c r="C1694" s="1" t="s">
        <v>5396</v>
      </c>
      <c r="D1694" s="1" t="s">
        <v>5395</v>
      </c>
      <c r="E1694" s="1"/>
    </row>
    <row r="1695" spans="1:5" ht="15.75" thickBot="1" x14ac:dyDescent="0.3">
      <c r="A1695" s="2">
        <v>1694</v>
      </c>
      <c r="B1695" s="2" t="s">
        <v>5399</v>
      </c>
      <c r="C1695" s="2" t="s">
        <v>5398</v>
      </c>
      <c r="D1695" s="2" t="s">
        <v>5397</v>
      </c>
      <c r="E1695" s="2"/>
    </row>
    <row r="1696" spans="1:5" ht="15.75" thickBot="1" x14ac:dyDescent="0.3">
      <c r="A1696" s="1">
        <v>1695</v>
      </c>
      <c r="B1696" s="1" t="s">
        <v>5402</v>
      </c>
      <c r="C1696" s="1" t="s">
        <v>5401</v>
      </c>
      <c r="D1696" s="1" t="s">
        <v>5400</v>
      </c>
      <c r="E1696" s="1"/>
    </row>
    <row r="1697" spans="1:5" ht="15.75" thickBot="1" x14ac:dyDescent="0.3">
      <c r="A1697" s="2">
        <v>1696</v>
      </c>
      <c r="B1697" s="2" t="s">
        <v>5405</v>
      </c>
      <c r="C1697" s="2" t="s">
        <v>5404</v>
      </c>
      <c r="D1697" s="2" t="s">
        <v>5403</v>
      </c>
      <c r="E1697" s="2"/>
    </row>
    <row r="1698" spans="1:5" ht="15.75" thickBot="1" x14ac:dyDescent="0.3">
      <c r="A1698" s="1">
        <v>1697</v>
      </c>
      <c r="B1698" s="1" t="s">
        <v>5408</v>
      </c>
      <c r="C1698" s="1" t="s">
        <v>5407</v>
      </c>
      <c r="D1698" s="1" t="s">
        <v>5406</v>
      </c>
      <c r="E1698" s="1"/>
    </row>
    <row r="1699" spans="1:5" ht="15.75" thickBot="1" x14ac:dyDescent="0.3">
      <c r="A1699" s="2">
        <v>1698</v>
      </c>
      <c r="B1699" s="2" t="s">
        <v>5411</v>
      </c>
      <c r="C1699" s="2" t="s">
        <v>5410</v>
      </c>
      <c r="D1699" s="2" t="s">
        <v>5409</v>
      </c>
      <c r="E1699" s="2"/>
    </row>
    <row r="1700" spans="1:5" ht="15.75" thickBot="1" x14ac:dyDescent="0.3">
      <c r="A1700" s="1">
        <v>1699</v>
      </c>
      <c r="B1700" s="1" t="s">
        <v>5414</v>
      </c>
      <c r="C1700" s="1" t="s">
        <v>5413</v>
      </c>
      <c r="D1700" s="1" t="s">
        <v>5412</v>
      </c>
      <c r="E1700" s="1"/>
    </row>
    <row r="1701" spans="1:5" ht="15.75" thickBot="1" x14ac:dyDescent="0.3">
      <c r="A1701" s="2">
        <v>1700</v>
      </c>
      <c r="B1701" s="2" t="s">
        <v>5417</v>
      </c>
      <c r="C1701" s="2" t="s">
        <v>5416</v>
      </c>
      <c r="D1701" s="2" t="s">
        <v>5415</v>
      </c>
      <c r="E1701" s="2"/>
    </row>
    <row r="1702" spans="1:5" ht="15.75" thickBot="1" x14ac:dyDescent="0.3">
      <c r="A1702" s="1">
        <v>1701</v>
      </c>
      <c r="B1702" s="1" t="s">
        <v>5420</v>
      </c>
      <c r="C1702" s="1" t="s">
        <v>5419</v>
      </c>
      <c r="D1702" s="1" t="s">
        <v>5418</v>
      </c>
      <c r="E1702" s="1"/>
    </row>
    <row r="1703" spans="1:5" ht="15.75" thickBot="1" x14ac:dyDescent="0.3">
      <c r="A1703" s="2">
        <v>1702</v>
      </c>
      <c r="B1703" s="2" t="s">
        <v>5423</v>
      </c>
      <c r="C1703" s="2" t="s">
        <v>5422</v>
      </c>
      <c r="D1703" s="2" t="s">
        <v>5421</v>
      </c>
      <c r="E1703" s="2"/>
    </row>
    <row r="1704" spans="1:5" ht="15.75" thickBot="1" x14ac:dyDescent="0.3">
      <c r="A1704" s="1">
        <v>1703</v>
      </c>
      <c r="B1704" s="1" t="s">
        <v>5426</v>
      </c>
      <c r="C1704" s="1" t="s">
        <v>5425</v>
      </c>
      <c r="D1704" s="1" t="s">
        <v>5424</v>
      </c>
      <c r="E1704" s="1"/>
    </row>
    <row r="1705" spans="1:5" ht="15.75" thickBot="1" x14ac:dyDescent="0.3">
      <c r="A1705" s="2">
        <v>1704</v>
      </c>
      <c r="B1705" s="2" t="s">
        <v>5429</v>
      </c>
      <c r="C1705" s="2" t="s">
        <v>5428</v>
      </c>
      <c r="D1705" s="2" t="s">
        <v>5427</v>
      </c>
      <c r="E1705" s="2"/>
    </row>
    <row r="1706" spans="1:5" ht="15.75" thickBot="1" x14ac:dyDescent="0.3">
      <c r="A1706" s="1">
        <v>1705</v>
      </c>
      <c r="B1706" s="1" t="s">
        <v>4274</v>
      </c>
      <c r="C1706" s="1" t="s">
        <v>5431</v>
      </c>
      <c r="D1706" s="1" t="s">
        <v>5430</v>
      </c>
      <c r="E1706" s="1"/>
    </row>
    <row r="1707" spans="1:5" ht="15.75" thickBot="1" x14ac:dyDescent="0.3">
      <c r="A1707" s="2">
        <v>1706</v>
      </c>
      <c r="B1707" s="2" t="s">
        <v>4986</v>
      </c>
      <c r="C1707" s="2" t="s">
        <v>5433</v>
      </c>
      <c r="D1707" s="2" t="s">
        <v>5432</v>
      </c>
      <c r="E1707" s="2"/>
    </row>
    <row r="1708" spans="1:5" ht="15.75" thickBot="1" x14ac:dyDescent="0.3">
      <c r="A1708" s="1">
        <v>1707</v>
      </c>
      <c r="B1708" s="1" t="s">
        <v>5436</v>
      </c>
      <c r="C1708" s="1" t="s">
        <v>5435</v>
      </c>
      <c r="D1708" s="1" t="s">
        <v>5434</v>
      </c>
      <c r="E1708" s="1"/>
    </row>
    <row r="1709" spans="1:5" ht="15.75" thickBot="1" x14ac:dyDescent="0.3">
      <c r="A1709" s="2">
        <v>1708</v>
      </c>
      <c r="B1709" s="2" t="s">
        <v>5439</v>
      </c>
      <c r="C1709" s="2" t="s">
        <v>5438</v>
      </c>
      <c r="D1709" s="2" t="s">
        <v>5437</v>
      </c>
      <c r="E1709" s="2"/>
    </row>
    <row r="1710" spans="1:5" ht="15.75" thickBot="1" x14ac:dyDescent="0.3">
      <c r="A1710" s="1">
        <v>1709</v>
      </c>
      <c r="B1710" s="1" t="s">
        <v>5442</v>
      </c>
      <c r="C1710" s="1" t="s">
        <v>5441</v>
      </c>
      <c r="D1710" s="1" t="s">
        <v>5440</v>
      </c>
      <c r="E1710" s="1"/>
    </row>
    <row r="1711" spans="1:5" ht="15.75" thickBot="1" x14ac:dyDescent="0.3">
      <c r="A1711" s="2">
        <v>1710</v>
      </c>
      <c r="B1711" s="2" t="s">
        <v>5445</v>
      </c>
      <c r="C1711" s="2" t="s">
        <v>5444</v>
      </c>
      <c r="D1711" s="2" t="s">
        <v>5443</v>
      </c>
      <c r="E1711" s="2"/>
    </row>
    <row r="1712" spans="1:5" ht="15.75" thickBot="1" x14ac:dyDescent="0.3">
      <c r="A1712" s="1">
        <v>1711</v>
      </c>
      <c r="B1712" s="1" t="s">
        <v>5448</v>
      </c>
      <c r="C1712" s="1" t="s">
        <v>5447</v>
      </c>
      <c r="D1712" s="1" t="s">
        <v>5446</v>
      </c>
      <c r="E1712" s="1"/>
    </row>
    <row r="1713" spans="1:5" ht="15.75" thickBot="1" x14ac:dyDescent="0.3">
      <c r="A1713" s="2">
        <v>1712</v>
      </c>
      <c r="B1713" s="2" t="s">
        <v>5451</v>
      </c>
      <c r="C1713" s="2" t="s">
        <v>5450</v>
      </c>
      <c r="D1713" s="2" t="s">
        <v>5449</v>
      </c>
      <c r="E1713" s="2"/>
    </row>
    <row r="1714" spans="1:5" ht="15.75" thickBot="1" x14ac:dyDescent="0.3">
      <c r="A1714" s="1">
        <v>1713</v>
      </c>
      <c r="B1714" s="1" t="s">
        <v>5454</v>
      </c>
      <c r="C1714" s="1" t="s">
        <v>5453</v>
      </c>
      <c r="D1714" s="1" t="s">
        <v>5452</v>
      </c>
      <c r="E1714" s="1"/>
    </row>
    <row r="1715" spans="1:5" ht="15.75" thickBot="1" x14ac:dyDescent="0.3">
      <c r="A1715" s="2">
        <v>1714</v>
      </c>
      <c r="B1715" s="2" t="s">
        <v>5457</v>
      </c>
      <c r="C1715" s="2" t="s">
        <v>5456</v>
      </c>
      <c r="D1715" s="2" t="s">
        <v>5455</v>
      </c>
      <c r="E1715" s="2"/>
    </row>
    <row r="1716" spans="1:5" ht="15.75" thickBot="1" x14ac:dyDescent="0.3">
      <c r="A1716" s="1">
        <v>1715</v>
      </c>
      <c r="B1716" s="1" t="s">
        <v>5460</v>
      </c>
      <c r="C1716" s="1" t="s">
        <v>5459</v>
      </c>
      <c r="D1716" s="1" t="s">
        <v>5458</v>
      </c>
      <c r="E1716" s="1"/>
    </row>
    <row r="1717" spans="1:5" ht="15.75" thickBot="1" x14ac:dyDescent="0.3">
      <c r="A1717" s="2">
        <v>1716</v>
      </c>
      <c r="B1717" s="2" t="s">
        <v>5463</v>
      </c>
      <c r="C1717" s="2" t="s">
        <v>5462</v>
      </c>
      <c r="D1717" s="2" t="s">
        <v>5461</v>
      </c>
      <c r="E1717" s="2"/>
    </row>
    <row r="1718" spans="1:5" ht="15.75" thickBot="1" x14ac:dyDescent="0.3">
      <c r="A1718" s="1">
        <v>1717</v>
      </c>
      <c r="B1718" s="1" t="s">
        <v>5466</v>
      </c>
      <c r="C1718" s="1" t="s">
        <v>5465</v>
      </c>
      <c r="D1718" s="1" t="s">
        <v>5464</v>
      </c>
      <c r="E1718" s="1"/>
    </row>
    <row r="1719" spans="1:5" ht="15.75" thickBot="1" x14ac:dyDescent="0.3">
      <c r="A1719" s="2">
        <v>1718</v>
      </c>
      <c r="B1719" s="2" t="s">
        <v>5469</v>
      </c>
      <c r="C1719" s="2" t="s">
        <v>5468</v>
      </c>
      <c r="D1719" s="2" t="s">
        <v>5467</v>
      </c>
      <c r="E1719" s="2"/>
    </row>
    <row r="1720" spans="1:5" ht="15.75" thickBot="1" x14ac:dyDescent="0.3">
      <c r="A1720" s="1">
        <v>1719</v>
      </c>
      <c r="B1720" s="1" t="s">
        <v>5472</v>
      </c>
      <c r="C1720" s="1" t="s">
        <v>5471</v>
      </c>
      <c r="D1720" s="1" t="s">
        <v>5470</v>
      </c>
      <c r="E1720" s="1"/>
    </row>
    <row r="1721" spans="1:5" ht="15.75" thickBot="1" x14ac:dyDescent="0.3">
      <c r="A1721" s="2">
        <v>1720</v>
      </c>
      <c r="B1721" s="2" t="s">
        <v>5475</v>
      </c>
      <c r="C1721" s="2" t="s">
        <v>5474</v>
      </c>
      <c r="D1721" s="2" t="s">
        <v>5473</v>
      </c>
      <c r="E1721" s="2"/>
    </row>
    <row r="1722" spans="1:5" ht="15.75" thickBot="1" x14ac:dyDescent="0.3">
      <c r="A1722" s="1">
        <v>1721</v>
      </c>
      <c r="B1722" s="1" t="s">
        <v>5478</v>
      </c>
      <c r="C1722" s="1" t="s">
        <v>5477</v>
      </c>
      <c r="D1722" s="1" t="s">
        <v>5476</v>
      </c>
      <c r="E1722" s="1"/>
    </row>
    <row r="1723" spans="1:5" ht="15.75" thickBot="1" x14ac:dyDescent="0.3">
      <c r="A1723" s="2">
        <v>1722</v>
      </c>
      <c r="B1723" s="2" t="s">
        <v>5481</v>
      </c>
      <c r="C1723" s="2" t="s">
        <v>5480</v>
      </c>
      <c r="D1723" s="2" t="s">
        <v>5479</v>
      </c>
      <c r="E1723" s="2"/>
    </row>
    <row r="1724" spans="1:5" ht="15.75" thickBot="1" x14ac:dyDescent="0.3">
      <c r="A1724" s="1">
        <v>1723</v>
      </c>
      <c r="B1724" s="1" t="s">
        <v>5484</v>
      </c>
      <c r="C1724" s="1" t="s">
        <v>5483</v>
      </c>
      <c r="D1724" s="1" t="s">
        <v>5482</v>
      </c>
      <c r="E1724" s="1"/>
    </row>
    <row r="1725" spans="1:5" ht="15.75" thickBot="1" x14ac:dyDescent="0.3">
      <c r="A1725" s="2">
        <v>1724</v>
      </c>
      <c r="B1725" s="2" t="s">
        <v>5487</v>
      </c>
      <c r="C1725" s="2" t="s">
        <v>5486</v>
      </c>
      <c r="D1725" s="2" t="s">
        <v>5485</v>
      </c>
      <c r="E1725" s="2"/>
    </row>
    <row r="1726" spans="1:5" ht="15.75" thickBot="1" x14ac:dyDescent="0.3">
      <c r="A1726" s="1">
        <v>1725</v>
      </c>
      <c r="B1726" s="1" t="s">
        <v>5490</v>
      </c>
      <c r="C1726" s="1" t="s">
        <v>5489</v>
      </c>
      <c r="D1726" s="1" t="s">
        <v>5488</v>
      </c>
      <c r="E1726" s="1"/>
    </row>
    <row r="1727" spans="1:5" ht="15.75" thickBot="1" x14ac:dyDescent="0.3">
      <c r="A1727" s="2">
        <v>1726</v>
      </c>
      <c r="B1727" s="2" t="s">
        <v>5493</v>
      </c>
      <c r="C1727" s="2" t="s">
        <v>5492</v>
      </c>
      <c r="D1727" s="2" t="s">
        <v>5491</v>
      </c>
      <c r="E1727" s="2"/>
    </row>
    <row r="1728" spans="1:5" ht="15.75" thickBot="1" x14ac:dyDescent="0.3">
      <c r="A1728" s="1">
        <v>1727</v>
      </c>
      <c r="B1728" s="1" t="s">
        <v>5411</v>
      </c>
      <c r="C1728" s="1" t="s">
        <v>5495</v>
      </c>
      <c r="D1728" s="1" t="s">
        <v>5494</v>
      </c>
      <c r="E1728" s="1"/>
    </row>
    <row r="1729" spans="1:5" ht="15.75" thickBot="1" x14ac:dyDescent="0.3">
      <c r="A1729" s="2">
        <v>1728</v>
      </c>
      <c r="B1729" s="2" t="s">
        <v>5498</v>
      </c>
      <c r="C1729" s="2" t="s">
        <v>5497</v>
      </c>
      <c r="D1729" s="2" t="s">
        <v>5496</v>
      </c>
      <c r="E1729" s="2"/>
    </row>
    <row r="1730" spans="1:5" ht="15.75" thickBot="1" x14ac:dyDescent="0.3">
      <c r="A1730" s="1">
        <v>1729</v>
      </c>
      <c r="B1730" s="1" t="s">
        <v>5501</v>
      </c>
      <c r="C1730" s="1" t="s">
        <v>5500</v>
      </c>
      <c r="D1730" s="1" t="s">
        <v>5499</v>
      </c>
      <c r="E1730" s="1"/>
    </row>
    <row r="1731" spans="1:5" ht="15.75" thickBot="1" x14ac:dyDescent="0.3">
      <c r="A1731" s="2">
        <v>1730</v>
      </c>
      <c r="B1731" s="2" t="s">
        <v>5504</v>
      </c>
      <c r="C1731" s="2" t="s">
        <v>5503</v>
      </c>
      <c r="D1731" s="2" t="s">
        <v>5502</v>
      </c>
      <c r="E1731" s="2"/>
    </row>
    <row r="1732" spans="1:5" ht="15.75" thickBot="1" x14ac:dyDescent="0.3">
      <c r="A1732" s="1">
        <v>1731</v>
      </c>
      <c r="B1732" s="1" t="s">
        <v>5507</v>
      </c>
      <c r="C1732" s="1" t="s">
        <v>5506</v>
      </c>
      <c r="D1732" s="1" t="s">
        <v>5505</v>
      </c>
      <c r="E1732" s="1"/>
    </row>
    <row r="1733" spans="1:5" ht="15.75" thickBot="1" x14ac:dyDescent="0.3">
      <c r="A1733" s="2">
        <v>1732</v>
      </c>
      <c r="B1733" s="2" t="s">
        <v>5510</v>
      </c>
      <c r="C1733" s="2" t="s">
        <v>5509</v>
      </c>
      <c r="D1733" s="2" t="s">
        <v>5508</v>
      </c>
      <c r="E1733" s="2"/>
    </row>
    <row r="1734" spans="1:5" ht="15.75" thickBot="1" x14ac:dyDescent="0.3">
      <c r="A1734" s="1">
        <v>1733</v>
      </c>
      <c r="B1734" s="1" t="s">
        <v>5513</v>
      </c>
      <c r="C1734" s="1" t="s">
        <v>5512</v>
      </c>
      <c r="D1734" s="1" t="s">
        <v>5511</v>
      </c>
      <c r="E1734" s="1"/>
    </row>
    <row r="1735" spans="1:5" ht="15.75" thickBot="1" x14ac:dyDescent="0.3">
      <c r="A1735" s="2">
        <v>1734</v>
      </c>
      <c r="B1735" s="2" t="s">
        <v>5516</v>
      </c>
      <c r="C1735" s="2" t="s">
        <v>5515</v>
      </c>
      <c r="D1735" s="2" t="s">
        <v>5514</v>
      </c>
      <c r="E1735" s="2"/>
    </row>
    <row r="1736" spans="1:5" ht="15.75" thickBot="1" x14ac:dyDescent="0.3">
      <c r="A1736" s="1">
        <v>1735</v>
      </c>
      <c r="B1736" s="1" t="s">
        <v>5519</v>
      </c>
      <c r="C1736" s="1" t="s">
        <v>5518</v>
      </c>
      <c r="D1736" s="1" t="s">
        <v>5517</v>
      </c>
      <c r="E1736" s="1"/>
    </row>
    <row r="1737" spans="1:5" ht="15.75" thickBot="1" x14ac:dyDescent="0.3">
      <c r="A1737" s="2">
        <v>1736</v>
      </c>
      <c r="B1737" s="2" t="s">
        <v>5522</v>
      </c>
      <c r="C1737" s="2" t="s">
        <v>5521</v>
      </c>
      <c r="D1737" s="2" t="s">
        <v>5520</v>
      </c>
      <c r="E1737" s="2"/>
    </row>
    <row r="1738" spans="1:5" ht="15.75" thickBot="1" x14ac:dyDescent="0.3">
      <c r="A1738" s="1">
        <v>1737</v>
      </c>
      <c r="B1738" s="1" t="s">
        <v>5525</v>
      </c>
      <c r="C1738" s="1" t="s">
        <v>5524</v>
      </c>
      <c r="D1738" s="1" t="s">
        <v>5523</v>
      </c>
      <c r="E1738" s="1"/>
    </row>
    <row r="1739" spans="1:5" ht="15.75" thickBot="1" x14ac:dyDescent="0.3">
      <c r="A1739" s="2">
        <v>1738</v>
      </c>
      <c r="B1739" s="2" t="s">
        <v>5528</v>
      </c>
      <c r="C1739" s="2" t="s">
        <v>5527</v>
      </c>
      <c r="D1739" s="2" t="s">
        <v>5526</v>
      </c>
      <c r="E1739" s="2"/>
    </row>
    <row r="1740" spans="1:5" ht="15.75" thickBot="1" x14ac:dyDescent="0.3">
      <c r="A1740" s="1">
        <v>1739</v>
      </c>
      <c r="B1740" s="1" t="s">
        <v>5531</v>
      </c>
      <c r="C1740" s="1" t="s">
        <v>5530</v>
      </c>
      <c r="D1740" s="1" t="s">
        <v>5529</v>
      </c>
      <c r="E1740" s="1"/>
    </row>
    <row r="1741" spans="1:5" ht="15.75" thickBot="1" x14ac:dyDescent="0.3">
      <c r="A1741" s="2">
        <v>1740</v>
      </c>
      <c r="B1741" s="2" t="s">
        <v>5534</v>
      </c>
      <c r="C1741" s="2" t="s">
        <v>5533</v>
      </c>
      <c r="D1741" s="2" t="s">
        <v>5532</v>
      </c>
      <c r="E1741" s="2"/>
    </row>
    <row r="1742" spans="1:5" ht="15.75" thickBot="1" x14ac:dyDescent="0.3">
      <c r="A1742" s="1">
        <v>1741</v>
      </c>
      <c r="B1742" s="1" t="s">
        <v>5240</v>
      </c>
      <c r="C1742" s="1" t="s">
        <v>5536</v>
      </c>
      <c r="D1742" s="1" t="s">
        <v>5535</v>
      </c>
      <c r="E1742" s="1"/>
    </row>
    <row r="1743" spans="1:5" ht="15.75" thickBot="1" x14ac:dyDescent="0.3">
      <c r="A1743" s="2">
        <v>1742</v>
      </c>
      <c r="B1743" s="2" t="s">
        <v>5539</v>
      </c>
      <c r="C1743" s="2" t="s">
        <v>5538</v>
      </c>
      <c r="D1743" s="2" t="s">
        <v>5537</v>
      </c>
      <c r="E1743" s="2"/>
    </row>
    <row r="1744" spans="1:5" ht="15.75" thickBot="1" x14ac:dyDescent="0.3">
      <c r="A1744" s="1">
        <v>1743</v>
      </c>
      <c r="B1744" s="1" t="s">
        <v>5542</v>
      </c>
      <c r="C1744" s="1" t="s">
        <v>5541</v>
      </c>
      <c r="D1744" s="1" t="s">
        <v>5540</v>
      </c>
      <c r="E1744" s="1"/>
    </row>
    <row r="1745" spans="1:5" ht="15.75" thickBot="1" x14ac:dyDescent="0.3">
      <c r="A1745" s="2">
        <v>1744</v>
      </c>
      <c r="B1745" s="2" t="s">
        <v>5545</v>
      </c>
      <c r="C1745" s="2" t="s">
        <v>5544</v>
      </c>
      <c r="D1745" s="2" t="s">
        <v>5543</v>
      </c>
      <c r="E1745" s="2"/>
    </row>
    <row r="1746" spans="1:5" ht="15.75" thickBot="1" x14ac:dyDescent="0.3">
      <c r="A1746" s="1">
        <v>1745</v>
      </c>
      <c r="B1746" s="1" t="s">
        <v>5548</v>
      </c>
      <c r="C1746" s="1" t="s">
        <v>5547</v>
      </c>
      <c r="D1746" s="1" t="s">
        <v>5546</v>
      </c>
      <c r="E1746" s="1"/>
    </row>
    <row r="1747" spans="1:5" ht="15.75" thickBot="1" x14ac:dyDescent="0.3">
      <c r="A1747" s="2">
        <v>1746</v>
      </c>
      <c r="B1747" s="2" t="s">
        <v>5551</v>
      </c>
      <c r="C1747" s="2" t="s">
        <v>5550</v>
      </c>
      <c r="D1747" s="2" t="s">
        <v>5549</v>
      </c>
      <c r="E1747" s="2"/>
    </row>
    <row r="1748" spans="1:5" ht="15.75" thickBot="1" x14ac:dyDescent="0.3">
      <c r="A1748" s="1">
        <v>1747</v>
      </c>
      <c r="B1748" s="1" t="s">
        <v>5554</v>
      </c>
      <c r="C1748" s="1" t="s">
        <v>5553</v>
      </c>
      <c r="D1748" s="1" t="s">
        <v>5552</v>
      </c>
      <c r="E1748" s="1"/>
    </row>
    <row r="1749" spans="1:5" ht="15.75" thickBot="1" x14ac:dyDescent="0.3">
      <c r="A1749" s="2">
        <v>1748</v>
      </c>
      <c r="B1749" s="2" t="s">
        <v>5557</v>
      </c>
      <c r="C1749" s="2" t="s">
        <v>5556</v>
      </c>
      <c r="D1749" s="2" t="s">
        <v>5555</v>
      </c>
      <c r="E1749" s="2"/>
    </row>
    <row r="1750" spans="1:5" ht="15.75" thickBot="1" x14ac:dyDescent="0.3">
      <c r="A1750" s="1">
        <v>1749</v>
      </c>
      <c r="B1750" s="1" t="s">
        <v>5560</v>
      </c>
      <c r="C1750" s="1" t="s">
        <v>5559</v>
      </c>
      <c r="D1750" s="1" t="s">
        <v>5558</v>
      </c>
      <c r="E1750" s="1"/>
    </row>
    <row r="1751" spans="1:5" ht="15.75" thickBot="1" x14ac:dyDescent="0.3">
      <c r="A1751" s="2">
        <v>1750</v>
      </c>
      <c r="B1751" s="2" t="s">
        <v>5563</v>
      </c>
      <c r="C1751" s="2" t="s">
        <v>5562</v>
      </c>
      <c r="D1751" s="2" t="s">
        <v>5561</v>
      </c>
      <c r="E1751" s="2"/>
    </row>
    <row r="1752" spans="1:5" ht="15.75" thickBot="1" x14ac:dyDescent="0.3">
      <c r="A1752" s="1">
        <v>1751</v>
      </c>
      <c r="B1752" s="1" t="s">
        <v>4418</v>
      </c>
      <c r="C1752" s="1" t="s">
        <v>5565</v>
      </c>
      <c r="D1752" s="1" t="s">
        <v>5564</v>
      </c>
      <c r="E1752" s="1"/>
    </row>
    <row r="1753" spans="1:5" ht="15.75" thickBot="1" x14ac:dyDescent="0.3">
      <c r="A1753" s="2">
        <v>1752</v>
      </c>
      <c r="B1753" s="2" t="s">
        <v>5568</v>
      </c>
      <c r="C1753" s="2" t="s">
        <v>5567</v>
      </c>
      <c r="D1753" s="2" t="s">
        <v>5566</v>
      </c>
      <c r="E1753" s="2"/>
    </row>
    <row r="1754" spans="1:5" ht="15.75" thickBot="1" x14ac:dyDescent="0.3">
      <c r="A1754" s="1">
        <v>1753</v>
      </c>
      <c r="B1754" s="1" t="s">
        <v>2309</v>
      </c>
      <c r="C1754" s="1" t="s">
        <v>5570</v>
      </c>
      <c r="D1754" s="1" t="s">
        <v>5569</v>
      </c>
      <c r="E1754" s="1"/>
    </row>
    <row r="1755" spans="1:5" ht="15.75" thickBot="1" x14ac:dyDescent="0.3">
      <c r="A1755" s="2">
        <v>1754</v>
      </c>
      <c r="B1755" s="2" t="s">
        <v>5573</v>
      </c>
      <c r="C1755" s="2" t="s">
        <v>5572</v>
      </c>
      <c r="D1755" s="2" t="s">
        <v>5571</v>
      </c>
      <c r="E1755" s="2"/>
    </row>
    <row r="1756" spans="1:5" ht="15.75" thickBot="1" x14ac:dyDescent="0.3">
      <c r="A1756" s="1">
        <v>1755</v>
      </c>
      <c r="B1756" s="1" t="s">
        <v>5576</v>
      </c>
      <c r="C1756" s="1" t="s">
        <v>5575</v>
      </c>
      <c r="D1756" s="1" t="s">
        <v>5574</v>
      </c>
      <c r="E1756" s="1"/>
    </row>
    <row r="1757" spans="1:5" ht="15.75" thickBot="1" x14ac:dyDescent="0.3">
      <c r="A1757" s="2">
        <v>1756</v>
      </c>
      <c r="B1757" s="2" t="s">
        <v>5579</v>
      </c>
      <c r="C1757" s="2" t="s">
        <v>5578</v>
      </c>
      <c r="D1757" s="2" t="s">
        <v>5577</v>
      </c>
      <c r="E1757" s="2"/>
    </row>
    <row r="1758" spans="1:5" ht="15.75" thickBot="1" x14ac:dyDescent="0.3">
      <c r="A1758" s="1">
        <v>1757</v>
      </c>
      <c r="B1758" s="1" t="s">
        <v>5582</v>
      </c>
      <c r="C1758" s="1" t="s">
        <v>5581</v>
      </c>
      <c r="D1758" s="1" t="s">
        <v>5580</v>
      </c>
      <c r="E1758" s="1"/>
    </row>
    <row r="1759" spans="1:5" ht="15.75" thickBot="1" x14ac:dyDescent="0.3">
      <c r="A1759" s="2">
        <v>1758</v>
      </c>
      <c r="B1759" s="2" t="s">
        <v>5585</v>
      </c>
      <c r="C1759" s="2" t="s">
        <v>5584</v>
      </c>
      <c r="D1759" s="2" t="s">
        <v>5583</v>
      </c>
      <c r="E1759" s="2"/>
    </row>
    <row r="1760" spans="1:5" ht="15.75" thickBot="1" x14ac:dyDescent="0.3">
      <c r="A1760" s="1">
        <v>1759</v>
      </c>
      <c r="B1760" s="1" t="s">
        <v>5588</v>
      </c>
      <c r="C1760" s="1" t="s">
        <v>5587</v>
      </c>
      <c r="D1760" s="1" t="s">
        <v>5586</v>
      </c>
      <c r="E1760" s="1"/>
    </row>
    <row r="1761" spans="1:5" ht="15.75" thickBot="1" x14ac:dyDescent="0.3">
      <c r="A1761" s="2">
        <v>1760</v>
      </c>
      <c r="B1761" s="2" t="s">
        <v>5591</v>
      </c>
      <c r="C1761" s="2" t="s">
        <v>5590</v>
      </c>
      <c r="D1761" s="2" t="s">
        <v>5589</v>
      </c>
      <c r="E1761" s="2"/>
    </row>
    <row r="1762" spans="1:5" ht="15.75" thickBot="1" x14ac:dyDescent="0.3">
      <c r="A1762" s="1">
        <v>1761</v>
      </c>
      <c r="B1762" s="1" t="s">
        <v>5594</v>
      </c>
      <c r="C1762" s="1" t="s">
        <v>5593</v>
      </c>
      <c r="D1762" s="1" t="s">
        <v>5592</v>
      </c>
      <c r="E1762" s="1"/>
    </row>
    <row r="1763" spans="1:5" ht="15.75" thickBot="1" x14ac:dyDescent="0.3">
      <c r="A1763" s="2">
        <v>1762</v>
      </c>
      <c r="B1763" s="2" t="s">
        <v>5597</v>
      </c>
      <c r="C1763" s="2" t="s">
        <v>5596</v>
      </c>
      <c r="D1763" s="2" t="s">
        <v>5595</v>
      </c>
      <c r="E1763" s="2"/>
    </row>
    <row r="1764" spans="1:5" ht="15.75" thickBot="1" x14ac:dyDescent="0.3">
      <c r="A1764" s="1">
        <v>1763</v>
      </c>
      <c r="B1764" s="1" t="s">
        <v>5600</v>
      </c>
      <c r="C1764" s="1" t="s">
        <v>5599</v>
      </c>
      <c r="D1764" s="1" t="s">
        <v>5598</v>
      </c>
      <c r="E1764" s="1"/>
    </row>
    <row r="1765" spans="1:5" ht="15.75" thickBot="1" x14ac:dyDescent="0.3">
      <c r="A1765" s="2">
        <v>1764</v>
      </c>
      <c r="B1765" s="2" t="s">
        <v>5603</v>
      </c>
      <c r="C1765" s="2" t="s">
        <v>5602</v>
      </c>
      <c r="D1765" s="2" t="s">
        <v>5601</v>
      </c>
      <c r="E1765" s="2"/>
    </row>
    <row r="1766" spans="1:5" ht="15.75" thickBot="1" x14ac:dyDescent="0.3">
      <c r="A1766" s="1">
        <v>1765</v>
      </c>
      <c r="B1766" s="1" t="s">
        <v>5606</v>
      </c>
      <c r="C1766" s="1" t="s">
        <v>5605</v>
      </c>
      <c r="D1766" s="1" t="s">
        <v>5604</v>
      </c>
      <c r="E1766" s="1"/>
    </row>
    <row r="1767" spans="1:5" ht="15.75" thickBot="1" x14ac:dyDescent="0.3">
      <c r="A1767" s="2">
        <v>1766</v>
      </c>
      <c r="B1767" s="2" t="s">
        <v>5609</v>
      </c>
      <c r="C1767" s="2" t="s">
        <v>5608</v>
      </c>
      <c r="D1767" s="2" t="s">
        <v>5607</v>
      </c>
      <c r="E1767" s="2"/>
    </row>
    <row r="1768" spans="1:5" ht="15.75" thickBot="1" x14ac:dyDescent="0.3">
      <c r="A1768" s="1">
        <v>1767</v>
      </c>
      <c r="B1768" s="1" t="s">
        <v>5612</v>
      </c>
      <c r="C1768" s="1" t="s">
        <v>5611</v>
      </c>
      <c r="D1768" s="1" t="s">
        <v>5610</v>
      </c>
      <c r="E1768" s="1"/>
    </row>
    <row r="1769" spans="1:5" ht="15.75" thickBot="1" x14ac:dyDescent="0.3">
      <c r="A1769" s="2">
        <v>1768</v>
      </c>
      <c r="B1769" s="2" t="s">
        <v>5615</v>
      </c>
      <c r="C1769" s="2" t="s">
        <v>5614</v>
      </c>
      <c r="D1769" s="2" t="s">
        <v>5613</v>
      </c>
      <c r="E1769" s="2"/>
    </row>
    <row r="1770" spans="1:5" ht="15.75" thickBot="1" x14ac:dyDescent="0.3">
      <c r="A1770" s="1">
        <v>1769</v>
      </c>
      <c r="B1770" s="1" t="s">
        <v>5618</v>
      </c>
      <c r="C1770" s="1" t="s">
        <v>5617</v>
      </c>
      <c r="D1770" s="1" t="s">
        <v>5616</v>
      </c>
      <c r="E1770" s="1"/>
    </row>
    <row r="1771" spans="1:5" ht="15.75" thickBot="1" x14ac:dyDescent="0.3">
      <c r="A1771" s="2">
        <v>1770</v>
      </c>
      <c r="B1771" s="2" t="s">
        <v>5621</v>
      </c>
      <c r="C1771" s="2" t="s">
        <v>5620</v>
      </c>
      <c r="D1771" s="2" t="s">
        <v>5619</v>
      </c>
      <c r="E1771" s="2"/>
    </row>
    <row r="1772" spans="1:5" ht="15.75" thickBot="1" x14ac:dyDescent="0.3">
      <c r="A1772" s="1">
        <v>1771</v>
      </c>
      <c r="B1772" s="1" t="s">
        <v>5624</v>
      </c>
      <c r="C1772" s="1" t="s">
        <v>5623</v>
      </c>
      <c r="D1772" s="1" t="s">
        <v>5622</v>
      </c>
      <c r="E1772" s="1"/>
    </row>
    <row r="1773" spans="1:5" ht="15.75" thickBot="1" x14ac:dyDescent="0.3">
      <c r="A1773" s="2">
        <v>1772</v>
      </c>
      <c r="B1773" s="2" t="s">
        <v>5627</v>
      </c>
      <c r="C1773" s="2" t="s">
        <v>5626</v>
      </c>
      <c r="D1773" s="2" t="s">
        <v>5625</v>
      </c>
      <c r="E1773" s="2"/>
    </row>
    <row r="1774" spans="1:5" ht="15.75" thickBot="1" x14ac:dyDescent="0.3">
      <c r="A1774" s="1">
        <v>1773</v>
      </c>
      <c r="B1774" s="1" t="s">
        <v>5630</v>
      </c>
      <c r="C1774" s="1" t="s">
        <v>5629</v>
      </c>
      <c r="D1774" s="1" t="s">
        <v>5628</v>
      </c>
      <c r="E1774" s="1"/>
    </row>
    <row r="1775" spans="1:5" ht="15.75" thickBot="1" x14ac:dyDescent="0.3">
      <c r="A1775" s="2">
        <v>1774</v>
      </c>
      <c r="B1775" s="2" t="s">
        <v>2664</v>
      </c>
      <c r="C1775" s="2" t="s">
        <v>5632</v>
      </c>
      <c r="D1775" s="2" t="s">
        <v>5631</v>
      </c>
      <c r="E1775" s="2"/>
    </row>
    <row r="1776" spans="1:5" ht="15.75" thickBot="1" x14ac:dyDescent="0.3">
      <c r="A1776" s="1">
        <v>1775</v>
      </c>
      <c r="B1776" s="1" t="s">
        <v>5635</v>
      </c>
      <c r="C1776" s="1" t="s">
        <v>5634</v>
      </c>
      <c r="D1776" s="1" t="s">
        <v>5633</v>
      </c>
      <c r="E1776" s="1"/>
    </row>
    <row r="1777" spans="1:5" ht="15.75" thickBot="1" x14ac:dyDescent="0.3">
      <c r="A1777" s="2">
        <v>1776</v>
      </c>
      <c r="B1777" s="2" t="s">
        <v>4319</v>
      </c>
      <c r="C1777" s="2" t="s">
        <v>5637</v>
      </c>
      <c r="D1777" s="2" t="s">
        <v>5636</v>
      </c>
      <c r="E1777" s="2"/>
    </row>
    <row r="1778" spans="1:5" ht="15.75" thickBot="1" x14ac:dyDescent="0.3">
      <c r="A1778" s="1">
        <v>1777</v>
      </c>
      <c r="B1778" s="1" t="s">
        <v>5640</v>
      </c>
      <c r="C1778" s="1" t="s">
        <v>5639</v>
      </c>
      <c r="D1778" s="1" t="s">
        <v>5638</v>
      </c>
      <c r="E1778" s="1"/>
    </row>
    <row r="1779" spans="1:5" ht="15.75" thickBot="1" x14ac:dyDescent="0.3">
      <c r="A1779" s="2">
        <v>1778</v>
      </c>
      <c r="B1779" s="2" t="s">
        <v>5643</v>
      </c>
      <c r="C1779" s="2" t="s">
        <v>5642</v>
      </c>
      <c r="D1779" s="2" t="s">
        <v>5641</v>
      </c>
      <c r="E1779" s="2"/>
    </row>
    <row r="1780" spans="1:5" ht="15.75" thickBot="1" x14ac:dyDescent="0.3">
      <c r="A1780" s="1">
        <v>1779</v>
      </c>
      <c r="B1780" s="1" t="s">
        <v>2946</v>
      </c>
      <c r="C1780" s="1" t="s">
        <v>5645</v>
      </c>
      <c r="D1780" s="1" t="s">
        <v>5644</v>
      </c>
      <c r="E1780" s="1"/>
    </row>
    <row r="1781" spans="1:5" ht="15.75" thickBot="1" x14ac:dyDescent="0.3">
      <c r="A1781" s="2">
        <v>1780</v>
      </c>
      <c r="B1781" s="2" t="s">
        <v>5648</v>
      </c>
      <c r="C1781" s="2" t="s">
        <v>5647</v>
      </c>
      <c r="D1781" s="2" t="s">
        <v>5646</v>
      </c>
      <c r="E1781" s="2"/>
    </row>
    <row r="1782" spans="1:5" ht="15.75" thickBot="1" x14ac:dyDescent="0.3">
      <c r="A1782" s="1">
        <v>1781</v>
      </c>
      <c r="B1782" s="1" t="s">
        <v>5651</v>
      </c>
      <c r="C1782" s="1" t="s">
        <v>5650</v>
      </c>
      <c r="D1782" s="1" t="s">
        <v>5649</v>
      </c>
      <c r="E1782" s="1"/>
    </row>
    <row r="1783" spans="1:5" ht="15.75" thickBot="1" x14ac:dyDescent="0.3">
      <c r="A1783" s="2">
        <v>1782</v>
      </c>
      <c r="B1783" s="2" t="s">
        <v>5654</v>
      </c>
      <c r="C1783" s="2" t="s">
        <v>5653</v>
      </c>
      <c r="D1783" s="2" t="s">
        <v>5652</v>
      </c>
      <c r="E1783" s="2"/>
    </row>
    <row r="1784" spans="1:5" ht="15.75" thickBot="1" x14ac:dyDescent="0.3">
      <c r="A1784" s="1">
        <v>1783</v>
      </c>
      <c r="B1784" s="1" t="s">
        <v>5657</v>
      </c>
      <c r="C1784" s="1" t="s">
        <v>5656</v>
      </c>
      <c r="D1784" s="1" t="s">
        <v>5655</v>
      </c>
      <c r="E1784" s="1"/>
    </row>
    <row r="1785" spans="1:5" ht="15.75" thickBot="1" x14ac:dyDescent="0.3">
      <c r="A1785" s="2">
        <v>1784</v>
      </c>
      <c r="B1785" s="2" t="s">
        <v>5660</v>
      </c>
      <c r="C1785" s="2" t="s">
        <v>5659</v>
      </c>
      <c r="D1785" s="2" t="s">
        <v>5658</v>
      </c>
      <c r="E1785" s="2"/>
    </row>
    <row r="1786" spans="1:5" ht="15.75" thickBot="1" x14ac:dyDescent="0.3">
      <c r="A1786" s="1">
        <v>1785</v>
      </c>
      <c r="B1786" s="1" t="s">
        <v>5663</v>
      </c>
      <c r="C1786" s="1" t="s">
        <v>5662</v>
      </c>
      <c r="D1786" s="1" t="s">
        <v>5661</v>
      </c>
      <c r="E1786" s="1"/>
    </row>
    <row r="1787" spans="1:5" ht="15.75" thickBot="1" x14ac:dyDescent="0.3">
      <c r="A1787" s="2">
        <v>1786</v>
      </c>
      <c r="B1787" s="2" t="s">
        <v>5666</v>
      </c>
      <c r="C1787" s="2" t="s">
        <v>5665</v>
      </c>
      <c r="D1787" s="2" t="s">
        <v>5664</v>
      </c>
      <c r="E1787" s="2"/>
    </row>
    <row r="1788" spans="1:5" ht="15.75" thickBot="1" x14ac:dyDescent="0.3">
      <c r="A1788" s="1">
        <v>1787</v>
      </c>
      <c r="B1788" s="1" t="s">
        <v>5669</v>
      </c>
      <c r="C1788" s="1" t="s">
        <v>5668</v>
      </c>
      <c r="D1788" s="1" t="s">
        <v>5667</v>
      </c>
      <c r="E1788" s="1"/>
    </row>
    <row r="1789" spans="1:5" ht="15.75" thickBot="1" x14ac:dyDescent="0.3">
      <c r="A1789" s="2">
        <v>1788</v>
      </c>
      <c r="B1789" s="2" t="s">
        <v>5672</v>
      </c>
      <c r="C1789" s="2" t="s">
        <v>5671</v>
      </c>
      <c r="D1789" s="2" t="s">
        <v>5670</v>
      </c>
      <c r="E1789" s="2"/>
    </row>
    <row r="1790" spans="1:5" ht="15.75" thickBot="1" x14ac:dyDescent="0.3">
      <c r="A1790" s="1">
        <v>1789</v>
      </c>
      <c r="B1790" s="1" t="s">
        <v>5675</v>
      </c>
      <c r="C1790" s="1" t="s">
        <v>5674</v>
      </c>
      <c r="D1790" s="1" t="s">
        <v>5673</v>
      </c>
      <c r="E1790" s="1"/>
    </row>
    <row r="1791" spans="1:5" ht="15.75" thickBot="1" x14ac:dyDescent="0.3">
      <c r="A1791" s="2">
        <v>1790</v>
      </c>
      <c r="B1791" s="2" t="s">
        <v>5678</v>
      </c>
      <c r="C1791" s="2" t="s">
        <v>5677</v>
      </c>
      <c r="D1791" s="2" t="s">
        <v>5676</v>
      </c>
      <c r="E1791" s="2"/>
    </row>
    <row r="1792" spans="1:5" ht="15.75" thickBot="1" x14ac:dyDescent="0.3">
      <c r="A1792" s="1">
        <v>1791</v>
      </c>
      <c r="B1792" s="1" t="s">
        <v>5681</v>
      </c>
      <c r="C1792" s="1" t="s">
        <v>5680</v>
      </c>
      <c r="D1792" s="1" t="s">
        <v>5679</v>
      </c>
      <c r="E1792" s="1"/>
    </row>
    <row r="1793" spans="1:5" ht="15.75" thickBot="1" x14ac:dyDescent="0.3">
      <c r="A1793" s="2">
        <v>1792</v>
      </c>
      <c r="B1793" s="2" t="s">
        <v>5684</v>
      </c>
      <c r="C1793" s="2" t="s">
        <v>5683</v>
      </c>
      <c r="D1793" s="2" t="s">
        <v>5682</v>
      </c>
      <c r="E1793" s="2"/>
    </row>
    <row r="1794" spans="1:5" ht="15.75" thickBot="1" x14ac:dyDescent="0.3">
      <c r="A1794" s="1">
        <v>1793</v>
      </c>
      <c r="B1794" s="1" t="s">
        <v>5687</v>
      </c>
      <c r="C1794" s="1" t="s">
        <v>5686</v>
      </c>
      <c r="D1794" s="1" t="s">
        <v>5685</v>
      </c>
      <c r="E1794" s="1"/>
    </row>
    <row r="1795" spans="1:5" ht="15.75" thickBot="1" x14ac:dyDescent="0.3">
      <c r="A1795" s="2">
        <v>1794</v>
      </c>
      <c r="B1795" s="2" t="s">
        <v>5690</v>
      </c>
      <c r="C1795" s="2" t="s">
        <v>5689</v>
      </c>
      <c r="D1795" s="2" t="s">
        <v>5688</v>
      </c>
      <c r="E1795" s="2"/>
    </row>
    <row r="1796" spans="1:5" ht="15.75" thickBot="1" x14ac:dyDescent="0.3">
      <c r="A1796" s="1">
        <v>1795</v>
      </c>
      <c r="B1796" s="1" t="s">
        <v>5693</v>
      </c>
      <c r="C1796" s="1" t="s">
        <v>5692</v>
      </c>
      <c r="D1796" s="1" t="s">
        <v>5691</v>
      </c>
      <c r="E1796" s="1"/>
    </row>
    <row r="1797" spans="1:5" ht="15.75" thickBot="1" x14ac:dyDescent="0.3">
      <c r="A1797" s="2">
        <v>1796</v>
      </c>
      <c r="B1797" s="2" t="s">
        <v>3137</v>
      </c>
      <c r="C1797" s="2" t="s">
        <v>5695</v>
      </c>
      <c r="D1797" s="2" t="s">
        <v>5694</v>
      </c>
      <c r="E1797" s="2"/>
    </row>
    <row r="1798" spans="1:5" ht="15.75" thickBot="1" x14ac:dyDescent="0.3">
      <c r="A1798" s="1">
        <v>1797</v>
      </c>
      <c r="B1798" s="1" t="s">
        <v>5698</v>
      </c>
      <c r="C1798" s="1" t="s">
        <v>5697</v>
      </c>
      <c r="D1798" s="1" t="s">
        <v>5696</v>
      </c>
      <c r="E1798" s="1"/>
    </row>
    <row r="1799" spans="1:5" ht="15.75" thickBot="1" x14ac:dyDescent="0.3">
      <c r="A1799" s="2">
        <v>1798</v>
      </c>
      <c r="B1799" s="2" t="s">
        <v>5701</v>
      </c>
      <c r="C1799" s="2" t="s">
        <v>5700</v>
      </c>
      <c r="D1799" s="2" t="s">
        <v>5699</v>
      </c>
      <c r="E1799" s="2"/>
    </row>
    <row r="1800" spans="1:5" ht="15.75" thickBot="1" x14ac:dyDescent="0.3">
      <c r="A1800" s="1">
        <v>1799</v>
      </c>
      <c r="B1800" s="1" t="s">
        <v>5704</v>
      </c>
      <c r="C1800" s="1" t="s">
        <v>5703</v>
      </c>
      <c r="D1800" s="1" t="s">
        <v>5702</v>
      </c>
      <c r="E1800" s="1"/>
    </row>
    <row r="1801" spans="1:5" ht="15.75" thickBot="1" x14ac:dyDescent="0.3">
      <c r="A1801" s="2">
        <v>1800</v>
      </c>
      <c r="B1801" s="2" t="s">
        <v>5707</v>
      </c>
      <c r="C1801" s="2" t="s">
        <v>5706</v>
      </c>
      <c r="D1801" s="2" t="s">
        <v>5705</v>
      </c>
      <c r="E1801" s="2"/>
    </row>
    <row r="1802" spans="1:5" ht="15.75" thickBot="1" x14ac:dyDescent="0.3">
      <c r="A1802" s="1">
        <v>1801</v>
      </c>
      <c r="B1802" s="1" t="s">
        <v>5709</v>
      </c>
      <c r="C1802" s="1" t="s">
        <v>2314</v>
      </c>
      <c r="D1802" s="1" t="s">
        <v>5708</v>
      </c>
      <c r="E1802" s="1"/>
    </row>
    <row r="1803" spans="1:5" ht="15.75" thickBot="1" x14ac:dyDescent="0.3">
      <c r="A1803" s="2">
        <v>1802</v>
      </c>
      <c r="B1803" s="2" t="s">
        <v>5712</v>
      </c>
      <c r="C1803" s="2" t="s">
        <v>5711</v>
      </c>
      <c r="D1803" s="2" t="s">
        <v>5710</v>
      </c>
      <c r="E1803" s="2"/>
    </row>
    <row r="1804" spans="1:5" ht="15.75" thickBot="1" x14ac:dyDescent="0.3">
      <c r="A1804" s="1">
        <v>1803</v>
      </c>
      <c r="B1804" s="1" t="s">
        <v>5715</v>
      </c>
      <c r="C1804" s="1" t="s">
        <v>5714</v>
      </c>
      <c r="D1804" s="1" t="s">
        <v>5713</v>
      </c>
      <c r="E1804" s="1"/>
    </row>
    <row r="1805" spans="1:5" ht="15.75" thickBot="1" x14ac:dyDescent="0.3">
      <c r="A1805" s="2">
        <v>1804</v>
      </c>
      <c r="B1805" s="2" t="s">
        <v>5718</v>
      </c>
      <c r="C1805" s="2" t="s">
        <v>5717</v>
      </c>
      <c r="D1805" s="2" t="s">
        <v>5716</v>
      </c>
      <c r="E1805" s="2"/>
    </row>
    <row r="1806" spans="1:5" ht="15.75" thickBot="1" x14ac:dyDescent="0.3">
      <c r="A1806" s="1">
        <v>1805</v>
      </c>
      <c r="B1806" s="1" t="s">
        <v>5721</v>
      </c>
      <c r="C1806" s="1" t="s">
        <v>5720</v>
      </c>
      <c r="D1806" s="1" t="s">
        <v>5719</v>
      </c>
      <c r="E1806" s="1"/>
    </row>
    <row r="1807" spans="1:5" ht="15.75" thickBot="1" x14ac:dyDescent="0.3">
      <c r="A1807" s="2">
        <v>1806</v>
      </c>
      <c r="B1807" s="2" t="s">
        <v>5724</v>
      </c>
      <c r="C1807" s="2" t="s">
        <v>5723</v>
      </c>
      <c r="D1807" s="2" t="s">
        <v>5722</v>
      </c>
      <c r="E1807" s="2"/>
    </row>
    <row r="1808" spans="1:5" ht="15.75" thickBot="1" x14ac:dyDescent="0.3">
      <c r="A1808" s="1">
        <v>1807</v>
      </c>
      <c r="B1808" s="1" t="s">
        <v>5727</v>
      </c>
      <c r="C1808" s="1" t="s">
        <v>5726</v>
      </c>
      <c r="D1808" s="1" t="s">
        <v>5725</v>
      </c>
      <c r="E1808" s="1"/>
    </row>
    <row r="1809" spans="1:5" ht="15.75" thickBot="1" x14ac:dyDescent="0.3">
      <c r="A1809" s="2">
        <v>1808</v>
      </c>
      <c r="B1809" s="2" t="s">
        <v>5730</v>
      </c>
      <c r="C1809" s="2" t="s">
        <v>5729</v>
      </c>
      <c r="D1809" s="2" t="s">
        <v>5728</v>
      </c>
      <c r="E1809" s="2"/>
    </row>
    <row r="1810" spans="1:5" ht="15.75" thickBot="1" x14ac:dyDescent="0.3">
      <c r="A1810" s="1">
        <v>1809</v>
      </c>
      <c r="B1810" s="1" t="s">
        <v>5733</v>
      </c>
      <c r="C1810" s="1" t="s">
        <v>5732</v>
      </c>
      <c r="D1810" s="1" t="s">
        <v>5731</v>
      </c>
      <c r="E1810" s="1"/>
    </row>
    <row r="1811" spans="1:5" ht="15.75" thickBot="1" x14ac:dyDescent="0.3">
      <c r="A1811" s="2">
        <v>1810</v>
      </c>
      <c r="B1811" s="2" t="s">
        <v>5736</v>
      </c>
      <c r="C1811" s="2" t="s">
        <v>5735</v>
      </c>
      <c r="D1811" s="2" t="s">
        <v>5734</v>
      </c>
      <c r="E1811" s="2"/>
    </row>
    <row r="1812" spans="1:5" ht="15.75" thickBot="1" x14ac:dyDescent="0.3">
      <c r="A1812" s="1">
        <v>1811</v>
      </c>
      <c r="B1812" s="1" t="s">
        <v>5738</v>
      </c>
      <c r="C1812" s="1" t="s">
        <v>1232</v>
      </c>
      <c r="D1812" s="1" t="s">
        <v>5737</v>
      </c>
      <c r="E1812" s="1"/>
    </row>
    <row r="1813" spans="1:5" ht="15.75" thickBot="1" x14ac:dyDescent="0.3">
      <c r="A1813" s="2">
        <v>1812</v>
      </c>
      <c r="B1813" s="2" t="s">
        <v>5741</v>
      </c>
      <c r="C1813" s="2" t="s">
        <v>5740</v>
      </c>
      <c r="D1813" s="2" t="s">
        <v>5739</v>
      </c>
      <c r="E1813" s="2"/>
    </row>
    <row r="1814" spans="1:5" ht="15.75" thickBot="1" x14ac:dyDescent="0.3">
      <c r="A1814" s="1">
        <v>1813</v>
      </c>
      <c r="B1814" s="1" t="s">
        <v>5744</v>
      </c>
      <c r="C1814" s="1" t="s">
        <v>5743</v>
      </c>
      <c r="D1814" s="1" t="s">
        <v>5742</v>
      </c>
      <c r="E1814" s="1"/>
    </row>
    <row r="1815" spans="1:5" ht="15.75" thickBot="1" x14ac:dyDescent="0.3">
      <c r="A1815" s="2">
        <v>1814</v>
      </c>
      <c r="B1815" s="2" t="s">
        <v>5747</v>
      </c>
      <c r="C1815" s="2" t="s">
        <v>5746</v>
      </c>
      <c r="D1815" s="2" t="s">
        <v>5745</v>
      </c>
      <c r="E1815" s="2"/>
    </row>
    <row r="1816" spans="1:5" ht="15.75" thickBot="1" x14ac:dyDescent="0.3">
      <c r="A1816" s="1">
        <v>1815</v>
      </c>
      <c r="B1816" s="1" t="s">
        <v>5750</v>
      </c>
      <c r="C1816" s="1" t="s">
        <v>5749</v>
      </c>
      <c r="D1816" s="1" t="s">
        <v>5748</v>
      </c>
      <c r="E1816" s="1"/>
    </row>
    <row r="1817" spans="1:5" ht="15.75" thickBot="1" x14ac:dyDescent="0.3">
      <c r="A1817" s="2">
        <v>1816</v>
      </c>
      <c r="B1817" s="2" t="s">
        <v>5753</v>
      </c>
      <c r="C1817" s="2" t="s">
        <v>5752</v>
      </c>
      <c r="D1817" s="2" t="s">
        <v>5751</v>
      </c>
      <c r="E1817" s="2"/>
    </row>
    <row r="1818" spans="1:5" ht="15.75" thickBot="1" x14ac:dyDescent="0.3">
      <c r="A1818" s="1">
        <v>1817</v>
      </c>
      <c r="B1818" s="1" t="s">
        <v>5756</v>
      </c>
      <c r="C1818" s="1" t="s">
        <v>5755</v>
      </c>
      <c r="D1818" s="1" t="s">
        <v>5754</v>
      </c>
      <c r="E1818" s="1"/>
    </row>
    <row r="1819" spans="1:5" ht="15.75" thickBot="1" x14ac:dyDescent="0.3">
      <c r="A1819" s="2">
        <v>1818</v>
      </c>
      <c r="B1819" s="2" t="s">
        <v>5759</v>
      </c>
      <c r="C1819" s="2" t="s">
        <v>5758</v>
      </c>
      <c r="D1819" s="2" t="s">
        <v>5757</v>
      </c>
      <c r="E1819" s="2"/>
    </row>
    <row r="1820" spans="1:5" ht="15.75" thickBot="1" x14ac:dyDescent="0.3">
      <c r="A1820" s="1">
        <v>1819</v>
      </c>
      <c r="B1820" s="1" t="s">
        <v>5762</v>
      </c>
      <c r="C1820" s="1" t="s">
        <v>5761</v>
      </c>
      <c r="D1820" s="1" t="s">
        <v>5760</v>
      </c>
      <c r="E1820" s="1"/>
    </row>
    <row r="1821" spans="1:5" ht="15.75" thickBot="1" x14ac:dyDescent="0.3">
      <c r="A1821" s="2">
        <v>1820</v>
      </c>
      <c r="B1821" s="2" t="s">
        <v>5765</v>
      </c>
      <c r="C1821" s="2" t="s">
        <v>5764</v>
      </c>
      <c r="D1821" s="2" t="s">
        <v>5763</v>
      </c>
      <c r="E1821" s="2"/>
    </row>
    <row r="1822" spans="1:5" ht="15.75" thickBot="1" x14ac:dyDescent="0.3">
      <c r="A1822" s="1">
        <v>1821</v>
      </c>
      <c r="B1822" s="1" t="s">
        <v>5768</v>
      </c>
      <c r="C1822" s="1" t="s">
        <v>5767</v>
      </c>
      <c r="D1822" s="1" t="s">
        <v>5766</v>
      </c>
      <c r="E1822" s="1"/>
    </row>
    <row r="1823" spans="1:5" ht="15.75" thickBot="1" x14ac:dyDescent="0.3">
      <c r="A1823" s="2">
        <v>1822</v>
      </c>
      <c r="B1823" s="2" t="s">
        <v>1452</v>
      </c>
      <c r="C1823" s="2" t="s">
        <v>5770</v>
      </c>
      <c r="D1823" s="2" t="s">
        <v>5769</v>
      </c>
      <c r="E1823" s="2"/>
    </row>
    <row r="1824" spans="1:5" ht="15.75" thickBot="1" x14ac:dyDescent="0.3">
      <c r="A1824" s="1">
        <v>1823</v>
      </c>
      <c r="B1824" s="1" t="s">
        <v>5773</v>
      </c>
      <c r="C1824" s="1" t="s">
        <v>5772</v>
      </c>
      <c r="D1824" s="1" t="s">
        <v>5771</v>
      </c>
      <c r="E1824" s="1"/>
    </row>
    <row r="1825" spans="1:5" ht="15.75" thickBot="1" x14ac:dyDescent="0.3">
      <c r="A1825" s="2">
        <v>1824</v>
      </c>
      <c r="B1825" s="2" t="s">
        <v>5776</v>
      </c>
      <c r="C1825" s="2" t="s">
        <v>5775</v>
      </c>
      <c r="D1825" s="2" t="s">
        <v>5774</v>
      </c>
      <c r="E1825" s="2"/>
    </row>
    <row r="1826" spans="1:5" ht="15.75" thickBot="1" x14ac:dyDescent="0.3">
      <c r="A1826" s="1">
        <v>1825</v>
      </c>
      <c r="B1826" s="1" t="s">
        <v>4088</v>
      </c>
      <c r="C1826" s="1" t="s">
        <v>5778</v>
      </c>
      <c r="D1826" s="1" t="s">
        <v>5777</v>
      </c>
      <c r="E1826" s="1"/>
    </row>
    <row r="1827" spans="1:5" ht="15.75" thickBot="1" x14ac:dyDescent="0.3">
      <c r="A1827" s="2">
        <v>1826</v>
      </c>
      <c r="B1827" s="2" t="s">
        <v>5781</v>
      </c>
      <c r="C1827" s="2" t="s">
        <v>5780</v>
      </c>
      <c r="D1827" s="2" t="s">
        <v>5779</v>
      </c>
      <c r="E1827" s="2"/>
    </row>
    <row r="1828" spans="1:5" ht="15.75" thickBot="1" x14ac:dyDescent="0.3">
      <c r="A1828" s="1">
        <v>1827</v>
      </c>
      <c r="B1828" s="1" t="s">
        <v>5784</v>
      </c>
      <c r="C1828" s="1" t="s">
        <v>5783</v>
      </c>
      <c r="D1828" s="1" t="s">
        <v>5782</v>
      </c>
      <c r="E1828" s="1"/>
    </row>
    <row r="1829" spans="1:5" ht="15.75" thickBot="1" x14ac:dyDescent="0.3">
      <c r="A1829" s="2">
        <v>1828</v>
      </c>
      <c r="B1829" s="2" t="s">
        <v>5787</v>
      </c>
      <c r="C1829" s="2" t="s">
        <v>5786</v>
      </c>
      <c r="D1829" s="2" t="s">
        <v>5785</v>
      </c>
      <c r="E1829" s="2"/>
    </row>
    <row r="1830" spans="1:5" ht="15.75" thickBot="1" x14ac:dyDescent="0.3">
      <c r="A1830" s="1">
        <v>1829</v>
      </c>
      <c r="B1830" s="1" t="s">
        <v>5790</v>
      </c>
      <c r="C1830" s="1" t="s">
        <v>5789</v>
      </c>
      <c r="D1830" s="1" t="s">
        <v>5788</v>
      </c>
      <c r="E1830" s="1"/>
    </row>
    <row r="1831" spans="1:5" ht="15.75" thickBot="1" x14ac:dyDescent="0.3">
      <c r="A1831" s="2">
        <v>1830</v>
      </c>
      <c r="B1831" s="2" t="s">
        <v>5793</v>
      </c>
      <c r="C1831" s="2" t="s">
        <v>5792</v>
      </c>
      <c r="D1831" s="2" t="s">
        <v>5791</v>
      </c>
      <c r="E1831" s="2"/>
    </row>
    <row r="1832" spans="1:5" ht="15.75" thickBot="1" x14ac:dyDescent="0.3">
      <c r="A1832" s="1">
        <v>1831</v>
      </c>
      <c r="B1832" s="1" t="s">
        <v>5796</v>
      </c>
      <c r="C1832" s="1" t="s">
        <v>5795</v>
      </c>
      <c r="D1832" s="1" t="s">
        <v>5794</v>
      </c>
      <c r="E1832" s="1"/>
    </row>
    <row r="1833" spans="1:5" ht="15.75" thickBot="1" x14ac:dyDescent="0.3">
      <c r="A1833" s="2">
        <v>1832</v>
      </c>
      <c r="B1833" s="2" t="s">
        <v>5799</v>
      </c>
      <c r="C1833" s="2" t="s">
        <v>5798</v>
      </c>
      <c r="D1833" s="2" t="s">
        <v>5797</v>
      </c>
      <c r="E1833" s="2"/>
    </row>
    <row r="1834" spans="1:5" ht="15.75" thickBot="1" x14ac:dyDescent="0.3">
      <c r="A1834" s="1">
        <v>1833</v>
      </c>
      <c r="B1834" s="1" t="s">
        <v>5802</v>
      </c>
      <c r="C1834" s="1" t="s">
        <v>5801</v>
      </c>
      <c r="D1834" s="1" t="s">
        <v>5800</v>
      </c>
      <c r="E1834" s="1"/>
    </row>
    <row r="1835" spans="1:5" ht="15.75" thickBot="1" x14ac:dyDescent="0.3">
      <c r="A1835" s="2">
        <v>1834</v>
      </c>
      <c r="B1835" s="2" t="s">
        <v>5805</v>
      </c>
      <c r="C1835" s="2" t="s">
        <v>5804</v>
      </c>
      <c r="D1835" s="2" t="s">
        <v>5803</v>
      </c>
      <c r="E1835" s="2"/>
    </row>
    <row r="1836" spans="1:5" ht="15.75" thickBot="1" x14ac:dyDescent="0.3">
      <c r="A1836" s="1">
        <v>1835</v>
      </c>
      <c r="B1836" s="1" t="s">
        <v>5808</v>
      </c>
      <c r="C1836" s="1" t="s">
        <v>5807</v>
      </c>
      <c r="D1836" s="1" t="s">
        <v>5806</v>
      </c>
      <c r="E1836" s="1"/>
    </row>
    <row r="1837" spans="1:5" ht="15.75" thickBot="1" x14ac:dyDescent="0.3">
      <c r="A1837" s="2">
        <v>1836</v>
      </c>
      <c r="B1837" s="2" t="s">
        <v>5811</v>
      </c>
      <c r="C1837" s="2" t="s">
        <v>5810</v>
      </c>
      <c r="D1837" s="2" t="s">
        <v>5809</v>
      </c>
      <c r="E1837" s="2"/>
    </row>
    <row r="1838" spans="1:5" ht="15.75" thickBot="1" x14ac:dyDescent="0.3">
      <c r="A1838" s="1">
        <v>1837</v>
      </c>
      <c r="B1838" s="1" t="s">
        <v>5814</v>
      </c>
      <c r="C1838" s="1" t="s">
        <v>5813</v>
      </c>
      <c r="D1838" s="1" t="s">
        <v>5812</v>
      </c>
      <c r="E1838" s="1"/>
    </row>
    <row r="1839" spans="1:5" ht="15.75" thickBot="1" x14ac:dyDescent="0.3">
      <c r="A1839" s="2">
        <v>1838</v>
      </c>
      <c r="B1839" s="2" t="s">
        <v>5817</v>
      </c>
      <c r="C1839" s="2" t="s">
        <v>5816</v>
      </c>
      <c r="D1839" s="2" t="s">
        <v>5815</v>
      </c>
      <c r="E1839" s="2"/>
    </row>
    <row r="1840" spans="1:5" ht="15.75" thickBot="1" x14ac:dyDescent="0.3">
      <c r="A1840" s="1">
        <v>1839</v>
      </c>
      <c r="B1840" s="1" t="s">
        <v>5820</v>
      </c>
      <c r="C1840" s="1" t="s">
        <v>5819</v>
      </c>
      <c r="D1840" s="1" t="s">
        <v>5818</v>
      </c>
      <c r="E1840" s="1"/>
    </row>
    <row r="1841" spans="1:5" ht="15.75" thickBot="1" x14ac:dyDescent="0.3">
      <c r="A1841" s="2">
        <v>1840</v>
      </c>
      <c r="B1841" s="2" t="s">
        <v>5823</v>
      </c>
      <c r="C1841" s="2" t="s">
        <v>5822</v>
      </c>
      <c r="D1841" s="2" t="s">
        <v>5821</v>
      </c>
      <c r="E1841" s="2"/>
    </row>
    <row r="1842" spans="1:5" ht="15.75" thickBot="1" x14ac:dyDescent="0.3">
      <c r="A1842" s="1">
        <v>1841</v>
      </c>
      <c r="B1842" s="1" t="s">
        <v>5826</v>
      </c>
      <c r="C1842" s="1" t="s">
        <v>5825</v>
      </c>
      <c r="D1842" s="1" t="s">
        <v>5824</v>
      </c>
      <c r="E1842" s="1"/>
    </row>
    <row r="1843" spans="1:5" ht="15.75" thickBot="1" x14ac:dyDescent="0.3">
      <c r="A1843" s="2">
        <v>1842</v>
      </c>
      <c r="B1843" s="2" t="s">
        <v>5829</v>
      </c>
      <c r="C1843" s="2" t="s">
        <v>5828</v>
      </c>
      <c r="D1843" s="2" t="s">
        <v>5827</v>
      </c>
      <c r="E1843" s="2"/>
    </row>
    <row r="1844" spans="1:5" ht="15.75" thickBot="1" x14ac:dyDescent="0.3">
      <c r="A1844" s="1">
        <v>1843</v>
      </c>
      <c r="B1844" s="1" t="s">
        <v>5832</v>
      </c>
      <c r="C1844" s="1" t="s">
        <v>5831</v>
      </c>
      <c r="D1844" s="1" t="s">
        <v>5830</v>
      </c>
      <c r="E1844" s="1"/>
    </row>
    <row r="1845" spans="1:5" ht="15.75" thickBot="1" x14ac:dyDescent="0.3">
      <c r="A1845" s="2">
        <v>1844</v>
      </c>
      <c r="B1845" s="2" t="s">
        <v>5835</v>
      </c>
      <c r="C1845" s="2" t="s">
        <v>5834</v>
      </c>
      <c r="D1845" s="2" t="s">
        <v>5833</v>
      </c>
      <c r="E1845" s="2"/>
    </row>
    <row r="1846" spans="1:5" ht="15.75" thickBot="1" x14ac:dyDescent="0.3">
      <c r="A1846" s="1">
        <v>1845</v>
      </c>
      <c r="B1846" s="1" t="s">
        <v>5838</v>
      </c>
      <c r="C1846" s="1" t="s">
        <v>5837</v>
      </c>
      <c r="D1846" s="1" t="s">
        <v>5836</v>
      </c>
      <c r="E1846" s="1"/>
    </row>
    <row r="1847" spans="1:5" ht="15.75" thickBot="1" x14ac:dyDescent="0.3">
      <c r="A1847" s="2">
        <v>1846</v>
      </c>
      <c r="B1847" s="2" t="s">
        <v>5841</v>
      </c>
      <c r="C1847" s="2" t="s">
        <v>5840</v>
      </c>
      <c r="D1847" s="2" t="s">
        <v>5839</v>
      </c>
      <c r="E1847" s="2"/>
    </row>
    <row r="1848" spans="1:5" ht="15.75" thickBot="1" x14ac:dyDescent="0.3">
      <c r="A1848" s="1">
        <v>1847</v>
      </c>
      <c r="B1848" s="1" t="s">
        <v>5844</v>
      </c>
      <c r="C1848" s="1" t="s">
        <v>5843</v>
      </c>
      <c r="D1848" s="1" t="s">
        <v>5842</v>
      </c>
      <c r="E1848" s="1"/>
    </row>
    <row r="1849" spans="1:5" ht="15.75" thickBot="1" x14ac:dyDescent="0.3">
      <c r="A1849" s="2">
        <v>1848</v>
      </c>
      <c r="B1849" s="2" t="s">
        <v>5847</v>
      </c>
      <c r="C1849" s="2" t="s">
        <v>5846</v>
      </c>
      <c r="D1849" s="2" t="s">
        <v>5845</v>
      </c>
      <c r="E1849" s="2"/>
    </row>
    <row r="1850" spans="1:5" ht="15.75" thickBot="1" x14ac:dyDescent="0.3">
      <c r="A1850" s="1">
        <v>1849</v>
      </c>
      <c r="B1850" s="1" t="s">
        <v>5850</v>
      </c>
      <c r="C1850" s="1" t="s">
        <v>5849</v>
      </c>
      <c r="D1850" s="1" t="s">
        <v>5848</v>
      </c>
      <c r="E1850" s="1"/>
    </row>
    <row r="1851" spans="1:5" ht="15.75" thickBot="1" x14ac:dyDescent="0.3">
      <c r="A1851" s="2">
        <v>1850</v>
      </c>
      <c r="B1851" s="2" t="s">
        <v>5853</v>
      </c>
      <c r="C1851" s="2" t="s">
        <v>5852</v>
      </c>
      <c r="D1851" s="2" t="s">
        <v>5851</v>
      </c>
      <c r="E1851" s="2"/>
    </row>
    <row r="1852" spans="1:5" ht="15.75" thickBot="1" x14ac:dyDescent="0.3">
      <c r="A1852" s="1">
        <v>1851</v>
      </c>
      <c r="B1852" s="1" t="s">
        <v>5856</v>
      </c>
      <c r="C1852" s="1" t="s">
        <v>5855</v>
      </c>
      <c r="D1852" s="1" t="s">
        <v>5854</v>
      </c>
      <c r="E1852" s="1"/>
    </row>
    <row r="1853" spans="1:5" ht="15.75" thickBot="1" x14ac:dyDescent="0.3">
      <c r="A1853" s="2">
        <v>1852</v>
      </c>
      <c r="B1853" s="2" t="s">
        <v>4400</v>
      </c>
      <c r="C1853" s="2" t="s">
        <v>5858</v>
      </c>
      <c r="D1853" s="2" t="s">
        <v>5857</v>
      </c>
      <c r="E1853" s="2"/>
    </row>
    <row r="1854" spans="1:5" ht="15.75" thickBot="1" x14ac:dyDescent="0.3">
      <c r="A1854" s="1">
        <v>1853</v>
      </c>
      <c r="B1854" s="1" t="s">
        <v>5861</v>
      </c>
      <c r="C1854" s="1" t="s">
        <v>5860</v>
      </c>
      <c r="D1854" s="1" t="s">
        <v>5859</v>
      </c>
      <c r="E1854" s="1"/>
    </row>
    <row r="1855" spans="1:5" ht="15.75" thickBot="1" x14ac:dyDescent="0.3">
      <c r="A1855" s="2">
        <v>1854</v>
      </c>
      <c r="B1855" s="2" t="s">
        <v>5864</v>
      </c>
      <c r="C1855" s="2" t="s">
        <v>5863</v>
      </c>
      <c r="D1855" s="2" t="s">
        <v>5862</v>
      </c>
      <c r="E1855" s="2"/>
    </row>
    <row r="1856" spans="1:5" ht="15.75" thickBot="1" x14ac:dyDescent="0.3">
      <c r="A1856" s="1">
        <v>1855</v>
      </c>
      <c r="B1856" s="1" t="s">
        <v>5867</v>
      </c>
      <c r="C1856" s="1" t="s">
        <v>5866</v>
      </c>
      <c r="D1856" s="1" t="s">
        <v>5865</v>
      </c>
      <c r="E1856" s="1"/>
    </row>
    <row r="1857" spans="1:5" ht="15.75" thickBot="1" x14ac:dyDescent="0.3">
      <c r="A1857" s="2">
        <v>1856</v>
      </c>
      <c r="B1857" s="2" t="s">
        <v>5870</v>
      </c>
      <c r="C1857" s="2" t="s">
        <v>5869</v>
      </c>
      <c r="D1857" s="2" t="s">
        <v>5868</v>
      </c>
      <c r="E1857" s="2"/>
    </row>
    <row r="1858" spans="1:5" ht="15.75" thickBot="1" x14ac:dyDescent="0.3">
      <c r="A1858" s="1">
        <v>1857</v>
      </c>
      <c r="B1858" s="1" t="s">
        <v>5873</v>
      </c>
      <c r="C1858" s="1" t="s">
        <v>5872</v>
      </c>
      <c r="D1858" s="1" t="s">
        <v>5871</v>
      </c>
      <c r="E1858" s="1"/>
    </row>
    <row r="1859" spans="1:5" ht="15.75" thickBot="1" x14ac:dyDescent="0.3">
      <c r="A1859" s="2">
        <v>1858</v>
      </c>
      <c r="B1859" s="2" t="s">
        <v>5876</v>
      </c>
      <c r="C1859" s="2" t="s">
        <v>5875</v>
      </c>
      <c r="D1859" s="2" t="s">
        <v>5874</v>
      </c>
      <c r="E1859" s="2"/>
    </row>
    <row r="1860" spans="1:5" ht="15.75" thickBot="1" x14ac:dyDescent="0.3">
      <c r="A1860" s="1">
        <v>1859</v>
      </c>
      <c r="B1860" s="1" t="s">
        <v>5879</v>
      </c>
      <c r="C1860" s="1" t="s">
        <v>5878</v>
      </c>
      <c r="D1860" s="1" t="s">
        <v>5877</v>
      </c>
      <c r="E1860" s="1"/>
    </row>
    <row r="1861" spans="1:5" ht="15.75" thickBot="1" x14ac:dyDescent="0.3">
      <c r="A1861" s="2">
        <v>1860</v>
      </c>
      <c r="B1861" s="2" t="s">
        <v>5882</v>
      </c>
      <c r="C1861" s="2" t="s">
        <v>5881</v>
      </c>
      <c r="D1861" s="2" t="s">
        <v>5880</v>
      </c>
      <c r="E1861" s="2"/>
    </row>
    <row r="1862" spans="1:5" ht="15.75" thickBot="1" x14ac:dyDescent="0.3">
      <c r="A1862" s="1">
        <v>1861</v>
      </c>
      <c r="B1862" s="1" t="s">
        <v>5885</v>
      </c>
      <c r="C1862" s="1" t="s">
        <v>5884</v>
      </c>
      <c r="D1862" s="1" t="s">
        <v>5883</v>
      </c>
      <c r="E1862" s="1"/>
    </row>
    <row r="1863" spans="1:5" ht="15.75" thickBot="1" x14ac:dyDescent="0.3">
      <c r="A1863" s="2">
        <v>1862</v>
      </c>
      <c r="B1863" s="2" t="s">
        <v>5888</v>
      </c>
      <c r="C1863" s="2" t="s">
        <v>5887</v>
      </c>
      <c r="D1863" s="2" t="s">
        <v>5886</v>
      </c>
      <c r="E1863" s="2"/>
    </row>
    <row r="1864" spans="1:5" ht="15.75" thickBot="1" x14ac:dyDescent="0.3">
      <c r="A1864" s="1">
        <v>1863</v>
      </c>
      <c r="B1864" s="1" t="s">
        <v>5891</v>
      </c>
      <c r="C1864" s="1" t="s">
        <v>5890</v>
      </c>
      <c r="D1864" s="1" t="s">
        <v>5889</v>
      </c>
      <c r="E1864" s="1"/>
    </row>
    <row r="1865" spans="1:5" ht="15.75" thickBot="1" x14ac:dyDescent="0.3">
      <c r="A1865" s="2">
        <v>1864</v>
      </c>
      <c r="B1865" s="2" t="s">
        <v>5893</v>
      </c>
      <c r="C1865" s="2" t="s">
        <v>1940</v>
      </c>
      <c r="D1865" s="2" t="s">
        <v>5892</v>
      </c>
      <c r="E1865" s="2"/>
    </row>
    <row r="1866" spans="1:5" ht="15.75" thickBot="1" x14ac:dyDescent="0.3">
      <c r="A1866" s="1">
        <v>1865</v>
      </c>
      <c r="B1866" s="1" t="s">
        <v>5896</v>
      </c>
      <c r="C1866" s="1" t="s">
        <v>5895</v>
      </c>
      <c r="D1866" s="1" t="s">
        <v>5894</v>
      </c>
      <c r="E1866" s="1"/>
    </row>
    <row r="1867" spans="1:5" ht="15.75" thickBot="1" x14ac:dyDescent="0.3">
      <c r="A1867" s="2">
        <v>1866</v>
      </c>
      <c r="B1867" s="2" t="s">
        <v>5899</v>
      </c>
      <c r="C1867" s="2" t="s">
        <v>5898</v>
      </c>
      <c r="D1867" s="2" t="s">
        <v>5897</v>
      </c>
      <c r="E1867" s="2"/>
    </row>
    <row r="1868" spans="1:5" ht="15.75" thickBot="1" x14ac:dyDescent="0.3">
      <c r="A1868" s="1">
        <v>1867</v>
      </c>
      <c r="B1868" s="1" t="s">
        <v>5902</v>
      </c>
      <c r="C1868" s="1" t="s">
        <v>5901</v>
      </c>
      <c r="D1868" s="1" t="s">
        <v>5900</v>
      </c>
      <c r="E1868" s="1"/>
    </row>
    <row r="1869" spans="1:5" ht="15.75" thickBot="1" x14ac:dyDescent="0.3">
      <c r="A1869" s="2">
        <v>1868</v>
      </c>
      <c r="B1869" s="2" t="s">
        <v>5905</v>
      </c>
      <c r="C1869" s="2" t="s">
        <v>5904</v>
      </c>
      <c r="D1869" s="2" t="s">
        <v>5903</v>
      </c>
      <c r="E1869" s="2"/>
    </row>
    <row r="1870" spans="1:5" ht="15.75" thickBot="1" x14ac:dyDescent="0.3">
      <c r="A1870" s="1">
        <v>1869</v>
      </c>
      <c r="B1870" s="1" t="s">
        <v>5908</v>
      </c>
      <c r="C1870" s="1" t="s">
        <v>5907</v>
      </c>
      <c r="D1870" s="1" t="s">
        <v>5906</v>
      </c>
      <c r="E1870" s="1"/>
    </row>
    <row r="1871" spans="1:5" ht="15.75" thickBot="1" x14ac:dyDescent="0.3">
      <c r="A1871" s="2">
        <v>1870</v>
      </c>
      <c r="B1871" s="2" t="s">
        <v>5911</v>
      </c>
      <c r="C1871" s="2" t="s">
        <v>5910</v>
      </c>
      <c r="D1871" s="2" t="s">
        <v>5909</v>
      </c>
      <c r="E1871" s="2"/>
    </row>
    <row r="1872" spans="1:5" ht="15.75" thickBot="1" x14ac:dyDescent="0.3">
      <c r="A1872" s="1">
        <v>1871</v>
      </c>
      <c r="B1872" s="1" t="s">
        <v>5914</v>
      </c>
      <c r="C1872" s="1" t="s">
        <v>5913</v>
      </c>
      <c r="D1872" s="1" t="s">
        <v>5912</v>
      </c>
      <c r="E1872" s="1"/>
    </row>
    <row r="1873" spans="1:5" ht="15.75" thickBot="1" x14ac:dyDescent="0.3">
      <c r="A1873" s="2">
        <v>1872</v>
      </c>
      <c r="B1873" s="2" t="s">
        <v>5917</v>
      </c>
      <c r="C1873" s="2" t="s">
        <v>5916</v>
      </c>
      <c r="D1873" s="2" t="s">
        <v>5915</v>
      </c>
      <c r="E1873" s="2"/>
    </row>
    <row r="1874" spans="1:5" ht="15.75" thickBot="1" x14ac:dyDescent="0.3">
      <c r="A1874" s="1">
        <v>1873</v>
      </c>
      <c r="B1874" s="1" t="s">
        <v>5920</v>
      </c>
      <c r="C1874" s="1" t="s">
        <v>5919</v>
      </c>
      <c r="D1874" s="1" t="s">
        <v>5918</v>
      </c>
      <c r="E1874" s="1"/>
    </row>
    <row r="1875" spans="1:5" ht="15.75" thickBot="1" x14ac:dyDescent="0.3">
      <c r="A1875" s="2">
        <v>1874</v>
      </c>
      <c r="B1875" s="2" t="s">
        <v>5923</v>
      </c>
      <c r="C1875" s="2" t="s">
        <v>5922</v>
      </c>
      <c r="D1875" s="2" t="s">
        <v>5921</v>
      </c>
      <c r="E1875" s="2"/>
    </row>
    <row r="1876" spans="1:5" ht="15.75" thickBot="1" x14ac:dyDescent="0.3">
      <c r="A1876" s="1">
        <v>1875</v>
      </c>
      <c r="B1876" s="1" t="s">
        <v>5926</v>
      </c>
      <c r="C1876" s="1" t="s">
        <v>5925</v>
      </c>
      <c r="D1876" s="1" t="s">
        <v>5924</v>
      </c>
      <c r="E1876" s="1"/>
    </row>
    <row r="1877" spans="1:5" ht="15.75" thickBot="1" x14ac:dyDescent="0.3">
      <c r="A1877" s="2">
        <v>1876</v>
      </c>
      <c r="B1877" s="2" t="s">
        <v>5929</v>
      </c>
      <c r="C1877" s="2" t="s">
        <v>5928</v>
      </c>
      <c r="D1877" s="2" t="s">
        <v>5927</v>
      </c>
      <c r="E1877" s="2"/>
    </row>
    <row r="1878" spans="1:5" ht="15.75" thickBot="1" x14ac:dyDescent="0.3">
      <c r="A1878" s="1">
        <v>1877</v>
      </c>
      <c r="B1878" s="1" t="s">
        <v>5932</v>
      </c>
      <c r="C1878" s="1" t="s">
        <v>5931</v>
      </c>
      <c r="D1878" s="1" t="s">
        <v>5930</v>
      </c>
      <c r="E1878" s="1"/>
    </row>
    <row r="1879" spans="1:5" ht="15.75" thickBot="1" x14ac:dyDescent="0.3">
      <c r="A1879" s="2">
        <v>1878</v>
      </c>
      <c r="B1879" s="2" t="s">
        <v>5935</v>
      </c>
      <c r="C1879" s="2" t="s">
        <v>5934</v>
      </c>
      <c r="D1879" s="2" t="s">
        <v>5933</v>
      </c>
      <c r="E1879" s="2"/>
    </row>
    <row r="1880" spans="1:5" ht="15.75" thickBot="1" x14ac:dyDescent="0.3">
      <c r="A1880" s="1">
        <v>1879</v>
      </c>
      <c r="B1880" s="1" t="s">
        <v>5938</v>
      </c>
      <c r="C1880" s="1" t="s">
        <v>5937</v>
      </c>
      <c r="D1880" s="1" t="s">
        <v>5936</v>
      </c>
      <c r="E1880" s="1"/>
    </row>
    <row r="1881" spans="1:5" ht="15.75" thickBot="1" x14ac:dyDescent="0.3">
      <c r="A1881" s="2">
        <v>1880</v>
      </c>
      <c r="B1881" s="2" t="s">
        <v>5941</v>
      </c>
      <c r="C1881" s="2" t="s">
        <v>5940</v>
      </c>
      <c r="D1881" s="2" t="s">
        <v>5939</v>
      </c>
      <c r="E1881" s="2"/>
    </row>
    <row r="1882" spans="1:5" ht="15.75" thickBot="1" x14ac:dyDescent="0.3">
      <c r="A1882" s="1">
        <v>1881</v>
      </c>
      <c r="B1882" s="1" t="s">
        <v>5943</v>
      </c>
      <c r="C1882" s="1" t="s">
        <v>4011</v>
      </c>
      <c r="D1882" s="1" t="s">
        <v>5942</v>
      </c>
      <c r="E1882" s="1"/>
    </row>
    <row r="1883" spans="1:5" ht="15.75" thickBot="1" x14ac:dyDescent="0.3">
      <c r="A1883" s="2">
        <v>1882</v>
      </c>
      <c r="B1883" s="2" t="s">
        <v>5946</v>
      </c>
      <c r="C1883" s="2" t="s">
        <v>5945</v>
      </c>
      <c r="D1883" s="2" t="s">
        <v>5944</v>
      </c>
      <c r="E1883" s="2"/>
    </row>
    <row r="1884" spans="1:5" ht="15.75" thickBot="1" x14ac:dyDescent="0.3">
      <c r="A1884" s="1">
        <v>1883</v>
      </c>
      <c r="B1884" s="1" t="s">
        <v>5949</v>
      </c>
      <c r="C1884" s="1" t="s">
        <v>5948</v>
      </c>
      <c r="D1884" s="1" t="s">
        <v>5947</v>
      </c>
      <c r="E1884" s="1"/>
    </row>
    <row r="1885" spans="1:5" ht="15.75" thickBot="1" x14ac:dyDescent="0.3">
      <c r="A1885" s="2">
        <v>1884</v>
      </c>
      <c r="B1885" s="2" t="s">
        <v>5952</v>
      </c>
      <c r="C1885" s="2" t="s">
        <v>5951</v>
      </c>
      <c r="D1885" s="2" t="s">
        <v>5950</v>
      </c>
      <c r="E1885" s="2"/>
    </row>
    <row r="1886" spans="1:5" ht="15.75" thickBot="1" x14ac:dyDescent="0.3">
      <c r="A1886" s="1">
        <v>1885</v>
      </c>
      <c r="B1886" s="1" t="s">
        <v>5955</v>
      </c>
      <c r="C1886" s="1" t="s">
        <v>5954</v>
      </c>
      <c r="D1886" s="1" t="s">
        <v>5953</v>
      </c>
      <c r="E1886" s="1"/>
    </row>
    <row r="1887" spans="1:5" ht="15.75" thickBot="1" x14ac:dyDescent="0.3">
      <c r="A1887" s="2">
        <v>1886</v>
      </c>
      <c r="B1887" s="2" t="s">
        <v>5958</v>
      </c>
      <c r="C1887" s="2" t="s">
        <v>5957</v>
      </c>
      <c r="D1887" s="2" t="s">
        <v>5956</v>
      </c>
      <c r="E1887" s="2"/>
    </row>
    <row r="1888" spans="1:5" ht="15.75" thickBot="1" x14ac:dyDescent="0.3">
      <c r="A1888" s="1">
        <v>1887</v>
      </c>
      <c r="B1888" s="1" t="s">
        <v>5961</v>
      </c>
      <c r="C1888" s="1" t="s">
        <v>5960</v>
      </c>
      <c r="D1888" s="1" t="s">
        <v>5959</v>
      </c>
      <c r="E1888" s="1"/>
    </row>
    <row r="1889" spans="1:5" ht="15.75" thickBot="1" x14ac:dyDescent="0.3">
      <c r="A1889" s="2">
        <v>1888</v>
      </c>
      <c r="B1889" s="2" t="s">
        <v>5964</v>
      </c>
      <c r="C1889" s="2" t="s">
        <v>5963</v>
      </c>
      <c r="D1889" s="2" t="s">
        <v>5962</v>
      </c>
      <c r="E1889" s="2"/>
    </row>
    <row r="1890" spans="1:5" ht="15.75" thickBot="1" x14ac:dyDescent="0.3">
      <c r="A1890" s="1">
        <v>1889</v>
      </c>
      <c r="B1890" s="1" t="s">
        <v>5967</v>
      </c>
      <c r="C1890" s="1" t="s">
        <v>5966</v>
      </c>
      <c r="D1890" s="1" t="s">
        <v>5965</v>
      </c>
      <c r="E1890" s="1"/>
    </row>
    <row r="1891" spans="1:5" ht="15.75" thickBot="1" x14ac:dyDescent="0.3">
      <c r="A1891" s="2">
        <v>1890</v>
      </c>
      <c r="B1891" s="2" t="s">
        <v>5970</v>
      </c>
      <c r="C1891" s="2" t="s">
        <v>5969</v>
      </c>
      <c r="D1891" s="2" t="s">
        <v>5968</v>
      </c>
      <c r="E1891" s="2"/>
    </row>
    <row r="1892" spans="1:5" ht="15.75" thickBot="1" x14ac:dyDescent="0.3">
      <c r="A1892" s="1">
        <v>1891</v>
      </c>
      <c r="B1892" s="1" t="s">
        <v>5973</v>
      </c>
      <c r="C1892" s="1" t="s">
        <v>5972</v>
      </c>
      <c r="D1892" s="1" t="s">
        <v>5971</v>
      </c>
      <c r="E1892" s="1"/>
    </row>
    <row r="1893" spans="1:5" ht="15.75" thickBot="1" x14ac:dyDescent="0.3">
      <c r="A1893" s="2">
        <v>1892</v>
      </c>
      <c r="B1893" s="2" t="s">
        <v>5976</v>
      </c>
      <c r="C1893" s="2" t="s">
        <v>5975</v>
      </c>
      <c r="D1893" s="2" t="s">
        <v>5974</v>
      </c>
      <c r="E1893" s="2"/>
    </row>
    <row r="1894" spans="1:5" ht="15.75" thickBot="1" x14ac:dyDescent="0.3">
      <c r="A1894" s="1">
        <v>1893</v>
      </c>
      <c r="B1894" s="1" t="s">
        <v>5979</v>
      </c>
      <c r="C1894" s="1" t="s">
        <v>5978</v>
      </c>
      <c r="D1894" s="1" t="s">
        <v>5977</v>
      </c>
      <c r="E1894" s="1"/>
    </row>
    <row r="1895" spans="1:5" ht="15.75" thickBot="1" x14ac:dyDescent="0.3">
      <c r="A1895" s="2">
        <v>1894</v>
      </c>
      <c r="B1895" s="2" t="s">
        <v>5982</v>
      </c>
      <c r="C1895" s="2" t="s">
        <v>5981</v>
      </c>
      <c r="D1895" s="2" t="s">
        <v>5980</v>
      </c>
      <c r="E1895" s="2"/>
    </row>
    <row r="1896" spans="1:5" ht="15.75" thickBot="1" x14ac:dyDescent="0.3">
      <c r="A1896" s="1">
        <v>1895</v>
      </c>
      <c r="B1896" s="1" t="s">
        <v>5985</v>
      </c>
      <c r="C1896" s="1" t="s">
        <v>5984</v>
      </c>
      <c r="D1896" s="1" t="s">
        <v>5983</v>
      </c>
      <c r="E1896" s="1"/>
    </row>
    <row r="1897" spans="1:5" ht="15.75" thickBot="1" x14ac:dyDescent="0.3">
      <c r="A1897" s="2">
        <v>1896</v>
      </c>
      <c r="B1897" s="2" t="s">
        <v>5988</v>
      </c>
      <c r="C1897" s="2" t="s">
        <v>5987</v>
      </c>
      <c r="D1897" s="2" t="s">
        <v>5986</v>
      </c>
      <c r="E1897" s="2"/>
    </row>
    <row r="1898" spans="1:5" ht="15.75" thickBot="1" x14ac:dyDescent="0.3">
      <c r="A1898" s="1">
        <v>1897</v>
      </c>
      <c r="B1898" s="1" t="s">
        <v>5991</v>
      </c>
      <c r="C1898" s="1" t="s">
        <v>5990</v>
      </c>
      <c r="D1898" s="1" t="s">
        <v>5989</v>
      </c>
      <c r="E1898" s="1"/>
    </row>
    <row r="1899" spans="1:5" ht="15.75" thickBot="1" x14ac:dyDescent="0.3">
      <c r="A1899" s="2">
        <v>1898</v>
      </c>
      <c r="B1899" s="2" t="s">
        <v>5994</v>
      </c>
      <c r="C1899" s="2" t="s">
        <v>5993</v>
      </c>
      <c r="D1899" s="2" t="s">
        <v>5992</v>
      </c>
      <c r="E1899" s="2"/>
    </row>
    <row r="1900" spans="1:5" ht="15.75" thickBot="1" x14ac:dyDescent="0.3">
      <c r="A1900" s="1">
        <v>1899</v>
      </c>
      <c r="B1900" s="1" t="s">
        <v>5997</v>
      </c>
      <c r="C1900" s="1" t="s">
        <v>5996</v>
      </c>
      <c r="D1900" s="1" t="s">
        <v>5995</v>
      </c>
      <c r="E1900" s="1"/>
    </row>
    <row r="1901" spans="1:5" ht="15.75" thickBot="1" x14ac:dyDescent="0.3">
      <c r="A1901" s="2">
        <v>1900</v>
      </c>
      <c r="B1901" s="2" t="s">
        <v>6000</v>
      </c>
      <c r="C1901" s="2" t="s">
        <v>5999</v>
      </c>
      <c r="D1901" s="2" t="s">
        <v>5998</v>
      </c>
      <c r="E1901" s="2"/>
    </row>
    <row r="1902" spans="1:5" ht="15.75" thickBot="1" x14ac:dyDescent="0.3">
      <c r="A1902" s="1">
        <v>1901</v>
      </c>
      <c r="B1902" s="1" t="s">
        <v>6003</v>
      </c>
      <c r="C1902" s="1" t="s">
        <v>6002</v>
      </c>
      <c r="D1902" s="1" t="s">
        <v>6001</v>
      </c>
      <c r="E1902" s="1"/>
    </row>
    <row r="1903" spans="1:5" ht="15.75" thickBot="1" x14ac:dyDescent="0.3">
      <c r="A1903" s="2">
        <v>1902</v>
      </c>
      <c r="B1903" s="2" t="s">
        <v>6006</v>
      </c>
      <c r="C1903" s="2" t="s">
        <v>6005</v>
      </c>
      <c r="D1903" s="2" t="s">
        <v>6004</v>
      </c>
      <c r="E1903" s="2"/>
    </row>
    <row r="1904" spans="1:5" ht="15.75" thickBot="1" x14ac:dyDescent="0.3">
      <c r="A1904" s="1">
        <v>1903</v>
      </c>
      <c r="B1904" s="1" t="s">
        <v>6008</v>
      </c>
      <c r="C1904" s="1" t="s">
        <v>2174</v>
      </c>
      <c r="D1904" s="1" t="s">
        <v>6007</v>
      </c>
      <c r="E1904" s="1"/>
    </row>
    <row r="1905" spans="1:5" ht="15.75" thickBot="1" x14ac:dyDescent="0.3">
      <c r="A1905" s="2">
        <v>1904</v>
      </c>
      <c r="B1905" s="2" t="s">
        <v>6011</v>
      </c>
      <c r="C1905" s="2" t="s">
        <v>6010</v>
      </c>
      <c r="D1905" s="2" t="s">
        <v>6009</v>
      </c>
      <c r="E1905" s="2"/>
    </row>
    <row r="1906" spans="1:5" ht="15.75" thickBot="1" x14ac:dyDescent="0.3">
      <c r="A1906" s="1">
        <v>1905</v>
      </c>
      <c r="B1906" s="1" t="s">
        <v>6014</v>
      </c>
      <c r="C1906" s="1" t="s">
        <v>6013</v>
      </c>
      <c r="D1906" s="1" t="s">
        <v>6012</v>
      </c>
      <c r="E1906" s="1"/>
    </row>
    <row r="1907" spans="1:5" ht="15.75" thickBot="1" x14ac:dyDescent="0.3">
      <c r="A1907" s="2">
        <v>1906</v>
      </c>
      <c r="B1907" s="2" t="s">
        <v>6017</v>
      </c>
      <c r="C1907" s="2" t="s">
        <v>6016</v>
      </c>
      <c r="D1907" s="2" t="s">
        <v>6015</v>
      </c>
      <c r="E1907" s="2"/>
    </row>
    <row r="1908" spans="1:5" ht="15.75" thickBot="1" x14ac:dyDescent="0.3">
      <c r="A1908" s="1">
        <v>1907</v>
      </c>
      <c r="B1908" s="1" t="s">
        <v>6020</v>
      </c>
      <c r="C1908" s="1" t="s">
        <v>6019</v>
      </c>
      <c r="D1908" s="1" t="s">
        <v>6018</v>
      </c>
      <c r="E1908" s="1"/>
    </row>
    <row r="1909" spans="1:5" ht="15.75" thickBot="1" x14ac:dyDescent="0.3">
      <c r="A1909" s="2">
        <v>1908</v>
      </c>
      <c r="B1909" s="2" t="s">
        <v>6023</v>
      </c>
      <c r="C1909" s="2" t="s">
        <v>6022</v>
      </c>
      <c r="D1909" s="2" t="s">
        <v>6021</v>
      </c>
      <c r="E1909" s="2"/>
    </row>
    <row r="1910" spans="1:5" ht="15.75" thickBot="1" x14ac:dyDescent="0.3">
      <c r="A1910" s="1">
        <v>1909</v>
      </c>
      <c r="B1910" s="1" t="s">
        <v>6026</v>
      </c>
      <c r="C1910" s="1" t="s">
        <v>6025</v>
      </c>
      <c r="D1910" s="1" t="s">
        <v>6024</v>
      </c>
      <c r="E1910" s="1"/>
    </row>
    <row r="1911" spans="1:5" ht="15.75" thickBot="1" x14ac:dyDescent="0.3">
      <c r="A1911" s="2">
        <v>1910</v>
      </c>
      <c r="B1911" s="2" t="s">
        <v>6029</v>
      </c>
      <c r="C1911" s="2" t="s">
        <v>6028</v>
      </c>
      <c r="D1911" s="2" t="s">
        <v>6027</v>
      </c>
      <c r="E1911" s="2"/>
    </row>
    <row r="1912" spans="1:5" ht="15.75" thickBot="1" x14ac:dyDescent="0.3">
      <c r="A1912" s="1">
        <v>1911</v>
      </c>
      <c r="B1912" s="1" t="s">
        <v>6032</v>
      </c>
      <c r="C1912" s="1" t="s">
        <v>6031</v>
      </c>
      <c r="D1912" s="1" t="s">
        <v>6030</v>
      </c>
      <c r="E1912" s="1"/>
    </row>
    <row r="1913" spans="1:5" ht="15.75" thickBot="1" x14ac:dyDescent="0.3">
      <c r="A1913" s="2">
        <v>1912</v>
      </c>
      <c r="B1913" s="2" t="s">
        <v>6035</v>
      </c>
      <c r="C1913" s="2" t="s">
        <v>6034</v>
      </c>
      <c r="D1913" s="2" t="s">
        <v>6033</v>
      </c>
      <c r="E1913" s="2"/>
    </row>
    <row r="1914" spans="1:5" ht="15.75" thickBot="1" x14ac:dyDescent="0.3">
      <c r="A1914" s="1">
        <v>1913</v>
      </c>
      <c r="B1914" s="1" t="s">
        <v>4169</v>
      </c>
      <c r="C1914" s="1" t="s">
        <v>6037</v>
      </c>
      <c r="D1914" s="1" t="s">
        <v>6036</v>
      </c>
      <c r="E1914" s="1"/>
    </row>
    <row r="1915" spans="1:5" ht="15.75" thickBot="1" x14ac:dyDescent="0.3">
      <c r="A1915" s="2">
        <v>1914</v>
      </c>
      <c r="B1915" s="2" t="s">
        <v>6039</v>
      </c>
      <c r="C1915" s="2" t="s">
        <v>1940</v>
      </c>
      <c r="D1915" s="2" t="s">
        <v>6038</v>
      </c>
      <c r="E1915" s="2"/>
    </row>
    <row r="1916" spans="1:5" ht="15.75" thickBot="1" x14ac:dyDescent="0.3">
      <c r="A1916" s="1">
        <v>1915</v>
      </c>
      <c r="B1916" s="1" t="s">
        <v>6042</v>
      </c>
      <c r="C1916" s="1" t="s">
        <v>6041</v>
      </c>
      <c r="D1916" s="1" t="s">
        <v>6040</v>
      </c>
      <c r="E1916" s="1"/>
    </row>
    <row r="1917" spans="1:5" ht="15.75" thickBot="1" x14ac:dyDescent="0.3">
      <c r="A1917" s="2">
        <v>1916</v>
      </c>
      <c r="B1917" s="2" t="s">
        <v>6045</v>
      </c>
      <c r="C1917" s="2" t="s">
        <v>6044</v>
      </c>
      <c r="D1917" s="2" t="s">
        <v>6043</v>
      </c>
      <c r="E1917" s="2"/>
    </row>
    <row r="1918" spans="1:5" ht="15.75" thickBot="1" x14ac:dyDescent="0.3">
      <c r="A1918" s="1">
        <v>1917</v>
      </c>
      <c r="B1918" s="1" t="s">
        <v>4590</v>
      </c>
      <c r="C1918" s="1" t="s">
        <v>6047</v>
      </c>
      <c r="D1918" s="1" t="s">
        <v>6046</v>
      </c>
      <c r="E1918" s="1"/>
    </row>
    <row r="1919" spans="1:5" ht="15.75" thickBot="1" x14ac:dyDescent="0.3">
      <c r="A1919" s="2">
        <v>1918</v>
      </c>
      <c r="B1919" s="2" t="s">
        <v>6050</v>
      </c>
      <c r="C1919" s="2" t="s">
        <v>6049</v>
      </c>
      <c r="D1919" s="2" t="s">
        <v>6048</v>
      </c>
      <c r="E1919" s="2"/>
    </row>
    <row r="1920" spans="1:5" ht="15.75" thickBot="1" x14ac:dyDescent="0.3">
      <c r="A1920" s="1">
        <v>1919</v>
      </c>
      <c r="B1920" s="1" t="s">
        <v>6053</v>
      </c>
      <c r="C1920" s="1" t="s">
        <v>6052</v>
      </c>
      <c r="D1920" s="1" t="s">
        <v>6051</v>
      </c>
      <c r="E1920" s="1"/>
    </row>
    <row r="1921" spans="1:5" ht="15.75" thickBot="1" x14ac:dyDescent="0.3">
      <c r="A1921" s="2">
        <v>1920</v>
      </c>
      <c r="B1921" s="2" t="s">
        <v>2571</v>
      </c>
      <c r="C1921" s="2" t="s">
        <v>6055</v>
      </c>
      <c r="D1921" s="2" t="s">
        <v>6054</v>
      </c>
      <c r="E1921" s="2"/>
    </row>
    <row r="1922" spans="1:5" ht="15.75" thickBot="1" x14ac:dyDescent="0.3">
      <c r="A1922" s="1">
        <v>1921</v>
      </c>
      <c r="B1922" s="1" t="s">
        <v>6058</v>
      </c>
      <c r="C1922" s="1" t="s">
        <v>6057</v>
      </c>
      <c r="D1922" s="1" t="s">
        <v>6056</v>
      </c>
      <c r="E1922" s="1"/>
    </row>
    <row r="1923" spans="1:5" ht="15.75" thickBot="1" x14ac:dyDescent="0.3">
      <c r="A1923" s="2">
        <v>1922</v>
      </c>
      <c r="B1923" s="2" t="s">
        <v>6061</v>
      </c>
      <c r="C1923" s="2" t="s">
        <v>6060</v>
      </c>
      <c r="D1923" s="2" t="s">
        <v>6059</v>
      </c>
      <c r="E1923" s="2"/>
    </row>
    <row r="1924" spans="1:5" ht="15.75" thickBot="1" x14ac:dyDescent="0.3">
      <c r="A1924" s="1">
        <v>1923</v>
      </c>
      <c r="B1924" s="1" t="s">
        <v>6064</v>
      </c>
      <c r="C1924" s="1" t="s">
        <v>6063</v>
      </c>
      <c r="D1924" s="1" t="s">
        <v>6062</v>
      </c>
      <c r="E1924" s="1"/>
    </row>
    <row r="1925" spans="1:5" ht="15.75" thickBot="1" x14ac:dyDescent="0.3">
      <c r="A1925" s="2">
        <v>1924</v>
      </c>
      <c r="B1925" s="2" t="s">
        <v>6067</v>
      </c>
      <c r="C1925" s="2" t="s">
        <v>6066</v>
      </c>
      <c r="D1925" s="2" t="s">
        <v>6065</v>
      </c>
      <c r="E1925" s="2"/>
    </row>
    <row r="1926" spans="1:5" ht="15.75" thickBot="1" x14ac:dyDescent="0.3">
      <c r="A1926" s="1">
        <v>1925</v>
      </c>
      <c r="B1926" s="1" t="s">
        <v>6070</v>
      </c>
      <c r="C1926" s="1" t="s">
        <v>6069</v>
      </c>
      <c r="D1926" s="1" t="s">
        <v>6068</v>
      </c>
      <c r="E1926" s="1"/>
    </row>
    <row r="1927" spans="1:5" ht="15.75" thickBot="1" x14ac:dyDescent="0.3">
      <c r="A1927" s="2">
        <v>1926</v>
      </c>
      <c r="B1927" s="2" t="s">
        <v>6073</v>
      </c>
      <c r="C1927" s="2" t="s">
        <v>6072</v>
      </c>
      <c r="D1927" s="2" t="s">
        <v>6071</v>
      </c>
      <c r="E1927" s="2"/>
    </row>
    <row r="1928" spans="1:5" ht="15.75" thickBot="1" x14ac:dyDescent="0.3">
      <c r="A1928" s="1">
        <v>1927</v>
      </c>
      <c r="B1928" s="1" t="s">
        <v>6076</v>
      </c>
      <c r="C1928" s="1" t="s">
        <v>6075</v>
      </c>
      <c r="D1928" s="1" t="s">
        <v>6074</v>
      </c>
      <c r="E1928" s="1"/>
    </row>
    <row r="1929" spans="1:5" ht="15.75" thickBot="1" x14ac:dyDescent="0.3">
      <c r="A1929" s="2">
        <v>1928</v>
      </c>
      <c r="B1929" s="2" t="s">
        <v>6079</v>
      </c>
      <c r="C1929" s="2" t="s">
        <v>6078</v>
      </c>
      <c r="D1929" s="2" t="s">
        <v>6077</v>
      </c>
      <c r="E1929" s="2"/>
    </row>
    <row r="1930" spans="1:5" ht="15.75" thickBot="1" x14ac:dyDescent="0.3">
      <c r="A1930" s="1">
        <v>1929</v>
      </c>
      <c r="B1930" s="1" t="s">
        <v>6082</v>
      </c>
      <c r="C1930" s="1" t="s">
        <v>6081</v>
      </c>
      <c r="D1930" s="1" t="s">
        <v>6080</v>
      </c>
      <c r="E1930" s="1"/>
    </row>
    <row r="1931" spans="1:5" ht="15.75" thickBot="1" x14ac:dyDescent="0.3">
      <c r="A1931" s="2">
        <v>1930</v>
      </c>
      <c r="B1931" s="2" t="s">
        <v>6085</v>
      </c>
      <c r="C1931" s="2" t="s">
        <v>6084</v>
      </c>
      <c r="D1931" s="2" t="s">
        <v>6083</v>
      </c>
      <c r="E1931" s="2"/>
    </row>
    <row r="1932" spans="1:5" ht="15.75" thickBot="1" x14ac:dyDescent="0.3">
      <c r="A1932" s="1">
        <v>1931</v>
      </c>
      <c r="B1932" s="1" t="s">
        <v>6088</v>
      </c>
      <c r="C1932" s="1" t="s">
        <v>6087</v>
      </c>
      <c r="D1932" s="1" t="s">
        <v>6086</v>
      </c>
      <c r="E1932" s="1"/>
    </row>
    <row r="1933" spans="1:5" ht="15.75" thickBot="1" x14ac:dyDescent="0.3">
      <c r="A1933" s="2">
        <v>1932</v>
      </c>
      <c r="B1933" s="2" t="s">
        <v>6091</v>
      </c>
      <c r="C1933" s="2" t="s">
        <v>6090</v>
      </c>
      <c r="D1933" s="2" t="s">
        <v>6089</v>
      </c>
      <c r="E1933" s="2"/>
    </row>
    <row r="1934" spans="1:5" ht="15.75" thickBot="1" x14ac:dyDescent="0.3">
      <c r="A1934" s="1">
        <v>1933</v>
      </c>
      <c r="B1934" s="1" t="s">
        <v>6094</v>
      </c>
      <c r="C1934" s="1" t="s">
        <v>6093</v>
      </c>
      <c r="D1934" s="1" t="s">
        <v>6092</v>
      </c>
      <c r="E1934" s="1"/>
    </row>
    <row r="1935" spans="1:5" ht="15.75" thickBot="1" x14ac:dyDescent="0.3">
      <c r="A1935" s="2">
        <v>1934</v>
      </c>
      <c r="B1935" s="2" t="s">
        <v>6097</v>
      </c>
      <c r="C1935" s="2" t="s">
        <v>6096</v>
      </c>
      <c r="D1935" s="2" t="s">
        <v>6095</v>
      </c>
      <c r="E1935" s="2"/>
    </row>
    <row r="1936" spans="1:5" ht="15.75" thickBot="1" x14ac:dyDescent="0.3">
      <c r="A1936" s="1">
        <v>1935</v>
      </c>
      <c r="B1936" s="1" t="s">
        <v>6100</v>
      </c>
      <c r="C1936" s="1" t="s">
        <v>6099</v>
      </c>
      <c r="D1936" s="1" t="s">
        <v>6098</v>
      </c>
      <c r="E1936" s="1"/>
    </row>
    <row r="1937" spans="1:5" ht="15.75" thickBot="1" x14ac:dyDescent="0.3">
      <c r="A1937" s="2">
        <v>1936</v>
      </c>
      <c r="B1937" s="2" t="s">
        <v>6103</v>
      </c>
      <c r="C1937" s="2" t="s">
        <v>6102</v>
      </c>
      <c r="D1937" s="2" t="s">
        <v>6101</v>
      </c>
      <c r="E1937" s="2"/>
    </row>
    <row r="1938" spans="1:5" ht="15.75" thickBot="1" x14ac:dyDescent="0.3">
      <c r="A1938" s="1">
        <v>1937</v>
      </c>
      <c r="B1938" s="1" t="s">
        <v>6106</v>
      </c>
      <c r="C1938" s="1" t="s">
        <v>6105</v>
      </c>
      <c r="D1938" s="1" t="s">
        <v>6104</v>
      </c>
      <c r="E1938" s="1"/>
    </row>
    <row r="1939" spans="1:5" ht="15.75" thickBot="1" x14ac:dyDescent="0.3">
      <c r="A1939" s="2">
        <v>1938</v>
      </c>
      <c r="B1939" s="2" t="s">
        <v>6109</v>
      </c>
      <c r="C1939" s="2" t="s">
        <v>6108</v>
      </c>
      <c r="D1939" s="2" t="s">
        <v>6107</v>
      </c>
      <c r="E1939" s="2"/>
    </row>
    <row r="1940" spans="1:5" ht="15.75" thickBot="1" x14ac:dyDescent="0.3">
      <c r="A1940" s="1">
        <v>1939</v>
      </c>
      <c r="B1940" s="1" t="s">
        <v>2309</v>
      </c>
      <c r="C1940" s="1" t="s">
        <v>6111</v>
      </c>
      <c r="D1940" s="1" t="s">
        <v>6110</v>
      </c>
      <c r="E1940" s="1"/>
    </row>
    <row r="1941" spans="1:5" ht="15.75" thickBot="1" x14ac:dyDescent="0.3">
      <c r="A1941" s="2">
        <v>1940</v>
      </c>
      <c r="B1941" s="2" t="s">
        <v>6114</v>
      </c>
      <c r="C1941" s="2" t="s">
        <v>6113</v>
      </c>
      <c r="D1941" s="2" t="s">
        <v>6112</v>
      </c>
      <c r="E1941" s="2"/>
    </row>
    <row r="1942" spans="1:5" ht="15.75" thickBot="1" x14ac:dyDescent="0.3">
      <c r="A1942" s="1">
        <v>1941</v>
      </c>
      <c r="B1942" s="1" t="s">
        <v>6117</v>
      </c>
      <c r="C1942" s="1" t="s">
        <v>6116</v>
      </c>
      <c r="D1942" s="1" t="s">
        <v>6115</v>
      </c>
      <c r="E1942" s="1"/>
    </row>
    <row r="1943" spans="1:5" ht="15.75" thickBot="1" x14ac:dyDescent="0.3">
      <c r="A1943" s="2">
        <v>1942</v>
      </c>
      <c r="B1943" s="2" t="s">
        <v>6119</v>
      </c>
      <c r="C1943" s="2" t="s">
        <v>1183</v>
      </c>
      <c r="D1943" s="2" t="s">
        <v>6118</v>
      </c>
      <c r="E1943" s="2"/>
    </row>
    <row r="1944" spans="1:5" ht="15.75" thickBot="1" x14ac:dyDescent="0.3">
      <c r="A1944" s="1">
        <v>1943</v>
      </c>
      <c r="B1944" s="1" t="s">
        <v>6122</v>
      </c>
      <c r="C1944" s="1" t="s">
        <v>6121</v>
      </c>
      <c r="D1944" s="1" t="s">
        <v>6120</v>
      </c>
      <c r="E1944" s="1"/>
    </row>
    <row r="1945" spans="1:5" ht="15.75" thickBot="1" x14ac:dyDescent="0.3">
      <c r="A1945" s="2">
        <v>1944</v>
      </c>
      <c r="B1945" s="2" t="s">
        <v>6125</v>
      </c>
      <c r="C1945" s="2" t="s">
        <v>6124</v>
      </c>
      <c r="D1945" s="2" t="s">
        <v>6123</v>
      </c>
      <c r="E1945" s="2"/>
    </row>
    <row r="1946" spans="1:5" ht="15.75" thickBot="1" x14ac:dyDescent="0.3">
      <c r="A1946" s="1">
        <v>1945</v>
      </c>
      <c r="B1946" s="1" t="s">
        <v>2047</v>
      </c>
      <c r="C1946" s="1" t="s">
        <v>6127</v>
      </c>
      <c r="D1946" s="1" t="s">
        <v>6126</v>
      </c>
      <c r="E1946" s="1"/>
    </row>
    <row r="1947" spans="1:5" ht="15.75" thickBot="1" x14ac:dyDescent="0.3">
      <c r="A1947" s="2">
        <v>1946</v>
      </c>
      <c r="B1947" s="2" t="s">
        <v>6130</v>
      </c>
      <c r="C1947" s="2" t="s">
        <v>6129</v>
      </c>
      <c r="D1947" s="2" t="s">
        <v>6128</v>
      </c>
      <c r="E1947" s="2"/>
    </row>
    <row r="1948" spans="1:5" ht="15.75" thickBot="1" x14ac:dyDescent="0.3">
      <c r="A1948" s="1">
        <v>1947</v>
      </c>
      <c r="B1948" s="1" t="s">
        <v>2195</v>
      </c>
      <c r="C1948" s="1" t="s">
        <v>6132</v>
      </c>
      <c r="D1948" s="1" t="s">
        <v>6131</v>
      </c>
      <c r="E1948" s="1"/>
    </row>
    <row r="1949" spans="1:5" ht="15.75" thickBot="1" x14ac:dyDescent="0.3">
      <c r="A1949" s="2">
        <v>1948</v>
      </c>
      <c r="B1949" s="2" t="s">
        <v>6135</v>
      </c>
      <c r="C1949" s="2" t="s">
        <v>6134</v>
      </c>
      <c r="D1949" s="2" t="s">
        <v>6133</v>
      </c>
      <c r="E1949" s="2"/>
    </row>
    <row r="1950" spans="1:5" ht="15.75" thickBot="1" x14ac:dyDescent="0.3">
      <c r="A1950" s="1">
        <v>1949</v>
      </c>
      <c r="B1950" s="1" t="s">
        <v>6138</v>
      </c>
      <c r="C1950" s="1" t="s">
        <v>6137</v>
      </c>
      <c r="D1950" s="1" t="s">
        <v>6136</v>
      </c>
      <c r="E1950" s="1"/>
    </row>
    <row r="1951" spans="1:5" ht="15.75" thickBot="1" x14ac:dyDescent="0.3">
      <c r="A1951" s="2">
        <v>1950</v>
      </c>
      <c r="B1951" s="2" t="s">
        <v>6141</v>
      </c>
      <c r="C1951" s="2" t="s">
        <v>6140</v>
      </c>
      <c r="D1951" s="2" t="s">
        <v>6139</v>
      </c>
      <c r="E1951" s="2"/>
    </row>
    <row r="1952" spans="1:5" ht="15.75" thickBot="1" x14ac:dyDescent="0.3">
      <c r="A1952" s="1">
        <v>1951</v>
      </c>
      <c r="B1952" s="1" t="s">
        <v>6144</v>
      </c>
      <c r="C1952" s="1" t="s">
        <v>6143</v>
      </c>
      <c r="D1952" s="1" t="s">
        <v>6142</v>
      </c>
      <c r="E1952" s="1"/>
    </row>
    <row r="1953" spans="1:5" ht="15.75" thickBot="1" x14ac:dyDescent="0.3">
      <c r="A1953" s="2">
        <v>1952</v>
      </c>
      <c r="B1953" s="2" t="s">
        <v>6147</v>
      </c>
      <c r="C1953" s="2" t="s">
        <v>6146</v>
      </c>
      <c r="D1953" s="2" t="s">
        <v>6145</v>
      </c>
      <c r="E1953" s="2"/>
    </row>
    <row r="1954" spans="1:5" ht="15.75" thickBot="1" x14ac:dyDescent="0.3">
      <c r="A1954" s="1">
        <v>1953</v>
      </c>
      <c r="B1954" s="1" t="s">
        <v>6150</v>
      </c>
      <c r="C1954" s="1" t="s">
        <v>6149</v>
      </c>
      <c r="D1954" s="1" t="s">
        <v>6148</v>
      </c>
      <c r="E1954" s="1"/>
    </row>
    <row r="1955" spans="1:5" ht="15.75" thickBot="1" x14ac:dyDescent="0.3">
      <c r="A1955" s="2">
        <v>1954</v>
      </c>
      <c r="B1955" s="2" t="s">
        <v>6152</v>
      </c>
      <c r="C1955" s="2" t="s">
        <v>1940</v>
      </c>
      <c r="D1955" s="2" t="s">
        <v>6151</v>
      </c>
      <c r="E1955" s="2"/>
    </row>
    <row r="1956" spans="1:5" ht="15.75" thickBot="1" x14ac:dyDescent="0.3">
      <c r="A1956" s="1">
        <v>1955</v>
      </c>
      <c r="B1956" s="1" t="s">
        <v>6155</v>
      </c>
      <c r="C1956" s="1" t="s">
        <v>6154</v>
      </c>
      <c r="D1956" s="1" t="s">
        <v>6153</v>
      </c>
      <c r="E1956" s="1"/>
    </row>
    <row r="1957" spans="1:5" ht="15.75" thickBot="1" x14ac:dyDescent="0.3">
      <c r="A1957" s="2">
        <v>1956</v>
      </c>
      <c r="B1957" s="2" t="s">
        <v>6158</v>
      </c>
      <c r="C1957" s="2" t="s">
        <v>6157</v>
      </c>
      <c r="D1957" s="2" t="s">
        <v>6156</v>
      </c>
      <c r="E1957" s="2"/>
    </row>
    <row r="1958" spans="1:5" ht="15.75" thickBot="1" x14ac:dyDescent="0.3">
      <c r="A1958" s="1">
        <v>1957</v>
      </c>
      <c r="B1958" s="1" t="s">
        <v>6161</v>
      </c>
      <c r="C1958" s="1" t="s">
        <v>6160</v>
      </c>
      <c r="D1958" s="1" t="s">
        <v>6159</v>
      </c>
      <c r="E1958" s="1"/>
    </row>
    <row r="1959" spans="1:5" ht="15.75" thickBot="1" x14ac:dyDescent="0.3">
      <c r="A1959" s="2">
        <v>1958</v>
      </c>
      <c r="B1959" s="2" t="s">
        <v>6164</v>
      </c>
      <c r="C1959" s="2" t="s">
        <v>6163</v>
      </c>
      <c r="D1959" s="2" t="s">
        <v>6162</v>
      </c>
      <c r="E1959" s="2"/>
    </row>
    <row r="1960" spans="1:5" ht="15.75" thickBot="1" x14ac:dyDescent="0.3">
      <c r="A1960" s="1">
        <v>1959</v>
      </c>
      <c r="B1960" s="1" t="s">
        <v>6167</v>
      </c>
      <c r="C1960" s="1" t="s">
        <v>6166</v>
      </c>
      <c r="D1960" s="1" t="s">
        <v>6165</v>
      </c>
      <c r="E1960" s="1"/>
    </row>
    <row r="1961" spans="1:5" ht="15.75" thickBot="1" x14ac:dyDescent="0.3">
      <c r="A1961" s="2">
        <v>1960</v>
      </c>
      <c r="B1961" s="2" t="s">
        <v>6170</v>
      </c>
      <c r="C1961" s="2" t="s">
        <v>6169</v>
      </c>
      <c r="D1961" s="2" t="s">
        <v>6168</v>
      </c>
      <c r="E1961" s="2"/>
    </row>
    <row r="1962" spans="1:5" ht="15.75" thickBot="1" x14ac:dyDescent="0.3">
      <c r="A1962" s="1">
        <v>1961</v>
      </c>
      <c r="B1962" s="1" t="s">
        <v>6173</v>
      </c>
      <c r="C1962" s="1" t="s">
        <v>6172</v>
      </c>
      <c r="D1962" s="1" t="s">
        <v>6171</v>
      </c>
      <c r="E1962" s="1"/>
    </row>
    <row r="1963" spans="1:5" ht="15.75" thickBot="1" x14ac:dyDescent="0.3">
      <c r="A1963" s="2">
        <v>1962</v>
      </c>
      <c r="B1963" s="2" t="s">
        <v>6176</v>
      </c>
      <c r="C1963" s="2" t="s">
        <v>6175</v>
      </c>
      <c r="D1963" s="2" t="s">
        <v>6174</v>
      </c>
      <c r="E1963" s="2"/>
    </row>
    <row r="1964" spans="1:5" ht="15.75" thickBot="1" x14ac:dyDescent="0.3">
      <c r="A1964" s="1">
        <v>1963</v>
      </c>
      <c r="B1964" s="1" t="s">
        <v>6179</v>
      </c>
      <c r="C1964" s="1" t="s">
        <v>6178</v>
      </c>
      <c r="D1964" s="1" t="s">
        <v>6177</v>
      </c>
      <c r="E1964" s="1"/>
    </row>
    <row r="1965" spans="1:5" ht="15.75" thickBot="1" x14ac:dyDescent="0.3">
      <c r="A1965" s="2">
        <v>1964</v>
      </c>
      <c r="B1965" s="2" t="s">
        <v>6182</v>
      </c>
      <c r="C1965" s="2" t="s">
        <v>6181</v>
      </c>
      <c r="D1965" s="2" t="s">
        <v>6180</v>
      </c>
      <c r="E1965" s="2"/>
    </row>
    <row r="1966" spans="1:5" ht="15.75" thickBot="1" x14ac:dyDescent="0.3">
      <c r="A1966" s="1">
        <v>1965</v>
      </c>
      <c r="B1966" s="1" t="s">
        <v>6185</v>
      </c>
      <c r="C1966" s="1" t="s">
        <v>6184</v>
      </c>
      <c r="D1966" s="1" t="s">
        <v>6183</v>
      </c>
      <c r="E1966" s="1"/>
    </row>
    <row r="1967" spans="1:5" ht="15.75" thickBot="1" x14ac:dyDescent="0.3">
      <c r="A1967" s="2">
        <v>1966</v>
      </c>
      <c r="B1967" s="2" t="s">
        <v>6188</v>
      </c>
      <c r="C1967" s="2" t="s">
        <v>6187</v>
      </c>
      <c r="D1967" s="2" t="s">
        <v>6186</v>
      </c>
      <c r="E1967" s="2"/>
    </row>
    <row r="1968" spans="1:5" ht="15.75" thickBot="1" x14ac:dyDescent="0.3">
      <c r="A1968" s="1">
        <v>1967</v>
      </c>
      <c r="B1968" s="1" t="s">
        <v>6191</v>
      </c>
      <c r="C1968" s="1" t="s">
        <v>6190</v>
      </c>
      <c r="D1968" s="1" t="s">
        <v>6189</v>
      </c>
      <c r="E1968" s="1"/>
    </row>
    <row r="1969" spans="1:5" ht="15.75" thickBot="1" x14ac:dyDescent="0.3">
      <c r="A1969" s="2">
        <v>1968</v>
      </c>
      <c r="B1969" s="2" t="s">
        <v>6194</v>
      </c>
      <c r="C1969" s="2" t="s">
        <v>6193</v>
      </c>
      <c r="D1969" s="2" t="s">
        <v>6192</v>
      </c>
      <c r="E1969" s="2"/>
    </row>
    <row r="1970" spans="1:5" ht="15.75" thickBot="1" x14ac:dyDescent="0.3">
      <c r="A1970" s="1">
        <v>1969</v>
      </c>
      <c r="B1970" s="1" t="s">
        <v>6197</v>
      </c>
      <c r="C1970" s="1" t="s">
        <v>6196</v>
      </c>
      <c r="D1970" s="1" t="s">
        <v>6195</v>
      </c>
      <c r="E1970" s="1"/>
    </row>
    <row r="1971" spans="1:5" ht="15.75" thickBot="1" x14ac:dyDescent="0.3">
      <c r="A1971" s="2">
        <v>1970</v>
      </c>
      <c r="B1971" s="2" t="s">
        <v>6200</v>
      </c>
      <c r="C1971" s="2" t="s">
        <v>6199</v>
      </c>
      <c r="D1971" s="2" t="s">
        <v>6198</v>
      </c>
      <c r="E1971" s="2"/>
    </row>
    <row r="1972" spans="1:5" ht="15.75" thickBot="1" x14ac:dyDescent="0.3">
      <c r="A1972" s="1">
        <v>1971</v>
      </c>
      <c r="B1972" s="1" t="s">
        <v>6203</v>
      </c>
      <c r="C1972" s="1" t="s">
        <v>6202</v>
      </c>
      <c r="D1972" s="1" t="s">
        <v>6201</v>
      </c>
      <c r="E1972" s="1"/>
    </row>
    <row r="1973" spans="1:5" ht="15.75" thickBot="1" x14ac:dyDescent="0.3">
      <c r="A1973" s="2">
        <v>1972</v>
      </c>
      <c r="B1973" s="2" t="s">
        <v>6206</v>
      </c>
      <c r="C1973" s="2" t="s">
        <v>6205</v>
      </c>
      <c r="D1973" s="2" t="s">
        <v>6204</v>
      </c>
      <c r="E1973" s="2"/>
    </row>
    <row r="1974" spans="1:5" ht="15.75" thickBot="1" x14ac:dyDescent="0.3">
      <c r="A1974" s="1">
        <v>1973</v>
      </c>
      <c r="B1974" s="1" t="s">
        <v>6209</v>
      </c>
      <c r="C1974" s="1" t="s">
        <v>6208</v>
      </c>
      <c r="D1974" s="1" t="s">
        <v>6207</v>
      </c>
      <c r="E1974" s="1"/>
    </row>
    <row r="1975" spans="1:5" ht="15.75" thickBot="1" x14ac:dyDescent="0.3">
      <c r="A1975" s="2">
        <v>1974</v>
      </c>
      <c r="B1975" s="2" t="s">
        <v>6212</v>
      </c>
      <c r="C1975" s="2" t="s">
        <v>6211</v>
      </c>
      <c r="D1975" s="2" t="s">
        <v>6210</v>
      </c>
      <c r="E1975" s="2"/>
    </row>
    <row r="1976" spans="1:5" ht="15.75" thickBot="1" x14ac:dyDescent="0.3">
      <c r="A1976" s="1">
        <v>1975</v>
      </c>
      <c r="B1976" s="1" t="s">
        <v>6215</v>
      </c>
      <c r="C1976" s="1" t="s">
        <v>6214</v>
      </c>
      <c r="D1976" s="1" t="s">
        <v>6213</v>
      </c>
      <c r="E1976" s="1"/>
    </row>
    <row r="1977" spans="1:5" ht="15.75" thickBot="1" x14ac:dyDescent="0.3">
      <c r="A1977" s="2">
        <v>1976</v>
      </c>
      <c r="B1977" s="2" t="s">
        <v>6218</v>
      </c>
      <c r="C1977" s="2" t="s">
        <v>6217</v>
      </c>
      <c r="D1977" s="2" t="s">
        <v>6216</v>
      </c>
      <c r="E1977" s="2"/>
    </row>
    <row r="1978" spans="1:5" ht="15.75" thickBot="1" x14ac:dyDescent="0.3">
      <c r="A1978" s="1">
        <v>1977</v>
      </c>
      <c r="B1978" s="1" t="s">
        <v>2606</v>
      </c>
      <c r="C1978" s="1" t="s">
        <v>6220</v>
      </c>
      <c r="D1978" s="1" t="s">
        <v>6219</v>
      </c>
      <c r="E1978" s="1"/>
    </row>
    <row r="1979" spans="1:5" ht="15.75" thickBot="1" x14ac:dyDescent="0.3">
      <c r="A1979" s="2">
        <v>1978</v>
      </c>
      <c r="B1979" s="2" t="s">
        <v>6223</v>
      </c>
      <c r="C1979" s="2" t="s">
        <v>6222</v>
      </c>
      <c r="D1979" s="2" t="s">
        <v>6221</v>
      </c>
      <c r="E1979" s="2"/>
    </row>
    <row r="1980" spans="1:5" ht="15.75" thickBot="1" x14ac:dyDescent="0.3">
      <c r="A1980" s="1">
        <v>1979</v>
      </c>
      <c r="B1980" s="1" t="s">
        <v>5133</v>
      </c>
      <c r="C1980" s="1" t="s">
        <v>6225</v>
      </c>
      <c r="D1980" s="1" t="s">
        <v>6224</v>
      </c>
      <c r="E1980" s="1"/>
    </row>
    <row r="1981" spans="1:5" ht="15.75" thickBot="1" x14ac:dyDescent="0.3">
      <c r="A1981" s="2">
        <v>1980</v>
      </c>
      <c r="B1981" s="2" t="s">
        <v>6228</v>
      </c>
      <c r="C1981" s="2" t="s">
        <v>6227</v>
      </c>
      <c r="D1981" s="2" t="s">
        <v>6226</v>
      </c>
      <c r="E1981" s="2"/>
    </row>
    <row r="1982" spans="1:5" ht="15.75" thickBot="1" x14ac:dyDescent="0.3">
      <c r="A1982" s="1">
        <v>1981</v>
      </c>
      <c r="B1982" s="1" t="s">
        <v>6231</v>
      </c>
      <c r="C1982" s="1" t="s">
        <v>6230</v>
      </c>
      <c r="D1982" s="1" t="s">
        <v>6229</v>
      </c>
      <c r="E1982" s="1"/>
    </row>
    <row r="1983" spans="1:5" ht="15.75" thickBot="1" x14ac:dyDescent="0.3">
      <c r="A1983" s="2">
        <v>1982</v>
      </c>
      <c r="B1983" s="2" t="s">
        <v>6234</v>
      </c>
      <c r="C1983" s="2" t="s">
        <v>6233</v>
      </c>
      <c r="D1983" s="2" t="s">
        <v>6232</v>
      </c>
      <c r="E1983" s="2"/>
    </row>
    <row r="1984" spans="1:5" ht="15.75" thickBot="1" x14ac:dyDescent="0.3">
      <c r="A1984" s="1">
        <v>1983</v>
      </c>
      <c r="B1984" s="1" t="s">
        <v>6237</v>
      </c>
      <c r="C1984" s="1" t="s">
        <v>6236</v>
      </c>
      <c r="D1984" s="1" t="s">
        <v>6235</v>
      </c>
      <c r="E1984" s="1"/>
    </row>
    <row r="1985" spans="1:5" ht="15.75" thickBot="1" x14ac:dyDescent="0.3">
      <c r="A1985" s="2">
        <v>1984</v>
      </c>
      <c r="B1985" s="2" t="s">
        <v>5867</v>
      </c>
      <c r="C1985" s="2" t="s">
        <v>6239</v>
      </c>
      <c r="D1985" s="2" t="s">
        <v>6238</v>
      </c>
      <c r="E1985" s="2"/>
    </row>
    <row r="1986" spans="1:5" ht="15.75" thickBot="1" x14ac:dyDescent="0.3">
      <c r="A1986" s="1">
        <v>1985</v>
      </c>
      <c r="B1986" s="1" t="s">
        <v>6242</v>
      </c>
      <c r="C1986" s="1" t="s">
        <v>6241</v>
      </c>
      <c r="D1986" s="1" t="s">
        <v>6240</v>
      </c>
      <c r="E1986" s="1"/>
    </row>
    <row r="1987" spans="1:5" ht="15.75" thickBot="1" x14ac:dyDescent="0.3">
      <c r="A1987" s="2">
        <v>1986</v>
      </c>
      <c r="B1987" s="2" t="s">
        <v>6245</v>
      </c>
      <c r="C1987" s="2" t="s">
        <v>6244</v>
      </c>
      <c r="D1987" s="2" t="s">
        <v>6243</v>
      </c>
      <c r="E1987" s="2"/>
    </row>
    <row r="1988" spans="1:5" ht="15.75" thickBot="1" x14ac:dyDescent="0.3">
      <c r="A1988" s="1">
        <v>1987</v>
      </c>
      <c r="B1988" s="1" t="s">
        <v>6248</v>
      </c>
      <c r="C1988" s="1" t="s">
        <v>6247</v>
      </c>
      <c r="D1988" s="1" t="s">
        <v>6246</v>
      </c>
      <c r="E1988" s="1"/>
    </row>
    <row r="1989" spans="1:5" ht="15.75" thickBot="1" x14ac:dyDescent="0.3">
      <c r="A1989" s="2">
        <v>1988</v>
      </c>
      <c r="B1989" s="2" t="s">
        <v>6251</v>
      </c>
      <c r="C1989" s="2" t="s">
        <v>6250</v>
      </c>
      <c r="D1989" s="2" t="s">
        <v>6249</v>
      </c>
      <c r="E1989" s="2"/>
    </row>
    <row r="1990" spans="1:5" ht="15.75" thickBot="1" x14ac:dyDescent="0.3">
      <c r="A1990" s="1">
        <v>1989</v>
      </c>
      <c r="B1990" s="1" t="s">
        <v>6254</v>
      </c>
      <c r="C1990" s="1" t="s">
        <v>6253</v>
      </c>
      <c r="D1990" s="1" t="s">
        <v>6252</v>
      </c>
      <c r="E1990" s="1"/>
    </row>
    <row r="1991" spans="1:5" ht="15.75" thickBot="1" x14ac:dyDescent="0.3">
      <c r="A1991" s="2">
        <v>1990</v>
      </c>
      <c r="B1991" s="2" t="s">
        <v>1461</v>
      </c>
      <c r="C1991" s="2" t="s">
        <v>6256</v>
      </c>
      <c r="D1991" s="2" t="s">
        <v>6255</v>
      </c>
      <c r="E1991" s="2"/>
    </row>
    <row r="1992" spans="1:5" ht="15.75" thickBot="1" x14ac:dyDescent="0.3">
      <c r="A1992" s="1">
        <v>1991</v>
      </c>
      <c r="B1992" s="1" t="s">
        <v>6259</v>
      </c>
      <c r="C1992" s="1" t="s">
        <v>6258</v>
      </c>
      <c r="D1992" s="1" t="s">
        <v>6257</v>
      </c>
      <c r="E1992" s="1"/>
    </row>
    <row r="1993" spans="1:5" ht="15.75" thickBot="1" x14ac:dyDescent="0.3">
      <c r="A1993" s="2">
        <v>1992</v>
      </c>
      <c r="B1993" s="2" t="s">
        <v>6262</v>
      </c>
      <c r="C1993" s="2" t="s">
        <v>6261</v>
      </c>
      <c r="D1993" s="2" t="s">
        <v>6260</v>
      </c>
      <c r="E1993" s="2"/>
    </row>
    <row r="1994" spans="1:5" ht="15.75" thickBot="1" x14ac:dyDescent="0.3">
      <c r="A1994" s="1">
        <v>1993</v>
      </c>
      <c r="B1994" s="1" t="s">
        <v>3146</v>
      </c>
      <c r="C1994" s="1" t="s">
        <v>6264</v>
      </c>
      <c r="D1994" s="1" t="s">
        <v>6263</v>
      </c>
      <c r="E1994" s="1"/>
    </row>
    <row r="1995" spans="1:5" ht="15.75" thickBot="1" x14ac:dyDescent="0.3">
      <c r="A1995" s="2">
        <v>1994</v>
      </c>
      <c r="B1995" s="2" t="s">
        <v>6267</v>
      </c>
      <c r="C1995" s="2" t="s">
        <v>6266</v>
      </c>
      <c r="D1995" s="2" t="s">
        <v>6265</v>
      </c>
      <c r="E1995" s="2"/>
    </row>
    <row r="1996" spans="1:5" ht="15.75" thickBot="1" x14ac:dyDescent="0.3">
      <c r="A1996" s="1">
        <v>1995</v>
      </c>
      <c r="B1996" s="1" t="s">
        <v>6270</v>
      </c>
      <c r="C1996" s="1" t="s">
        <v>6269</v>
      </c>
      <c r="D1996" s="1" t="s">
        <v>6268</v>
      </c>
      <c r="E1996" s="1"/>
    </row>
    <row r="1997" spans="1:5" ht="15.75" thickBot="1" x14ac:dyDescent="0.3">
      <c r="A1997" s="2">
        <v>1996</v>
      </c>
      <c r="B1997" s="2" t="s">
        <v>6273</v>
      </c>
      <c r="C1997" s="2" t="s">
        <v>6272</v>
      </c>
      <c r="D1997" s="2" t="s">
        <v>6271</v>
      </c>
      <c r="E1997" s="2"/>
    </row>
    <row r="1998" spans="1:5" ht="15.75" thickBot="1" x14ac:dyDescent="0.3">
      <c r="A1998" s="1">
        <v>1997</v>
      </c>
      <c r="B1998" s="1" t="s">
        <v>6276</v>
      </c>
      <c r="C1998" s="1" t="s">
        <v>6275</v>
      </c>
      <c r="D1998" s="1" t="s">
        <v>6274</v>
      </c>
      <c r="E1998" s="1"/>
    </row>
    <row r="1999" spans="1:5" ht="15.75" thickBot="1" x14ac:dyDescent="0.3">
      <c r="A1999" s="2">
        <v>1998</v>
      </c>
      <c r="B1999" s="2" t="s">
        <v>6279</v>
      </c>
      <c r="C1999" s="2" t="s">
        <v>6278</v>
      </c>
      <c r="D1999" s="2" t="s">
        <v>6277</v>
      </c>
      <c r="E1999" s="2"/>
    </row>
    <row r="2000" spans="1:5" ht="15.75" thickBot="1" x14ac:dyDescent="0.3">
      <c r="A2000" s="1">
        <v>1999</v>
      </c>
      <c r="B2000" s="1" t="s">
        <v>6282</v>
      </c>
      <c r="C2000" s="1" t="s">
        <v>6281</v>
      </c>
      <c r="D2000" s="1" t="s">
        <v>6280</v>
      </c>
      <c r="E2000" s="1"/>
    </row>
    <row r="2001" spans="1:5" ht="15.75" thickBot="1" x14ac:dyDescent="0.3">
      <c r="A2001" s="2">
        <v>2000</v>
      </c>
      <c r="B2001" s="2" t="s">
        <v>6285</v>
      </c>
      <c r="C2001" s="2" t="s">
        <v>6284</v>
      </c>
      <c r="D2001" s="2" t="s">
        <v>6283</v>
      </c>
      <c r="E2001" s="2"/>
    </row>
    <row r="2002" spans="1:5" ht="15.75" thickBot="1" x14ac:dyDescent="0.3">
      <c r="A2002" s="1">
        <v>2001</v>
      </c>
      <c r="B2002" s="1" t="s">
        <v>6288</v>
      </c>
      <c r="C2002" s="1" t="s">
        <v>6287</v>
      </c>
      <c r="D2002" s="1" t="s">
        <v>6286</v>
      </c>
      <c r="E2002" s="1"/>
    </row>
    <row r="2003" spans="1:5" ht="15.75" thickBot="1" x14ac:dyDescent="0.3">
      <c r="A2003" s="2">
        <v>2002</v>
      </c>
      <c r="B2003" s="2" t="s">
        <v>6291</v>
      </c>
      <c r="C2003" s="2" t="s">
        <v>6290</v>
      </c>
      <c r="D2003" s="2" t="s">
        <v>6289</v>
      </c>
      <c r="E2003" s="2"/>
    </row>
    <row r="2004" spans="1:5" ht="15.75" thickBot="1" x14ac:dyDescent="0.3">
      <c r="A2004" s="1">
        <v>2003</v>
      </c>
      <c r="B2004" s="1" t="s">
        <v>6294</v>
      </c>
      <c r="C2004" s="1" t="s">
        <v>6293</v>
      </c>
      <c r="D2004" s="1" t="s">
        <v>6292</v>
      </c>
      <c r="E2004" s="1"/>
    </row>
    <row r="2005" spans="1:5" ht="15.75" thickBot="1" x14ac:dyDescent="0.3">
      <c r="A2005" s="2">
        <v>2004</v>
      </c>
      <c r="B2005" s="2" t="s">
        <v>6297</v>
      </c>
      <c r="C2005" s="2" t="s">
        <v>6296</v>
      </c>
      <c r="D2005" s="2" t="s">
        <v>6295</v>
      </c>
      <c r="E2005" s="2"/>
    </row>
    <row r="2006" spans="1:5" ht="15.75" thickBot="1" x14ac:dyDescent="0.3">
      <c r="A2006" s="1">
        <v>2005</v>
      </c>
      <c r="B2006" s="1" t="s">
        <v>6300</v>
      </c>
      <c r="C2006" s="1" t="s">
        <v>6299</v>
      </c>
      <c r="D2006" s="1" t="s">
        <v>6298</v>
      </c>
      <c r="E2006" s="1"/>
    </row>
    <row r="2007" spans="1:5" ht="15.75" thickBot="1" x14ac:dyDescent="0.3">
      <c r="A2007" s="2">
        <v>2006</v>
      </c>
      <c r="B2007" s="2" t="s">
        <v>6303</v>
      </c>
      <c r="C2007" s="2" t="s">
        <v>6302</v>
      </c>
      <c r="D2007" s="2" t="s">
        <v>6301</v>
      </c>
      <c r="E2007" s="2"/>
    </row>
    <row r="2008" spans="1:5" ht="15.75" thickBot="1" x14ac:dyDescent="0.3">
      <c r="A2008" s="1">
        <v>2007</v>
      </c>
      <c r="B2008" s="1" t="s">
        <v>6306</v>
      </c>
      <c r="C2008" s="1" t="s">
        <v>6305</v>
      </c>
      <c r="D2008" s="1" t="s">
        <v>6304</v>
      </c>
      <c r="E2008" s="1"/>
    </row>
    <row r="2009" spans="1:5" ht="15.75" thickBot="1" x14ac:dyDescent="0.3">
      <c r="A2009" s="2">
        <v>2008</v>
      </c>
      <c r="B2009" s="2" t="s">
        <v>6309</v>
      </c>
      <c r="C2009" s="2" t="s">
        <v>6308</v>
      </c>
      <c r="D2009" s="2" t="s">
        <v>6307</v>
      </c>
      <c r="E2009" s="2"/>
    </row>
    <row r="2010" spans="1:5" ht="15.75" thickBot="1" x14ac:dyDescent="0.3">
      <c r="A2010" s="1">
        <v>2009</v>
      </c>
      <c r="B2010" s="1" t="s">
        <v>6312</v>
      </c>
      <c r="C2010" s="1" t="s">
        <v>6311</v>
      </c>
      <c r="D2010" s="1" t="s">
        <v>6310</v>
      </c>
      <c r="E2010" s="1"/>
    </row>
    <row r="2011" spans="1:5" ht="15.75" thickBot="1" x14ac:dyDescent="0.3">
      <c r="A2011" s="2">
        <v>2010</v>
      </c>
      <c r="B2011" s="2" t="s">
        <v>6315</v>
      </c>
      <c r="C2011" s="2" t="s">
        <v>6314</v>
      </c>
      <c r="D2011" s="2" t="s">
        <v>6313</v>
      </c>
      <c r="E2011" s="2"/>
    </row>
    <row r="2012" spans="1:5" ht="15.75" thickBot="1" x14ac:dyDescent="0.3">
      <c r="A2012" s="1">
        <v>2011</v>
      </c>
      <c r="B2012" s="1" t="s">
        <v>5684</v>
      </c>
      <c r="C2012" s="1" t="s">
        <v>6317</v>
      </c>
      <c r="D2012" s="1" t="s">
        <v>6316</v>
      </c>
      <c r="E2012" s="1"/>
    </row>
    <row r="2013" spans="1:5" ht="15.75" thickBot="1" x14ac:dyDescent="0.3">
      <c r="A2013" s="2">
        <v>2012</v>
      </c>
      <c r="B2013" s="2" t="s">
        <v>6320</v>
      </c>
      <c r="C2013" s="2" t="s">
        <v>6319</v>
      </c>
      <c r="D2013" s="2" t="s">
        <v>6318</v>
      </c>
      <c r="E2013" s="2"/>
    </row>
    <row r="2014" spans="1:5" ht="15.75" thickBot="1" x14ac:dyDescent="0.3">
      <c r="A2014" s="1">
        <v>2013</v>
      </c>
      <c r="B2014" s="1" t="s">
        <v>6323</v>
      </c>
      <c r="C2014" s="1" t="s">
        <v>6322</v>
      </c>
      <c r="D2014" s="1" t="s">
        <v>6321</v>
      </c>
      <c r="E2014" s="1"/>
    </row>
    <row r="2015" spans="1:5" ht="15.75" thickBot="1" x14ac:dyDescent="0.3">
      <c r="A2015" s="2">
        <v>2014</v>
      </c>
      <c r="B2015" s="2" t="s">
        <v>6326</v>
      </c>
      <c r="C2015" s="2" t="s">
        <v>6325</v>
      </c>
      <c r="D2015" s="2" t="s">
        <v>6324</v>
      </c>
      <c r="E2015" s="2"/>
    </row>
    <row r="2016" spans="1:5" ht="15.75" thickBot="1" x14ac:dyDescent="0.3">
      <c r="A2016" s="1">
        <v>2015</v>
      </c>
      <c r="B2016" s="1" t="s">
        <v>6329</v>
      </c>
      <c r="C2016" s="1" t="s">
        <v>6328</v>
      </c>
      <c r="D2016" s="1" t="s">
        <v>6327</v>
      </c>
      <c r="E2016" s="1"/>
    </row>
    <row r="2017" spans="1:5" ht="15.75" thickBot="1" x14ac:dyDescent="0.3">
      <c r="A2017" s="2">
        <v>2016</v>
      </c>
      <c r="B2017" s="2" t="s">
        <v>6332</v>
      </c>
      <c r="C2017" s="2" t="s">
        <v>6331</v>
      </c>
      <c r="D2017" s="2" t="s">
        <v>6330</v>
      </c>
      <c r="E2017" s="2"/>
    </row>
    <row r="2018" spans="1:5" ht="15.75" thickBot="1" x14ac:dyDescent="0.3">
      <c r="A2018" s="1">
        <v>2017</v>
      </c>
      <c r="B2018" s="1" t="s">
        <v>6335</v>
      </c>
      <c r="C2018" s="1" t="s">
        <v>6334</v>
      </c>
      <c r="D2018" s="1" t="s">
        <v>6333</v>
      </c>
      <c r="E2018" s="1"/>
    </row>
    <row r="2019" spans="1:5" ht="15.75" thickBot="1" x14ac:dyDescent="0.3">
      <c r="A2019" s="2">
        <v>2018</v>
      </c>
      <c r="B2019" s="2" t="s">
        <v>6338</v>
      </c>
      <c r="C2019" s="2" t="s">
        <v>6337</v>
      </c>
      <c r="D2019" s="2" t="s">
        <v>6336</v>
      </c>
      <c r="E2019" s="2"/>
    </row>
    <row r="2020" spans="1:5" ht="15.75" thickBot="1" x14ac:dyDescent="0.3">
      <c r="A2020" s="1">
        <v>2019</v>
      </c>
      <c r="B2020" s="1" t="s">
        <v>6341</v>
      </c>
      <c r="C2020" s="1" t="s">
        <v>6340</v>
      </c>
      <c r="D2020" s="1" t="s">
        <v>6339</v>
      </c>
      <c r="E2020" s="1"/>
    </row>
    <row r="2021" spans="1:5" ht="15.75" thickBot="1" x14ac:dyDescent="0.3">
      <c r="A2021" s="2">
        <v>2020</v>
      </c>
      <c r="B2021" s="2" t="s">
        <v>6344</v>
      </c>
      <c r="C2021" s="2" t="s">
        <v>6343</v>
      </c>
      <c r="D2021" s="2" t="s">
        <v>6342</v>
      </c>
      <c r="E2021" s="2"/>
    </row>
    <row r="2022" spans="1:5" ht="15.75" thickBot="1" x14ac:dyDescent="0.3">
      <c r="A2022" s="1">
        <v>2021</v>
      </c>
      <c r="B2022" s="1" t="s">
        <v>6347</v>
      </c>
      <c r="C2022" s="1" t="s">
        <v>6346</v>
      </c>
      <c r="D2022" s="1" t="s">
        <v>6345</v>
      </c>
      <c r="E2022" s="1"/>
    </row>
    <row r="2023" spans="1:5" ht="15.75" thickBot="1" x14ac:dyDescent="0.3">
      <c r="A2023" s="2">
        <v>2022</v>
      </c>
      <c r="B2023" s="2" t="s">
        <v>6350</v>
      </c>
      <c r="C2023" s="2" t="s">
        <v>6349</v>
      </c>
      <c r="D2023" s="2" t="s">
        <v>6348</v>
      </c>
      <c r="E2023" s="2"/>
    </row>
    <row r="2024" spans="1:5" ht="15.75" thickBot="1" x14ac:dyDescent="0.3">
      <c r="A2024" s="1">
        <v>2023</v>
      </c>
      <c r="B2024" s="1" t="s">
        <v>6353</v>
      </c>
      <c r="C2024" s="1" t="s">
        <v>6352</v>
      </c>
      <c r="D2024" s="1" t="s">
        <v>6351</v>
      </c>
      <c r="E2024" s="1"/>
    </row>
    <row r="2025" spans="1:5" ht="15.75" thickBot="1" x14ac:dyDescent="0.3">
      <c r="A2025" s="2">
        <v>2024</v>
      </c>
      <c r="B2025" s="2" t="s">
        <v>6356</v>
      </c>
      <c r="C2025" s="2" t="s">
        <v>6355</v>
      </c>
      <c r="D2025" s="2" t="s">
        <v>6354</v>
      </c>
      <c r="E2025" s="2"/>
    </row>
    <row r="2026" spans="1:5" ht="15.75" thickBot="1" x14ac:dyDescent="0.3">
      <c r="A2026" s="1">
        <v>2025</v>
      </c>
      <c r="B2026" s="1" t="s">
        <v>6359</v>
      </c>
      <c r="C2026" s="1" t="s">
        <v>6358</v>
      </c>
      <c r="D2026" s="1" t="s">
        <v>6357</v>
      </c>
      <c r="E2026" s="1"/>
    </row>
    <row r="2027" spans="1:5" ht="15.75" thickBot="1" x14ac:dyDescent="0.3">
      <c r="A2027" s="2">
        <v>2026</v>
      </c>
      <c r="B2027" s="2" t="s">
        <v>6362</v>
      </c>
      <c r="C2027" s="2" t="s">
        <v>6361</v>
      </c>
      <c r="D2027" s="2" t="s">
        <v>6360</v>
      </c>
      <c r="E2027" s="2"/>
    </row>
    <row r="2028" spans="1:5" ht="15.75" thickBot="1" x14ac:dyDescent="0.3">
      <c r="A2028" s="1">
        <v>2027</v>
      </c>
      <c r="B2028" s="1" t="s">
        <v>6365</v>
      </c>
      <c r="C2028" s="1" t="s">
        <v>6364</v>
      </c>
      <c r="D2028" s="1" t="s">
        <v>6363</v>
      </c>
      <c r="E2028" s="1"/>
    </row>
    <row r="2029" spans="1:5" ht="15.75" thickBot="1" x14ac:dyDescent="0.3">
      <c r="A2029" s="2">
        <v>2028</v>
      </c>
      <c r="B2029" s="2" t="s">
        <v>6368</v>
      </c>
      <c r="C2029" s="2" t="s">
        <v>6367</v>
      </c>
      <c r="D2029" s="2" t="s">
        <v>6366</v>
      </c>
      <c r="E2029" s="2"/>
    </row>
    <row r="2030" spans="1:5" ht="15.75" thickBot="1" x14ac:dyDescent="0.3">
      <c r="A2030" s="1">
        <v>2029</v>
      </c>
      <c r="B2030" s="1" t="s">
        <v>6371</v>
      </c>
      <c r="C2030" s="1" t="s">
        <v>6370</v>
      </c>
      <c r="D2030" s="1" t="s">
        <v>6369</v>
      </c>
      <c r="E2030" s="1"/>
    </row>
    <row r="2031" spans="1:5" ht="15.75" thickBot="1" x14ac:dyDescent="0.3">
      <c r="A2031" s="2">
        <v>2030</v>
      </c>
      <c r="B2031" s="2" t="s">
        <v>6374</v>
      </c>
      <c r="C2031" s="2" t="s">
        <v>6373</v>
      </c>
      <c r="D2031" s="2" t="s">
        <v>6372</v>
      </c>
      <c r="E2031" s="2"/>
    </row>
    <row r="2032" spans="1:5" ht="15.75" thickBot="1" x14ac:dyDescent="0.3">
      <c r="A2032" s="1">
        <v>2031</v>
      </c>
      <c r="B2032" s="1" t="s">
        <v>6377</v>
      </c>
      <c r="C2032" s="1" t="s">
        <v>6376</v>
      </c>
      <c r="D2032" s="1" t="s">
        <v>6375</v>
      </c>
      <c r="E2032" s="1"/>
    </row>
    <row r="2033" spans="1:5" ht="15.75" thickBot="1" x14ac:dyDescent="0.3">
      <c r="A2033" s="2">
        <v>2032</v>
      </c>
      <c r="B2033" s="2" t="s">
        <v>6380</v>
      </c>
      <c r="C2033" s="2" t="s">
        <v>6379</v>
      </c>
      <c r="D2033" s="2" t="s">
        <v>6378</v>
      </c>
      <c r="E2033" s="2"/>
    </row>
    <row r="2034" spans="1:5" ht="15.75" thickBot="1" x14ac:dyDescent="0.3">
      <c r="A2034" s="1">
        <v>2033</v>
      </c>
      <c r="B2034" s="1" t="s">
        <v>6383</v>
      </c>
      <c r="C2034" s="1" t="s">
        <v>6382</v>
      </c>
      <c r="D2034" s="1" t="s">
        <v>6381</v>
      </c>
      <c r="E2034" s="1"/>
    </row>
    <row r="2035" spans="1:5" ht="15.75" thickBot="1" x14ac:dyDescent="0.3">
      <c r="A2035" s="2">
        <v>2034</v>
      </c>
      <c r="B2035" s="2" t="s">
        <v>6386</v>
      </c>
      <c r="C2035" s="2" t="s">
        <v>6385</v>
      </c>
      <c r="D2035" s="2" t="s">
        <v>6384</v>
      </c>
      <c r="E2035" s="2"/>
    </row>
    <row r="2036" spans="1:5" ht="15.75" thickBot="1" x14ac:dyDescent="0.3">
      <c r="A2036" s="1">
        <v>2035</v>
      </c>
      <c r="B2036" s="1" t="s">
        <v>6389</v>
      </c>
      <c r="C2036" s="1" t="s">
        <v>6388</v>
      </c>
      <c r="D2036" s="1" t="s">
        <v>6387</v>
      </c>
      <c r="E2036" s="1"/>
    </row>
    <row r="2037" spans="1:5" ht="15.75" thickBot="1" x14ac:dyDescent="0.3">
      <c r="A2037" s="2">
        <v>2036</v>
      </c>
      <c r="B2037" s="2" t="s">
        <v>6392</v>
      </c>
      <c r="C2037" s="2" t="s">
        <v>6391</v>
      </c>
      <c r="D2037" s="2" t="s">
        <v>6390</v>
      </c>
      <c r="E2037" s="2"/>
    </row>
    <row r="2038" spans="1:5" ht="15.75" thickBot="1" x14ac:dyDescent="0.3">
      <c r="A2038" s="1">
        <v>2037</v>
      </c>
      <c r="B2038" s="1" t="s">
        <v>6395</v>
      </c>
      <c r="C2038" s="1" t="s">
        <v>6394</v>
      </c>
      <c r="D2038" s="1" t="s">
        <v>6393</v>
      </c>
      <c r="E2038" s="1"/>
    </row>
    <row r="2039" spans="1:5" ht="15.75" thickBot="1" x14ac:dyDescent="0.3">
      <c r="A2039" s="2">
        <v>2038</v>
      </c>
      <c r="B2039" s="2" t="s">
        <v>6398</v>
      </c>
      <c r="C2039" s="2" t="s">
        <v>6397</v>
      </c>
      <c r="D2039" s="2" t="s">
        <v>6396</v>
      </c>
      <c r="E2039" s="2"/>
    </row>
    <row r="2040" spans="1:5" ht="15.75" thickBot="1" x14ac:dyDescent="0.3">
      <c r="A2040" s="1">
        <v>2039</v>
      </c>
      <c r="B2040" s="1" t="s">
        <v>3030</v>
      </c>
      <c r="C2040" s="1" t="s">
        <v>6400</v>
      </c>
      <c r="D2040" s="1" t="s">
        <v>6399</v>
      </c>
      <c r="E2040" s="1"/>
    </row>
    <row r="2041" spans="1:5" ht="15.75" thickBot="1" x14ac:dyDescent="0.3">
      <c r="A2041" s="2">
        <v>2040</v>
      </c>
      <c r="B2041" s="2" t="s">
        <v>6403</v>
      </c>
      <c r="C2041" s="2" t="s">
        <v>6402</v>
      </c>
      <c r="D2041" s="2" t="s">
        <v>6401</v>
      </c>
      <c r="E2041" s="2"/>
    </row>
    <row r="2042" spans="1:5" ht="15.75" thickBot="1" x14ac:dyDescent="0.3">
      <c r="A2042" s="1">
        <v>2041</v>
      </c>
      <c r="B2042" s="1" t="s">
        <v>6406</v>
      </c>
      <c r="C2042" s="1" t="s">
        <v>6405</v>
      </c>
      <c r="D2042" s="1" t="s">
        <v>6404</v>
      </c>
      <c r="E2042" s="1"/>
    </row>
    <row r="2043" spans="1:5" ht="15.75" thickBot="1" x14ac:dyDescent="0.3">
      <c r="A2043" s="2">
        <v>2042</v>
      </c>
      <c r="B2043" s="2" t="s">
        <v>6409</v>
      </c>
      <c r="C2043" s="2" t="s">
        <v>6408</v>
      </c>
      <c r="D2043" s="2" t="s">
        <v>6407</v>
      </c>
      <c r="E2043" s="2"/>
    </row>
    <row r="2044" spans="1:5" ht="15.75" thickBot="1" x14ac:dyDescent="0.3">
      <c r="A2044" s="1">
        <v>2043</v>
      </c>
      <c r="B2044" s="1" t="s">
        <v>6412</v>
      </c>
      <c r="C2044" s="1" t="s">
        <v>6411</v>
      </c>
      <c r="D2044" s="1" t="s">
        <v>6410</v>
      </c>
      <c r="E2044" s="1"/>
    </row>
    <row r="2045" spans="1:5" ht="15.75" thickBot="1" x14ac:dyDescent="0.3">
      <c r="A2045" s="2">
        <v>2044</v>
      </c>
      <c r="B2045" s="2" t="s">
        <v>6415</v>
      </c>
      <c r="C2045" s="2" t="s">
        <v>6414</v>
      </c>
      <c r="D2045" s="2" t="s">
        <v>6413</v>
      </c>
      <c r="E2045" s="2"/>
    </row>
    <row r="2046" spans="1:5" ht="15.75" thickBot="1" x14ac:dyDescent="0.3">
      <c r="A2046" s="1">
        <v>2045</v>
      </c>
      <c r="B2046" s="1" t="s">
        <v>6418</v>
      </c>
      <c r="C2046" s="1" t="s">
        <v>6417</v>
      </c>
      <c r="D2046" s="1" t="s">
        <v>6416</v>
      </c>
      <c r="E2046" s="1"/>
    </row>
    <row r="2047" spans="1:5" ht="15.75" thickBot="1" x14ac:dyDescent="0.3">
      <c r="A2047" s="2">
        <v>2046</v>
      </c>
      <c r="B2047" s="2" t="s">
        <v>6421</v>
      </c>
      <c r="C2047" s="2" t="s">
        <v>6420</v>
      </c>
      <c r="D2047" s="2" t="s">
        <v>6419</v>
      </c>
      <c r="E2047" s="2"/>
    </row>
    <row r="2048" spans="1:5" ht="15.75" thickBot="1" x14ac:dyDescent="0.3">
      <c r="A2048" s="1">
        <v>2047</v>
      </c>
      <c r="B2048" s="1" t="s">
        <v>6424</v>
      </c>
      <c r="C2048" s="1" t="s">
        <v>6423</v>
      </c>
      <c r="D2048" s="1" t="s">
        <v>6422</v>
      </c>
      <c r="E2048" s="1"/>
    </row>
    <row r="2049" spans="1:5" ht="15.75" thickBot="1" x14ac:dyDescent="0.3">
      <c r="A2049" s="2">
        <v>2048</v>
      </c>
      <c r="B2049" s="2" t="s">
        <v>6427</v>
      </c>
      <c r="C2049" s="2" t="s">
        <v>6426</v>
      </c>
      <c r="D2049" s="2" t="s">
        <v>6425</v>
      </c>
      <c r="E2049" s="2"/>
    </row>
    <row r="2050" spans="1:5" ht="15.75" thickBot="1" x14ac:dyDescent="0.3">
      <c r="A2050" s="1">
        <v>2049</v>
      </c>
      <c r="B2050" s="1" t="s">
        <v>6430</v>
      </c>
      <c r="C2050" s="1" t="s">
        <v>6429</v>
      </c>
      <c r="D2050" s="1" t="s">
        <v>6428</v>
      </c>
      <c r="E2050" s="1"/>
    </row>
    <row r="2051" spans="1:5" ht="15.75" thickBot="1" x14ac:dyDescent="0.3">
      <c r="A2051" s="2">
        <v>2050</v>
      </c>
      <c r="B2051" s="2" t="s">
        <v>6433</v>
      </c>
      <c r="C2051" s="2" t="s">
        <v>6432</v>
      </c>
      <c r="D2051" s="2" t="s">
        <v>6431</v>
      </c>
      <c r="E2051" s="2"/>
    </row>
    <row r="2052" spans="1:5" ht="15.75" thickBot="1" x14ac:dyDescent="0.3">
      <c r="A2052" s="1">
        <v>2051</v>
      </c>
      <c r="B2052" s="1" t="s">
        <v>1074</v>
      </c>
      <c r="C2052" s="1" t="s">
        <v>6435</v>
      </c>
      <c r="D2052" s="1" t="s">
        <v>6434</v>
      </c>
      <c r="E2052" s="1"/>
    </row>
    <row r="2053" spans="1:5" ht="15.75" thickBot="1" x14ac:dyDescent="0.3">
      <c r="A2053" s="2">
        <v>2052</v>
      </c>
      <c r="B2053" s="2" t="s">
        <v>6438</v>
      </c>
      <c r="C2053" s="2" t="s">
        <v>6437</v>
      </c>
      <c r="D2053" s="2" t="s">
        <v>6436</v>
      </c>
      <c r="E2053" s="2"/>
    </row>
    <row r="2054" spans="1:5" ht="15.75" thickBot="1" x14ac:dyDescent="0.3">
      <c r="A2054" s="1">
        <v>2053</v>
      </c>
      <c r="B2054" s="1" t="s">
        <v>6441</v>
      </c>
      <c r="C2054" s="1" t="s">
        <v>6440</v>
      </c>
      <c r="D2054" s="1" t="s">
        <v>6439</v>
      </c>
      <c r="E2054" s="1"/>
    </row>
    <row r="2055" spans="1:5" ht="15.75" thickBot="1" x14ac:dyDescent="0.3">
      <c r="A2055" s="2">
        <v>2054</v>
      </c>
      <c r="B2055" s="2" t="s">
        <v>6444</v>
      </c>
      <c r="C2055" s="2" t="s">
        <v>6443</v>
      </c>
      <c r="D2055" s="2" t="s">
        <v>6442</v>
      </c>
      <c r="E2055" s="2"/>
    </row>
    <row r="2056" spans="1:5" ht="15.75" thickBot="1" x14ac:dyDescent="0.3">
      <c r="A2056" s="1">
        <v>2055</v>
      </c>
      <c r="B2056" s="1" t="s">
        <v>6447</v>
      </c>
      <c r="C2056" s="1" t="s">
        <v>6446</v>
      </c>
      <c r="D2056" s="1" t="s">
        <v>6445</v>
      </c>
      <c r="E2056" s="1"/>
    </row>
    <row r="2057" spans="1:5" ht="15.75" thickBot="1" x14ac:dyDescent="0.3">
      <c r="A2057" s="2">
        <v>2056</v>
      </c>
      <c r="B2057" s="2" t="s">
        <v>6450</v>
      </c>
      <c r="C2057" s="2" t="s">
        <v>6449</v>
      </c>
      <c r="D2057" s="2" t="s">
        <v>6448</v>
      </c>
      <c r="E2057" s="2"/>
    </row>
    <row r="2058" spans="1:5" ht="15.75" thickBot="1" x14ac:dyDescent="0.3">
      <c r="A2058" s="1">
        <v>2057</v>
      </c>
      <c r="B2058" s="1" t="s">
        <v>6453</v>
      </c>
      <c r="C2058" s="1" t="s">
        <v>6452</v>
      </c>
      <c r="D2058" s="1" t="s">
        <v>6451</v>
      </c>
      <c r="E2058" s="1"/>
    </row>
    <row r="2059" spans="1:5" ht="15.75" thickBot="1" x14ac:dyDescent="0.3">
      <c r="A2059" s="2">
        <v>2058</v>
      </c>
      <c r="B2059" s="2" t="s">
        <v>6456</v>
      </c>
      <c r="C2059" s="2" t="s">
        <v>6455</v>
      </c>
      <c r="D2059" s="2" t="s">
        <v>6454</v>
      </c>
      <c r="E2059" s="2"/>
    </row>
    <row r="2060" spans="1:5" ht="15.75" thickBot="1" x14ac:dyDescent="0.3">
      <c r="A2060" s="1">
        <v>2059</v>
      </c>
      <c r="B2060" s="1" t="s">
        <v>6459</v>
      </c>
      <c r="C2060" s="1" t="s">
        <v>6458</v>
      </c>
      <c r="D2060" s="1" t="s">
        <v>6457</v>
      </c>
      <c r="E2060" s="1"/>
    </row>
    <row r="2061" spans="1:5" ht="15.75" thickBot="1" x14ac:dyDescent="0.3">
      <c r="A2061" s="2">
        <v>2060</v>
      </c>
      <c r="B2061" s="2" t="s">
        <v>6462</v>
      </c>
      <c r="C2061" s="2" t="s">
        <v>6461</v>
      </c>
      <c r="D2061" s="2" t="s">
        <v>6460</v>
      </c>
      <c r="E2061" s="2"/>
    </row>
    <row r="2062" spans="1:5" ht="15.75" thickBot="1" x14ac:dyDescent="0.3">
      <c r="A2062" s="1">
        <v>2061</v>
      </c>
      <c r="B2062" s="1" t="s">
        <v>6465</v>
      </c>
      <c r="C2062" s="1" t="s">
        <v>6464</v>
      </c>
      <c r="D2062" s="1" t="s">
        <v>6463</v>
      </c>
      <c r="E2062" s="1"/>
    </row>
    <row r="2063" spans="1:5" ht="15.75" thickBot="1" x14ac:dyDescent="0.3">
      <c r="A2063" s="2">
        <v>2062</v>
      </c>
      <c r="B2063" s="2" t="s">
        <v>6468</v>
      </c>
      <c r="C2063" s="2" t="s">
        <v>6467</v>
      </c>
      <c r="D2063" s="2" t="s">
        <v>6466</v>
      </c>
      <c r="E2063" s="2"/>
    </row>
    <row r="2064" spans="1:5" ht="15.75" thickBot="1" x14ac:dyDescent="0.3">
      <c r="A2064" s="1">
        <v>2063</v>
      </c>
      <c r="B2064" s="1" t="s">
        <v>6471</v>
      </c>
      <c r="C2064" s="1" t="s">
        <v>6470</v>
      </c>
      <c r="D2064" s="1" t="s">
        <v>6469</v>
      </c>
      <c r="E2064" s="1"/>
    </row>
    <row r="2065" spans="1:5" ht="15.75" thickBot="1" x14ac:dyDescent="0.3">
      <c r="A2065" s="2">
        <v>2064</v>
      </c>
      <c r="B2065" s="2" t="s">
        <v>6474</v>
      </c>
      <c r="C2065" s="2" t="s">
        <v>6473</v>
      </c>
      <c r="D2065" s="2" t="s">
        <v>6472</v>
      </c>
      <c r="E2065" s="2"/>
    </row>
    <row r="2066" spans="1:5" ht="15.75" thickBot="1" x14ac:dyDescent="0.3">
      <c r="A2066" s="1">
        <v>2065</v>
      </c>
      <c r="B2066" s="1" t="s">
        <v>6477</v>
      </c>
      <c r="C2066" s="1" t="s">
        <v>6476</v>
      </c>
      <c r="D2066" s="1" t="s">
        <v>6475</v>
      </c>
      <c r="E2066" s="1"/>
    </row>
    <row r="2067" spans="1:5" ht="15.75" thickBot="1" x14ac:dyDescent="0.3">
      <c r="A2067" s="2">
        <v>2066</v>
      </c>
      <c r="B2067" s="2" t="s">
        <v>6480</v>
      </c>
      <c r="C2067" s="2" t="s">
        <v>6479</v>
      </c>
      <c r="D2067" s="2" t="s">
        <v>6478</v>
      </c>
      <c r="E2067" s="2"/>
    </row>
    <row r="2068" spans="1:5" ht="15.75" thickBot="1" x14ac:dyDescent="0.3">
      <c r="A2068" s="1">
        <v>2067</v>
      </c>
      <c r="B2068" s="1" t="s">
        <v>6483</v>
      </c>
      <c r="C2068" s="1" t="s">
        <v>6482</v>
      </c>
      <c r="D2068" s="1" t="s">
        <v>6481</v>
      </c>
      <c r="E2068" s="1"/>
    </row>
    <row r="2069" spans="1:5" ht="15.75" thickBot="1" x14ac:dyDescent="0.3">
      <c r="A2069" s="2">
        <v>2068</v>
      </c>
      <c r="B2069" s="2" t="s">
        <v>6486</v>
      </c>
      <c r="C2069" s="2" t="s">
        <v>6485</v>
      </c>
      <c r="D2069" s="2" t="s">
        <v>6484</v>
      </c>
      <c r="E2069" s="2"/>
    </row>
    <row r="2070" spans="1:5" ht="15.75" thickBot="1" x14ac:dyDescent="0.3">
      <c r="A2070" s="1">
        <v>2069</v>
      </c>
      <c r="B2070" s="1" t="s">
        <v>6489</v>
      </c>
      <c r="C2070" s="1" t="s">
        <v>6488</v>
      </c>
      <c r="D2070" s="1" t="s">
        <v>6487</v>
      </c>
      <c r="E2070" s="1"/>
    </row>
    <row r="2071" spans="1:5" ht="15.75" thickBot="1" x14ac:dyDescent="0.3">
      <c r="A2071" s="2">
        <v>2070</v>
      </c>
      <c r="B2071" s="2" t="s">
        <v>6492</v>
      </c>
      <c r="C2071" s="2" t="s">
        <v>6491</v>
      </c>
      <c r="D2071" s="2" t="s">
        <v>6490</v>
      </c>
      <c r="E2071" s="2"/>
    </row>
    <row r="2072" spans="1:5" ht="15.75" thickBot="1" x14ac:dyDescent="0.3">
      <c r="A2072" s="1">
        <v>2071</v>
      </c>
      <c r="B2072" s="1" t="s">
        <v>6495</v>
      </c>
      <c r="C2072" s="1" t="s">
        <v>6494</v>
      </c>
      <c r="D2072" s="1" t="s">
        <v>6493</v>
      </c>
      <c r="E2072" s="1"/>
    </row>
    <row r="2073" spans="1:5" ht="15.75" thickBot="1" x14ac:dyDescent="0.3">
      <c r="A2073" s="2">
        <v>2072</v>
      </c>
      <c r="B2073" s="2" t="s">
        <v>6498</v>
      </c>
      <c r="C2073" s="2" t="s">
        <v>6497</v>
      </c>
      <c r="D2073" s="2" t="s">
        <v>6496</v>
      </c>
      <c r="E2073" s="2"/>
    </row>
    <row r="2074" spans="1:5" ht="15.75" thickBot="1" x14ac:dyDescent="0.3">
      <c r="A2074" s="1">
        <v>2073</v>
      </c>
      <c r="B2074" s="1" t="s">
        <v>6501</v>
      </c>
      <c r="C2074" s="1" t="s">
        <v>6500</v>
      </c>
      <c r="D2074" s="1" t="s">
        <v>6499</v>
      </c>
      <c r="E2074" s="1"/>
    </row>
    <row r="2075" spans="1:5" ht="15.75" thickBot="1" x14ac:dyDescent="0.3">
      <c r="A2075" s="2">
        <v>2074</v>
      </c>
      <c r="B2075" s="2" t="s">
        <v>6504</v>
      </c>
      <c r="C2075" s="2" t="s">
        <v>6503</v>
      </c>
      <c r="D2075" s="2" t="s">
        <v>6502</v>
      </c>
      <c r="E2075" s="2"/>
    </row>
    <row r="2076" spans="1:5" ht="15.75" thickBot="1" x14ac:dyDescent="0.3">
      <c r="A2076" s="1">
        <v>2075</v>
      </c>
      <c r="B2076" s="1" t="s">
        <v>6507</v>
      </c>
      <c r="C2076" s="1" t="s">
        <v>6506</v>
      </c>
      <c r="D2076" s="1" t="s">
        <v>6505</v>
      </c>
      <c r="E2076" s="1"/>
    </row>
    <row r="2077" spans="1:5" ht="15.75" thickBot="1" x14ac:dyDescent="0.3">
      <c r="A2077" s="2">
        <v>2076</v>
      </c>
      <c r="B2077" s="2" t="s">
        <v>6510</v>
      </c>
      <c r="C2077" s="2" t="s">
        <v>6509</v>
      </c>
      <c r="D2077" s="2" t="s">
        <v>6508</v>
      </c>
      <c r="E2077" s="2"/>
    </row>
    <row r="2078" spans="1:5" ht="15.75" thickBot="1" x14ac:dyDescent="0.3">
      <c r="A2078" s="1">
        <v>2077</v>
      </c>
      <c r="B2078" s="1" t="s">
        <v>6512</v>
      </c>
      <c r="C2078" s="1" t="s">
        <v>2272</v>
      </c>
      <c r="D2078" s="1" t="s">
        <v>6511</v>
      </c>
      <c r="E2078" s="1"/>
    </row>
    <row r="2079" spans="1:5" ht="15.75" thickBot="1" x14ac:dyDescent="0.3">
      <c r="A2079" s="2">
        <v>2078</v>
      </c>
      <c r="B2079" s="2" t="s">
        <v>6515</v>
      </c>
      <c r="C2079" s="2" t="s">
        <v>6514</v>
      </c>
      <c r="D2079" s="2" t="s">
        <v>6513</v>
      </c>
      <c r="E2079" s="2"/>
    </row>
    <row r="2080" spans="1:5" ht="15.75" thickBot="1" x14ac:dyDescent="0.3">
      <c r="A2080" s="1">
        <v>2079</v>
      </c>
      <c r="B2080" s="1" t="s">
        <v>6518</v>
      </c>
      <c r="C2080" s="1" t="s">
        <v>6517</v>
      </c>
      <c r="D2080" s="1" t="s">
        <v>6516</v>
      </c>
      <c r="E2080" s="1"/>
    </row>
    <row r="2081" spans="1:5" ht="15.75" thickBot="1" x14ac:dyDescent="0.3">
      <c r="A2081" s="2">
        <v>2080</v>
      </c>
      <c r="B2081" s="2" t="s">
        <v>6521</v>
      </c>
      <c r="C2081" s="2" t="s">
        <v>6520</v>
      </c>
      <c r="D2081" s="2" t="s">
        <v>6519</v>
      </c>
      <c r="E2081" s="2"/>
    </row>
    <row r="2082" spans="1:5" ht="15.75" thickBot="1" x14ac:dyDescent="0.3">
      <c r="A2082" s="1">
        <v>2081</v>
      </c>
      <c r="B2082" s="1" t="s">
        <v>6524</v>
      </c>
      <c r="C2082" s="1" t="s">
        <v>6523</v>
      </c>
      <c r="D2082" s="1" t="s">
        <v>6522</v>
      </c>
      <c r="E2082" s="1"/>
    </row>
    <row r="2083" spans="1:5" ht="15.75" thickBot="1" x14ac:dyDescent="0.3">
      <c r="A2083" s="2">
        <v>2082</v>
      </c>
      <c r="B2083" s="2" t="s">
        <v>6527</v>
      </c>
      <c r="C2083" s="2" t="s">
        <v>6526</v>
      </c>
      <c r="D2083" s="2" t="s">
        <v>6525</v>
      </c>
      <c r="E2083" s="2"/>
    </row>
    <row r="2084" spans="1:5" ht="15.75" thickBot="1" x14ac:dyDescent="0.3">
      <c r="A2084" s="1">
        <v>2083</v>
      </c>
      <c r="B2084" s="1" t="s">
        <v>5935</v>
      </c>
      <c r="C2084" s="1" t="s">
        <v>6529</v>
      </c>
      <c r="D2084" s="1" t="s">
        <v>6528</v>
      </c>
      <c r="E2084" s="1"/>
    </row>
    <row r="2085" spans="1:5" ht="15.75" thickBot="1" x14ac:dyDescent="0.3">
      <c r="A2085" s="2">
        <v>2084</v>
      </c>
      <c r="B2085" s="2" t="s">
        <v>6532</v>
      </c>
      <c r="C2085" s="2" t="s">
        <v>6531</v>
      </c>
      <c r="D2085" s="2" t="s">
        <v>6530</v>
      </c>
      <c r="E2085" s="2"/>
    </row>
    <row r="2086" spans="1:5" ht="15.75" thickBot="1" x14ac:dyDescent="0.3">
      <c r="A2086" s="1">
        <v>2085</v>
      </c>
      <c r="B2086" s="1" t="s">
        <v>6535</v>
      </c>
      <c r="C2086" s="1" t="s">
        <v>6534</v>
      </c>
      <c r="D2086" s="1" t="s">
        <v>6533</v>
      </c>
      <c r="E2086" s="1"/>
    </row>
    <row r="2087" spans="1:5" ht="15.75" thickBot="1" x14ac:dyDescent="0.3">
      <c r="A2087" s="2">
        <v>2086</v>
      </c>
      <c r="B2087" s="2" t="s">
        <v>6538</v>
      </c>
      <c r="C2087" s="2" t="s">
        <v>6537</v>
      </c>
      <c r="D2087" s="2" t="s">
        <v>6536</v>
      </c>
      <c r="E2087" s="2"/>
    </row>
    <row r="2088" spans="1:5" ht="15.75" thickBot="1" x14ac:dyDescent="0.3">
      <c r="A2088" s="1">
        <v>2087</v>
      </c>
      <c r="B2088" s="1" t="s">
        <v>6541</v>
      </c>
      <c r="C2088" s="1" t="s">
        <v>6540</v>
      </c>
      <c r="D2088" s="1" t="s">
        <v>6539</v>
      </c>
      <c r="E2088" s="1"/>
    </row>
    <row r="2089" spans="1:5" ht="15.75" thickBot="1" x14ac:dyDescent="0.3">
      <c r="A2089" s="2">
        <v>2088</v>
      </c>
      <c r="B2089" s="2" t="s">
        <v>6544</v>
      </c>
      <c r="C2089" s="2" t="s">
        <v>6543</v>
      </c>
      <c r="D2089" s="2" t="s">
        <v>6542</v>
      </c>
      <c r="E2089" s="2"/>
    </row>
    <row r="2090" spans="1:5" ht="15.75" thickBot="1" x14ac:dyDescent="0.3">
      <c r="A2090" s="1">
        <v>2089</v>
      </c>
      <c r="B2090" s="1" t="s">
        <v>6546</v>
      </c>
      <c r="C2090" s="1" t="s">
        <v>1043</v>
      </c>
      <c r="D2090" s="1" t="s">
        <v>6545</v>
      </c>
      <c r="E2090" s="1"/>
    </row>
    <row r="2091" spans="1:5" ht="15.75" thickBot="1" x14ac:dyDescent="0.3">
      <c r="A2091" s="2">
        <v>2090</v>
      </c>
      <c r="B2091" s="2" t="s">
        <v>6549</v>
      </c>
      <c r="C2091" s="2" t="s">
        <v>6548</v>
      </c>
      <c r="D2091" s="2" t="s">
        <v>6547</v>
      </c>
      <c r="E2091" s="2"/>
    </row>
    <row r="2092" spans="1:5" ht="15.75" thickBot="1" x14ac:dyDescent="0.3">
      <c r="A2092" s="1">
        <v>2091</v>
      </c>
      <c r="B2092" s="1" t="s">
        <v>6552</v>
      </c>
      <c r="C2092" s="1" t="s">
        <v>6551</v>
      </c>
      <c r="D2092" s="1" t="s">
        <v>6550</v>
      </c>
      <c r="E2092" s="1"/>
    </row>
    <row r="2093" spans="1:5" ht="15.75" thickBot="1" x14ac:dyDescent="0.3">
      <c r="A2093" s="2">
        <v>2092</v>
      </c>
      <c r="B2093" s="2" t="s">
        <v>6555</v>
      </c>
      <c r="C2093" s="2" t="s">
        <v>6554</v>
      </c>
      <c r="D2093" s="2" t="s">
        <v>6553</v>
      </c>
      <c r="E2093" s="2"/>
    </row>
    <row r="2094" spans="1:5" ht="15.75" thickBot="1" x14ac:dyDescent="0.3">
      <c r="A2094" s="1">
        <v>2093</v>
      </c>
      <c r="B2094" s="1" t="s">
        <v>6558</v>
      </c>
      <c r="C2094" s="1" t="s">
        <v>6557</v>
      </c>
      <c r="D2094" s="1" t="s">
        <v>6556</v>
      </c>
      <c r="E2094" s="1"/>
    </row>
    <row r="2095" spans="1:5" ht="15.75" thickBot="1" x14ac:dyDescent="0.3">
      <c r="A2095" s="2">
        <v>2094</v>
      </c>
      <c r="B2095" s="2" t="s">
        <v>6561</v>
      </c>
      <c r="C2095" s="2" t="s">
        <v>6560</v>
      </c>
      <c r="D2095" s="2" t="s">
        <v>6559</v>
      </c>
      <c r="E2095" s="2"/>
    </row>
    <row r="2096" spans="1:5" ht="15.75" thickBot="1" x14ac:dyDescent="0.3">
      <c r="A2096" s="1">
        <v>2095</v>
      </c>
      <c r="B2096" s="1" t="s">
        <v>6564</v>
      </c>
      <c r="C2096" s="1" t="s">
        <v>6563</v>
      </c>
      <c r="D2096" s="1" t="s">
        <v>6562</v>
      </c>
      <c r="E2096" s="1"/>
    </row>
    <row r="2097" spans="1:5" ht="15.75" thickBot="1" x14ac:dyDescent="0.3">
      <c r="A2097" s="2">
        <v>2096</v>
      </c>
      <c r="B2097" s="2" t="s">
        <v>6567</v>
      </c>
      <c r="C2097" s="2" t="s">
        <v>6566</v>
      </c>
      <c r="D2097" s="2" t="s">
        <v>6565</v>
      </c>
      <c r="E2097" s="2"/>
    </row>
    <row r="2098" spans="1:5" ht="15.75" thickBot="1" x14ac:dyDescent="0.3">
      <c r="A2098" s="1">
        <v>2097</v>
      </c>
      <c r="B2098" s="1" t="s">
        <v>6570</v>
      </c>
      <c r="C2098" s="1" t="s">
        <v>6569</v>
      </c>
      <c r="D2098" s="1" t="s">
        <v>6568</v>
      </c>
      <c r="E2098" s="1"/>
    </row>
    <row r="2099" spans="1:5" ht="15.75" thickBot="1" x14ac:dyDescent="0.3">
      <c r="A2099" s="2">
        <v>2098</v>
      </c>
      <c r="B2099" s="2" t="s">
        <v>6573</v>
      </c>
      <c r="C2099" s="2" t="s">
        <v>6572</v>
      </c>
      <c r="D2099" s="2" t="s">
        <v>6571</v>
      </c>
      <c r="E2099" s="2"/>
    </row>
    <row r="2100" spans="1:5" ht="15.75" thickBot="1" x14ac:dyDescent="0.3">
      <c r="A2100" s="1">
        <v>2099</v>
      </c>
      <c r="B2100" s="1" t="s">
        <v>6575</v>
      </c>
      <c r="C2100" s="1" t="s">
        <v>795</v>
      </c>
      <c r="D2100" s="1" t="s">
        <v>6574</v>
      </c>
      <c r="E2100" s="1"/>
    </row>
    <row r="2101" spans="1:5" ht="15.75" thickBot="1" x14ac:dyDescent="0.3">
      <c r="A2101" s="2">
        <v>2100</v>
      </c>
      <c r="B2101" s="2" t="s">
        <v>6578</v>
      </c>
      <c r="C2101" s="2" t="s">
        <v>6577</v>
      </c>
      <c r="D2101" s="2" t="s">
        <v>6576</v>
      </c>
      <c r="E2101" s="2"/>
    </row>
    <row r="2102" spans="1:5" ht="15.75" thickBot="1" x14ac:dyDescent="0.3">
      <c r="A2102" s="1">
        <v>2101</v>
      </c>
      <c r="B2102" s="1" t="s">
        <v>6581</v>
      </c>
      <c r="C2102" s="1" t="s">
        <v>6580</v>
      </c>
      <c r="D2102" s="1" t="s">
        <v>6579</v>
      </c>
      <c r="E2102" s="1"/>
    </row>
    <row r="2103" spans="1:5" ht="15.75" thickBot="1" x14ac:dyDescent="0.3">
      <c r="A2103" s="2">
        <v>2102</v>
      </c>
      <c r="B2103" s="2" t="s">
        <v>6584</v>
      </c>
      <c r="C2103" s="2" t="s">
        <v>6583</v>
      </c>
      <c r="D2103" s="2" t="s">
        <v>6582</v>
      </c>
      <c r="E2103" s="2"/>
    </row>
    <row r="2104" spans="1:5" ht="15.75" thickBot="1" x14ac:dyDescent="0.3">
      <c r="A2104" s="1">
        <v>2103</v>
      </c>
      <c r="B2104" s="1" t="s">
        <v>6587</v>
      </c>
      <c r="C2104" s="1" t="s">
        <v>6586</v>
      </c>
      <c r="D2104" s="1" t="s">
        <v>6585</v>
      </c>
      <c r="E2104" s="1"/>
    </row>
    <row r="2105" spans="1:5" ht="15.75" thickBot="1" x14ac:dyDescent="0.3">
      <c r="A2105" s="2">
        <v>2104</v>
      </c>
      <c r="B2105" s="2" t="s">
        <v>6590</v>
      </c>
      <c r="C2105" s="2" t="s">
        <v>6589</v>
      </c>
      <c r="D2105" s="2" t="s">
        <v>6588</v>
      </c>
      <c r="E2105" s="2"/>
    </row>
    <row r="2106" spans="1:5" ht="15.75" thickBot="1" x14ac:dyDescent="0.3">
      <c r="A2106" s="1">
        <v>2105</v>
      </c>
      <c r="B2106" s="1" t="s">
        <v>6593</v>
      </c>
      <c r="C2106" s="1" t="s">
        <v>6592</v>
      </c>
      <c r="D2106" s="1" t="s">
        <v>6591</v>
      </c>
      <c r="E2106" s="1"/>
    </row>
    <row r="2107" spans="1:5" ht="15.75" thickBot="1" x14ac:dyDescent="0.3">
      <c r="A2107" s="2">
        <v>2106</v>
      </c>
      <c r="B2107" s="2" t="s">
        <v>6596</v>
      </c>
      <c r="C2107" s="2" t="s">
        <v>6595</v>
      </c>
      <c r="D2107" s="2" t="s">
        <v>6594</v>
      </c>
      <c r="E2107" s="2"/>
    </row>
    <row r="2108" spans="1:5" ht="15.75" thickBot="1" x14ac:dyDescent="0.3">
      <c r="A2108" s="1">
        <v>2107</v>
      </c>
      <c r="B2108" s="1" t="s">
        <v>6599</v>
      </c>
      <c r="C2108" s="1" t="s">
        <v>6598</v>
      </c>
      <c r="D2108" s="1" t="s">
        <v>6597</v>
      </c>
      <c r="E2108" s="1"/>
    </row>
    <row r="2109" spans="1:5" ht="15.75" thickBot="1" x14ac:dyDescent="0.3">
      <c r="A2109" s="2">
        <v>2108</v>
      </c>
      <c r="B2109" s="2" t="s">
        <v>6602</v>
      </c>
      <c r="C2109" s="2" t="s">
        <v>6601</v>
      </c>
      <c r="D2109" s="2" t="s">
        <v>6600</v>
      </c>
      <c r="E2109" s="2"/>
    </row>
    <row r="2110" spans="1:5" ht="15.75" thickBot="1" x14ac:dyDescent="0.3">
      <c r="A2110" s="1">
        <v>2109</v>
      </c>
      <c r="B2110" s="1" t="s">
        <v>3420</v>
      </c>
      <c r="C2110" s="1" t="s">
        <v>1478</v>
      </c>
      <c r="D2110" s="1" t="s">
        <v>6603</v>
      </c>
      <c r="E2110" s="1"/>
    </row>
    <row r="2111" spans="1:5" ht="15.75" thickBot="1" x14ac:dyDescent="0.3">
      <c r="A2111" s="2">
        <v>2110</v>
      </c>
      <c r="B2111" s="2" t="s">
        <v>6606</v>
      </c>
      <c r="C2111" s="2" t="s">
        <v>6605</v>
      </c>
      <c r="D2111" s="2" t="s">
        <v>6604</v>
      </c>
      <c r="E2111" s="2"/>
    </row>
    <row r="2112" spans="1:5" ht="15.75" thickBot="1" x14ac:dyDescent="0.3">
      <c r="A2112" s="1">
        <v>2111</v>
      </c>
      <c r="B2112" s="1" t="s">
        <v>2679</v>
      </c>
      <c r="C2112" s="1" t="s">
        <v>6608</v>
      </c>
      <c r="D2112" s="1" t="s">
        <v>6607</v>
      </c>
      <c r="E2112" s="1"/>
    </row>
    <row r="2113" spans="1:5" ht="15.75" thickBot="1" x14ac:dyDescent="0.3">
      <c r="A2113" s="2">
        <v>2112</v>
      </c>
      <c r="B2113" s="2" t="s">
        <v>6610</v>
      </c>
      <c r="C2113" s="2" t="s">
        <v>3133</v>
      </c>
      <c r="D2113" s="2" t="s">
        <v>6609</v>
      </c>
      <c r="E2113" s="2"/>
    </row>
    <row r="2114" spans="1:5" ht="15.75" thickBot="1" x14ac:dyDescent="0.3">
      <c r="A2114" s="1">
        <v>2113</v>
      </c>
      <c r="B2114" s="1" t="s">
        <v>6613</v>
      </c>
      <c r="C2114" s="1" t="s">
        <v>6612</v>
      </c>
      <c r="D2114" s="1" t="s">
        <v>6611</v>
      </c>
      <c r="E2114" s="1"/>
    </row>
    <row r="2115" spans="1:5" ht="15.75" thickBot="1" x14ac:dyDescent="0.3">
      <c r="A2115" s="2">
        <v>2114</v>
      </c>
      <c r="B2115" s="2" t="s">
        <v>6616</v>
      </c>
      <c r="C2115" s="2" t="s">
        <v>6615</v>
      </c>
      <c r="D2115" s="2" t="s">
        <v>6614</v>
      </c>
      <c r="E2115" s="2"/>
    </row>
    <row r="2116" spans="1:5" ht="15.75" thickBot="1" x14ac:dyDescent="0.3">
      <c r="A2116" s="1">
        <v>2115</v>
      </c>
      <c r="B2116" s="1" t="s">
        <v>6619</v>
      </c>
      <c r="C2116" s="1" t="s">
        <v>6618</v>
      </c>
      <c r="D2116" s="1" t="s">
        <v>6617</v>
      </c>
      <c r="E2116" s="1"/>
    </row>
    <row r="2117" spans="1:5" ht="15.75" thickBot="1" x14ac:dyDescent="0.3">
      <c r="A2117" s="2">
        <v>2116</v>
      </c>
      <c r="B2117" s="2" t="s">
        <v>6622</v>
      </c>
      <c r="C2117" s="2" t="s">
        <v>6621</v>
      </c>
      <c r="D2117" s="2" t="s">
        <v>6620</v>
      </c>
      <c r="E2117" s="2"/>
    </row>
    <row r="2118" spans="1:5" ht="15.75" thickBot="1" x14ac:dyDescent="0.3">
      <c r="A2118" s="1">
        <v>2117</v>
      </c>
      <c r="B2118" s="1" t="s">
        <v>6625</v>
      </c>
      <c r="C2118" s="1" t="s">
        <v>6624</v>
      </c>
      <c r="D2118" s="1" t="s">
        <v>6623</v>
      </c>
      <c r="E2118" s="1"/>
    </row>
    <row r="2119" spans="1:5" ht="15.75" thickBot="1" x14ac:dyDescent="0.3">
      <c r="A2119" s="2">
        <v>2118</v>
      </c>
      <c r="B2119" s="2" t="s">
        <v>6628</v>
      </c>
      <c r="C2119" s="2" t="s">
        <v>6627</v>
      </c>
      <c r="D2119" s="2" t="s">
        <v>6626</v>
      </c>
      <c r="E2119" s="2"/>
    </row>
    <row r="2120" spans="1:5" ht="15.75" thickBot="1" x14ac:dyDescent="0.3">
      <c r="A2120" s="1">
        <v>2119</v>
      </c>
      <c r="B2120" s="1" t="s">
        <v>6631</v>
      </c>
      <c r="C2120" s="1" t="s">
        <v>6630</v>
      </c>
      <c r="D2120" s="1" t="s">
        <v>6629</v>
      </c>
      <c r="E2120" s="1"/>
    </row>
    <row r="2121" spans="1:5" ht="15.75" thickBot="1" x14ac:dyDescent="0.3">
      <c r="A2121" s="2">
        <v>2120</v>
      </c>
      <c r="B2121" s="2" t="s">
        <v>6634</v>
      </c>
      <c r="C2121" s="2" t="s">
        <v>6633</v>
      </c>
      <c r="D2121" s="2" t="s">
        <v>6632</v>
      </c>
      <c r="E2121" s="2"/>
    </row>
    <row r="2122" spans="1:5" ht="15.75" thickBot="1" x14ac:dyDescent="0.3">
      <c r="A2122" s="1">
        <v>2121</v>
      </c>
      <c r="B2122" s="1" t="s">
        <v>6637</v>
      </c>
      <c r="C2122" s="1" t="s">
        <v>6636</v>
      </c>
      <c r="D2122" s="1" t="s">
        <v>6635</v>
      </c>
      <c r="E2122" s="1"/>
    </row>
    <row r="2123" spans="1:5" ht="15.75" thickBot="1" x14ac:dyDescent="0.3">
      <c r="A2123" s="2">
        <v>2122</v>
      </c>
      <c r="B2123" s="2" t="s">
        <v>6640</v>
      </c>
      <c r="C2123" s="2" t="s">
        <v>6639</v>
      </c>
      <c r="D2123" s="2" t="s">
        <v>6638</v>
      </c>
      <c r="E2123" s="2"/>
    </row>
    <row r="2124" spans="1:5" ht="15.75" thickBot="1" x14ac:dyDescent="0.3">
      <c r="A2124" s="1">
        <v>2123</v>
      </c>
      <c r="B2124" s="1" t="s">
        <v>6643</v>
      </c>
      <c r="C2124" s="1" t="s">
        <v>6642</v>
      </c>
      <c r="D2124" s="1" t="s">
        <v>6641</v>
      </c>
      <c r="E2124" s="1"/>
    </row>
    <row r="2125" spans="1:5" ht="15.75" thickBot="1" x14ac:dyDescent="0.3">
      <c r="A2125" s="2">
        <v>2124</v>
      </c>
      <c r="B2125" s="2" t="s">
        <v>6646</v>
      </c>
      <c r="C2125" s="2" t="s">
        <v>6645</v>
      </c>
      <c r="D2125" s="2" t="s">
        <v>6644</v>
      </c>
      <c r="E2125" s="2"/>
    </row>
    <row r="2126" spans="1:5" ht="15.75" thickBot="1" x14ac:dyDescent="0.3">
      <c r="A2126" s="1">
        <v>2125</v>
      </c>
      <c r="B2126" s="1" t="s">
        <v>6649</v>
      </c>
      <c r="C2126" s="1" t="s">
        <v>6648</v>
      </c>
      <c r="D2126" s="1" t="s">
        <v>6647</v>
      </c>
      <c r="E2126" s="1"/>
    </row>
    <row r="2127" spans="1:5" ht="15.75" thickBot="1" x14ac:dyDescent="0.3">
      <c r="A2127" s="2">
        <v>2126</v>
      </c>
      <c r="B2127" s="2" t="s">
        <v>6651</v>
      </c>
      <c r="C2127" s="2" t="s">
        <v>447</v>
      </c>
      <c r="D2127" s="2" t="s">
        <v>6650</v>
      </c>
      <c r="E2127" s="2"/>
    </row>
    <row r="2128" spans="1:5" ht="15.75" thickBot="1" x14ac:dyDescent="0.3">
      <c r="A2128" s="1">
        <v>2127</v>
      </c>
      <c r="B2128" s="1" t="s">
        <v>6654</v>
      </c>
      <c r="C2128" s="1" t="s">
        <v>6653</v>
      </c>
      <c r="D2128" s="1" t="s">
        <v>6652</v>
      </c>
      <c r="E2128" s="1"/>
    </row>
    <row r="2129" spans="1:5" ht="15.75" thickBot="1" x14ac:dyDescent="0.3">
      <c r="A2129" s="2">
        <v>2128</v>
      </c>
      <c r="B2129" s="2" t="s">
        <v>6656</v>
      </c>
      <c r="C2129" s="2" t="s">
        <v>1940</v>
      </c>
      <c r="D2129" s="2" t="s">
        <v>6655</v>
      </c>
      <c r="E2129" s="2"/>
    </row>
    <row r="2130" spans="1:5" ht="15.75" thickBot="1" x14ac:dyDescent="0.3">
      <c r="A2130" s="1">
        <v>2129</v>
      </c>
      <c r="B2130" s="1" t="s">
        <v>2988</v>
      </c>
      <c r="C2130" s="1" t="s">
        <v>6658</v>
      </c>
      <c r="D2130" s="1" t="s">
        <v>6657</v>
      </c>
      <c r="E2130" s="1"/>
    </row>
    <row r="2131" spans="1:5" ht="15.75" thickBot="1" x14ac:dyDescent="0.3">
      <c r="A2131" s="2">
        <v>2130</v>
      </c>
      <c r="B2131" s="2" t="s">
        <v>6661</v>
      </c>
      <c r="C2131" s="2" t="s">
        <v>6660</v>
      </c>
      <c r="D2131" s="2" t="s">
        <v>6659</v>
      </c>
      <c r="E2131" s="2"/>
    </row>
    <row r="2132" spans="1:5" ht="15.75" thickBot="1" x14ac:dyDescent="0.3">
      <c r="A2132" s="1">
        <v>2131</v>
      </c>
      <c r="B2132" s="1" t="s">
        <v>1461</v>
      </c>
      <c r="C2132" s="1" t="s">
        <v>1460</v>
      </c>
      <c r="D2132" s="1" t="s">
        <v>6662</v>
      </c>
      <c r="E2132" s="1"/>
    </row>
    <row r="2133" spans="1:5" ht="15.75" thickBot="1" x14ac:dyDescent="0.3">
      <c r="A2133" s="2">
        <v>2132</v>
      </c>
      <c r="B2133" s="2" t="s">
        <v>6665</v>
      </c>
      <c r="C2133" s="2" t="s">
        <v>6664</v>
      </c>
      <c r="D2133" s="2" t="s">
        <v>6663</v>
      </c>
      <c r="E2133" s="2"/>
    </row>
    <row r="2134" spans="1:5" ht="15.75" thickBot="1" x14ac:dyDescent="0.3">
      <c r="A2134" s="1">
        <v>2133</v>
      </c>
      <c r="B2134" s="1" t="s">
        <v>6668</v>
      </c>
      <c r="C2134" s="1" t="s">
        <v>6667</v>
      </c>
      <c r="D2134" s="1" t="s">
        <v>6666</v>
      </c>
      <c r="E2134" s="1"/>
    </row>
    <row r="2135" spans="1:5" ht="15.75" thickBot="1" x14ac:dyDescent="0.3">
      <c r="A2135" s="2">
        <v>2134</v>
      </c>
      <c r="B2135" s="2" t="s">
        <v>6671</v>
      </c>
      <c r="C2135" s="2" t="s">
        <v>6670</v>
      </c>
      <c r="D2135" s="2" t="s">
        <v>6669</v>
      </c>
      <c r="E2135" s="2"/>
    </row>
    <row r="2136" spans="1:5" ht="15.75" thickBot="1" x14ac:dyDescent="0.3">
      <c r="A2136" s="1">
        <v>2135</v>
      </c>
      <c r="B2136" s="1" t="s">
        <v>6674</v>
      </c>
      <c r="C2136" s="1" t="s">
        <v>6673</v>
      </c>
      <c r="D2136" s="1" t="s">
        <v>6672</v>
      </c>
      <c r="E2136" s="1"/>
    </row>
    <row r="2137" spans="1:5" ht="15.75" thickBot="1" x14ac:dyDescent="0.3">
      <c r="A2137" s="2">
        <v>2136</v>
      </c>
      <c r="B2137" s="2" t="s">
        <v>6677</v>
      </c>
      <c r="C2137" s="2" t="s">
        <v>6676</v>
      </c>
      <c r="D2137" s="2" t="s">
        <v>6675</v>
      </c>
      <c r="E2137" s="2"/>
    </row>
    <row r="2138" spans="1:5" ht="15.75" thickBot="1" x14ac:dyDescent="0.3">
      <c r="A2138" s="1">
        <v>2137</v>
      </c>
      <c r="B2138" s="1" t="s">
        <v>6680</v>
      </c>
      <c r="C2138" s="1" t="s">
        <v>6679</v>
      </c>
      <c r="D2138" s="1" t="s">
        <v>6678</v>
      </c>
      <c r="E2138" s="1"/>
    </row>
    <row r="2139" spans="1:5" ht="15.75" thickBot="1" x14ac:dyDescent="0.3">
      <c r="A2139" s="2">
        <v>2138</v>
      </c>
      <c r="B2139" s="2" t="s">
        <v>6683</v>
      </c>
      <c r="C2139" s="2" t="s">
        <v>6682</v>
      </c>
      <c r="D2139" s="2" t="s">
        <v>6681</v>
      </c>
      <c r="E2139" s="2"/>
    </row>
    <row r="2140" spans="1:5" ht="15.75" thickBot="1" x14ac:dyDescent="0.3">
      <c r="A2140" s="1">
        <v>2139</v>
      </c>
      <c r="B2140" s="1" t="s">
        <v>6686</v>
      </c>
      <c r="C2140" s="1" t="s">
        <v>6685</v>
      </c>
      <c r="D2140" s="1" t="s">
        <v>6684</v>
      </c>
      <c r="E2140" s="1"/>
    </row>
    <row r="2141" spans="1:5" ht="15.75" thickBot="1" x14ac:dyDescent="0.3">
      <c r="A2141" s="2">
        <v>2140</v>
      </c>
      <c r="B2141" s="2" t="s">
        <v>6689</v>
      </c>
      <c r="C2141" s="2" t="s">
        <v>6688</v>
      </c>
      <c r="D2141" s="2" t="s">
        <v>6687</v>
      </c>
      <c r="E2141" s="2"/>
    </row>
    <row r="2142" spans="1:5" ht="15.75" thickBot="1" x14ac:dyDescent="0.3">
      <c r="A2142" s="1">
        <v>2141</v>
      </c>
      <c r="B2142" s="1" t="s">
        <v>6692</v>
      </c>
      <c r="C2142" s="1" t="s">
        <v>6691</v>
      </c>
      <c r="D2142" s="1" t="s">
        <v>6690</v>
      </c>
      <c r="E2142" s="1"/>
    </row>
    <row r="2143" spans="1:5" ht="15.75" thickBot="1" x14ac:dyDescent="0.3">
      <c r="A2143" s="2">
        <v>2142</v>
      </c>
      <c r="B2143" s="2" t="s">
        <v>6695</v>
      </c>
      <c r="C2143" s="2" t="s">
        <v>6694</v>
      </c>
      <c r="D2143" s="2" t="s">
        <v>6693</v>
      </c>
      <c r="E2143" s="2"/>
    </row>
    <row r="2144" spans="1:5" ht="15.75" thickBot="1" x14ac:dyDescent="0.3">
      <c r="A2144" s="1">
        <v>2143</v>
      </c>
      <c r="B2144" s="1" t="s">
        <v>6698</v>
      </c>
      <c r="C2144" s="1" t="s">
        <v>6697</v>
      </c>
      <c r="D2144" s="1" t="s">
        <v>6696</v>
      </c>
      <c r="E2144" s="1"/>
    </row>
    <row r="2145" spans="1:5" ht="15.75" thickBot="1" x14ac:dyDescent="0.3">
      <c r="A2145" s="2">
        <v>2144</v>
      </c>
      <c r="B2145" s="2" t="s">
        <v>6701</v>
      </c>
      <c r="C2145" s="2" t="s">
        <v>6700</v>
      </c>
      <c r="D2145" s="2" t="s">
        <v>6699</v>
      </c>
      <c r="E2145" s="2"/>
    </row>
    <row r="2146" spans="1:5" ht="15.75" thickBot="1" x14ac:dyDescent="0.3">
      <c r="A2146" s="1">
        <v>2145</v>
      </c>
      <c r="B2146" s="1" t="s">
        <v>6704</v>
      </c>
      <c r="C2146" s="1" t="s">
        <v>6703</v>
      </c>
      <c r="D2146" s="1" t="s">
        <v>6702</v>
      </c>
      <c r="E2146" s="1"/>
    </row>
    <row r="2147" spans="1:5" ht="15.75" thickBot="1" x14ac:dyDescent="0.3">
      <c r="A2147" s="2">
        <v>2146</v>
      </c>
      <c r="B2147" s="2" t="s">
        <v>6707</v>
      </c>
      <c r="C2147" s="2" t="s">
        <v>6706</v>
      </c>
      <c r="D2147" s="2" t="s">
        <v>6705</v>
      </c>
      <c r="E2147" s="2"/>
    </row>
    <row r="2148" spans="1:5" ht="15.75" thickBot="1" x14ac:dyDescent="0.3">
      <c r="A2148" s="1">
        <v>2147</v>
      </c>
      <c r="B2148" s="1" t="s">
        <v>6710</v>
      </c>
      <c r="C2148" s="1" t="s">
        <v>6709</v>
      </c>
      <c r="D2148" s="1" t="s">
        <v>6708</v>
      </c>
      <c r="E2148" s="1"/>
    </row>
    <row r="2149" spans="1:5" ht="15.75" thickBot="1" x14ac:dyDescent="0.3">
      <c r="A2149" s="2">
        <v>2148</v>
      </c>
      <c r="B2149" s="2" t="s">
        <v>6713</v>
      </c>
      <c r="C2149" s="2" t="s">
        <v>6712</v>
      </c>
      <c r="D2149" s="2" t="s">
        <v>6711</v>
      </c>
      <c r="E2149" s="2"/>
    </row>
    <row r="2150" spans="1:5" ht="15.75" thickBot="1" x14ac:dyDescent="0.3">
      <c r="A2150" s="1">
        <v>2149</v>
      </c>
      <c r="B2150" s="1" t="s">
        <v>6716</v>
      </c>
      <c r="C2150" s="1" t="s">
        <v>6715</v>
      </c>
      <c r="D2150" s="1" t="s">
        <v>6714</v>
      </c>
      <c r="E2150" s="1"/>
    </row>
    <row r="2151" spans="1:5" ht="15.75" thickBot="1" x14ac:dyDescent="0.3">
      <c r="A2151" s="2">
        <v>2150</v>
      </c>
      <c r="B2151" s="2" t="s">
        <v>6719</v>
      </c>
      <c r="C2151" s="2" t="s">
        <v>6718</v>
      </c>
      <c r="D2151" s="2" t="s">
        <v>6717</v>
      </c>
      <c r="E2151" s="2"/>
    </row>
    <row r="2152" spans="1:5" ht="15.75" thickBot="1" x14ac:dyDescent="0.3">
      <c r="A2152" s="1">
        <v>2151</v>
      </c>
      <c r="B2152" s="1" t="s">
        <v>6722</v>
      </c>
      <c r="C2152" s="1" t="s">
        <v>6721</v>
      </c>
      <c r="D2152" s="1" t="s">
        <v>6720</v>
      </c>
      <c r="E2152" s="1"/>
    </row>
    <row r="2153" spans="1:5" ht="15.75" thickBot="1" x14ac:dyDescent="0.3">
      <c r="A2153" s="2">
        <v>2152</v>
      </c>
      <c r="B2153" s="2" t="s">
        <v>6725</v>
      </c>
      <c r="C2153" s="2" t="s">
        <v>6724</v>
      </c>
      <c r="D2153" s="2" t="s">
        <v>6723</v>
      </c>
      <c r="E2153" s="2"/>
    </row>
    <row r="2154" spans="1:5" ht="15.75" thickBot="1" x14ac:dyDescent="0.3">
      <c r="A2154" s="1">
        <v>2153</v>
      </c>
      <c r="B2154" s="1" t="s">
        <v>6727</v>
      </c>
      <c r="C2154" s="1" t="s">
        <v>1960</v>
      </c>
      <c r="D2154" s="1" t="s">
        <v>6726</v>
      </c>
      <c r="E2154" s="1"/>
    </row>
    <row r="2155" spans="1:5" ht="15.75" thickBot="1" x14ac:dyDescent="0.3">
      <c r="A2155" s="2">
        <v>2154</v>
      </c>
      <c r="B2155" s="2" t="s">
        <v>6730</v>
      </c>
      <c r="C2155" s="2" t="s">
        <v>6729</v>
      </c>
      <c r="D2155" s="2" t="s">
        <v>6728</v>
      </c>
      <c r="E2155" s="2"/>
    </row>
    <row r="2156" spans="1:5" ht="15.75" thickBot="1" x14ac:dyDescent="0.3">
      <c r="A2156" s="1">
        <v>2155</v>
      </c>
      <c r="B2156" s="1" t="s">
        <v>6733</v>
      </c>
      <c r="C2156" s="1" t="s">
        <v>6732</v>
      </c>
      <c r="D2156" s="1" t="s">
        <v>6731</v>
      </c>
      <c r="E2156" s="1"/>
    </row>
    <row r="2157" spans="1:5" ht="15.75" thickBot="1" x14ac:dyDescent="0.3">
      <c r="A2157" s="2">
        <v>2156</v>
      </c>
      <c r="B2157" s="2" t="s">
        <v>6736</v>
      </c>
      <c r="C2157" s="2" t="s">
        <v>6735</v>
      </c>
      <c r="D2157" s="2" t="s">
        <v>6734</v>
      </c>
      <c r="E2157" s="2"/>
    </row>
    <row r="2158" spans="1:5" ht="15.75" thickBot="1" x14ac:dyDescent="0.3">
      <c r="A2158" s="1">
        <v>2157</v>
      </c>
      <c r="B2158" s="1" t="s">
        <v>6739</v>
      </c>
      <c r="C2158" s="1" t="s">
        <v>6738</v>
      </c>
      <c r="D2158" s="1" t="s">
        <v>6737</v>
      </c>
      <c r="E2158" s="1"/>
    </row>
    <row r="2159" spans="1:5" ht="15.75" thickBot="1" x14ac:dyDescent="0.3">
      <c r="A2159" s="2">
        <v>2158</v>
      </c>
      <c r="B2159" s="2" t="s">
        <v>6742</v>
      </c>
      <c r="C2159" s="2" t="s">
        <v>6741</v>
      </c>
      <c r="D2159" s="2" t="s">
        <v>6740</v>
      </c>
      <c r="E2159" s="2"/>
    </row>
    <row r="2160" spans="1:5" ht="15.75" thickBot="1" x14ac:dyDescent="0.3">
      <c r="A2160" s="1">
        <v>2159</v>
      </c>
      <c r="B2160" s="1" t="s">
        <v>6745</v>
      </c>
      <c r="C2160" s="1" t="s">
        <v>6744</v>
      </c>
      <c r="D2160" s="1" t="s">
        <v>6743</v>
      </c>
      <c r="E2160" s="1"/>
    </row>
    <row r="2161" spans="1:5" ht="15.75" thickBot="1" x14ac:dyDescent="0.3">
      <c r="A2161" s="2">
        <v>2160</v>
      </c>
      <c r="B2161" s="2" t="s">
        <v>6748</v>
      </c>
      <c r="C2161" s="2" t="s">
        <v>6747</v>
      </c>
      <c r="D2161" s="2" t="s">
        <v>6746</v>
      </c>
      <c r="E2161" s="2"/>
    </row>
    <row r="2162" spans="1:5" ht="15.75" thickBot="1" x14ac:dyDescent="0.3">
      <c r="A2162" s="1">
        <v>2161</v>
      </c>
      <c r="B2162" s="1" t="s">
        <v>6751</v>
      </c>
      <c r="C2162" s="1" t="s">
        <v>6750</v>
      </c>
      <c r="D2162" s="1" t="s">
        <v>6749</v>
      </c>
      <c r="E2162" s="1"/>
    </row>
    <row r="2163" spans="1:5" ht="15.75" thickBot="1" x14ac:dyDescent="0.3">
      <c r="A2163" s="2">
        <v>2162</v>
      </c>
      <c r="B2163" s="2" t="s">
        <v>6754</v>
      </c>
      <c r="C2163" s="2" t="s">
        <v>6753</v>
      </c>
      <c r="D2163" s="2" t="s">
        <v>6752</v>
      </c>
      <c r="E2163" s="2"/>
    </row>
    <row r="2164" spans="1:5" ht="15.75" thickBot="1" x14ac:dyDescent="0.3">
      <c r="A2164" s="1">
        <v>2163</v>
      </c>
      <c r="B2164" s="1" t="s">
        <v>6757</v>
      </c>
      <c r="C2164" s="1" t="s">
        <v>6756</v>
      </c>
      <c r="D2164" s="1" t="s">
        <v>6755</v>
      </c>
      <c r="E2164" s="1"/>
    </row>
    <row r="2165" spans="1:5" ht="15.75" thickBot="1" x14ac:dyDescent="0.3">
      <c r="A2165" s="2">
        <v>2164</v>
      </c>
      <c r="B2165" s="2" t="s">
        <v>6760</v>
      </c>
      <c r="C2165" s="2" t="s">
        <v>6759</v>
      </c>
      <c r="D2165" s="2" t="s">
        <v>6758</v>
      </c>
      <c r="E2165" s="2"/>
    </row>
    <row r="2166" spans="1:5" ht="15.75" thickBot="1" x14ac:dyDescent="0.3">
      <c r="A2166" s="1">
        <v>2165</v>
      </c>
      <c r="B2166" s="1" t="s">
        <v>6763</v>
      </c>
      <c r="C2166" s="1" t="s">
        <v>6762</v>
      </c>
      <c r="D2166" s="1" t="s">
        <v>6761</v>
      </c>
      <c r="E2166" s="1"/>
    </row>
    <row r="2167" spans="1:5" ht="15.75" thickBot="1" x14ac:dyDescent="0.3">
      <c r="A2167" s="2">
        <v>2166</v>
      </c>
      <c r="B2167" s="2" t="s">
        <v>6766</v>
      </c>
      <c r="C2167" s="2" t="s">
        <v>6765</v>
      </c>
      <c r="D2167" s="2" t="s">
        <v>6764</v>
      </c>
      <c r="E2167" s="2"/>
    </row>
    <row r="2168" spans="1:5" ht="15.75" thickBot="1" x14ac:dyDescent="0.3">
      <c r="A2168" s="1">
        <v>2167</v>
      </c>
      <c r="B2168" s="1" t="s">
        <v>6769</v>
      </c>
      <c r="C2168" s="1" t="s">
        <v>6768</v>
      </c>
      <c r="D2168" s="1" t="s">
        <v>6767</v>
      </c>
      <c r="E2168" s="1"/>
    </row>
    <row r="2169" spans="1:5" ht="15.75" thickBot="1" x14ac:dyDescent="0.3">
      <c r="A2169" s="2">
        <v>2168</v>
      </c>
      <c r="B2169" s="2" t="s">
        <v>6772</v>
      </c>
      <c r="C2169" s="2" t="s">
        <v>6771</v>
      </c>
      <c r="D2169" s="2" t="s">
        <v>6770</v>
      </c>
      <c r="E2169" s="2"/>
    </row>
    <row r="2170" spans="1:5" ht="15.75" thickBot="1" x14ac:dyDescent="0.3">
      <c r="A2170" s="1">
        <v>2169</v>
      </c>
      <c r="B2170" s="1" t="s">
        <v>6775</v>
      </c>
      <c r="C2170" s="1" t="s">
        <v>6774</v>
      </c>
      <c r="D2170" s="1" t="s">
        <v>6773</v>
      </c>
      <c r="E2170" s="1"/>
    </row>
    <row r="2171" spans="1:5" ht="15.75" thickBot="1" x14ac:dyDescent="0.3">
      <c r="A2171" s="2">
        <v>2170</v>
      </c>
      <c r="B2171" s="2" t="s">
        <v>6778</v>
      </c>
      <c r="C2171" s="2" t="s">
        <v>6777</v>
      </c>
      <c r="D2171" s="2" t="s">
        <v>6776</v>
      </c>
      <c r="E2171" s="2"/>
    </row>
    <row r="2172" spans="1:5" ht="15.75" thickBot="1" x14ac:dyDescent="0.3">
      <c r="A2172" s="1">
        <v>2171</v>
      </c>
      <c r="B2172" s="1" t="s">
        <v>6781</v>
      </c>
      <c r="C2172" s="1" t="s">
        <v>6780</v>
      </c>
      <c r="D2172" s="1" t="s">
        <v>6779</v>
      </c>
      <c r="E2172" s="1"/>
    </row>
    <row r="2173" spans="1:5" ht="15.75" thickBot="1" x14ac:dyDescent="0.3">
      <c r="A2173" s="2">
        <v>2172</v>
      </c>
      <c r="B2173" s="2" t="s">
        <v>6784</v>
      </c>
      <c r="C2173" s="2" t="s">
        <v>6783</v>
      </c>
      <c r="D2173" s="2" t="s">
        <v>6782</v>
      </c>
      <c r="E2173" s="2"/>
    </row>
    <row r="2174" spans="1:5" ht="15.75" thickBot="1" x14ac:dyDescent="0.3">
      <c r="A2174" s="1">
        <v>2173</v>
      </c>
      <c r="B2174" s="1" t="s">
        <v>6787</v>
      </c>
      <c r="C2174" s="1" t="s">
        <v>6786</v>
      </c>
      <c r="D2174" s="1" t="s">
        <v>6785</v>
      </c>
      <c r="E2174" s="1"/>
    </row>
    <row r="2175" spans="1:5" ht="15.75" thickBot="1" x14ac:dyDescent="0.3">
      <c r="A2175" s="2">
        <v>2174</v>
      </c>
      <c r="B2175" s="2" t="s">
        <v>6790</v>
      </c>
      <c r="C2175" s="2" t="s">
        <v>6789</v>
      </c>
      <c r="D2175" s="2" t="s">
        <v>6788</v>
      </c>
      <c r="E2175" s="2"/>
    </row>
    <row r="2176" spans="1:5" ht="15.75" thickBot="1" x14ac:dyDescent="0.3">
      <c r="A2176" s="1">
        <v>2175</v>
      </c>
      <c r="B2176" s="1" t="s">
        <v>6793</v>
      </c>
      <c r="C2176" s="1" t="s">
        <v>6792</v>
      </c>
      <c r="D2176" s="1" t="s">
        <v>6791</v>
      </c>
      <c r="E2176" s="1"/>
    </row>
    <row r="2177" spans="1:5" ht="15.75" thickBot="1" x14ac:dyDescent="0.3">
      <c r="A2177" s="2">
        <v>2176</v>
      </c>
      <c r="B2177" s="2" t="s">
        <v>6796</v>
      </c>
      <c r="C2177" s="2" t="s">
        <v>6795</v>
      </c>
      <c r="D2177" s="2" t="s">
        <v>6794</v>
      </c>
      <c r="E2177" s="2"/>
    </row>
    <row r="2178" spans="1:5" ht="15.75" thickBot="1" x14ac:dyDescent="0.3">
      <c r="A2178" s="1">
        <v>2177</v>
      </c>
      <c r="B2178" s="1" t="s">
        <v>6799</v>
      </c>
      <c r="C2178" s="1" t="s">
        <v>6798</v>
      </c>
      <c r="D2178" s="1" t="s">
        <v>6797</v>
      </c>
      <c r="E2178" s="1"/>
    </row>
    <row r="2179" spans="1:5" ht="15.75" thickBot="1" x14ac:dyDescent="0.3">
      <c r="A2179" s="2">
        <v>2178</v>
      </c>
      <c r="B2179" s="2" t="s">
        <v>6802</v>
      </c>
      <c r="C2179" s="2" t="s">
        <v>6801</v>
      </c>
      <c r="D2179" s="2" t="s">
        <v>6800</v>
      </c>
      <c r="E2179" s="2"/>
    </row>
    <row r="2180" spans="1:5" ht="15.75" thickBot="1" x14ac:dyDescent="0.3">
      <c r="A2180" s="1">
        <v>2179</v>
      </c>
      <c r="B2180" s="1" t="s">
        <v>6805</v>
      </c>
      <c r="C2180" s="1" t="s">
        <v>6804</v>
      </c>
      <c r="D2180" s="1" t="s">
        <v>6803</v>
      </c>
      <c r="E2180" s="1"/>
    </row>
    <row r="2181" spans="1:5" ht="15.75" thickBot="1" x14ac:dyDescent="0.3">
      <c r="A2181" s="2">
        <v>2180</v>
      </c>
      <c r="B2181" s="2" t="s">
        <v>6807</v>
      </c>
      <c r="C2181" s="2" t="s">
        <v>1940</v>
      </c>
      <c r="D2181" s="2" t="s">
        <v>6806</v>
      </c>
      <c r="E2181" s="2"/>
    </row>
    <row r="2182" spans="1:5" ht="15.75" thickBot="1" x14ac:dyDescent="0.3">
      <c r="A2182" s="1">
        <v>2181</v>
      </c>
      <c r="B2182" s="1" t="s">
        <v>6810</v>
      </c>
      <c r="C2182" s="1" t="s">
        <v>6809</v>
      </c>
      <c r="D2182" s="1" t="s">
        <v>6808</v>
      </c>
      <c r="E2182" s="1"/>
    </row>
    <row r="2183" spans="1:5" ht="15.75" thickBot="1" x14ac:dyDescent="0.3">
      <c r="A2183" s="2">
        <v>2182</v>
      </c>
      <c r="B2183" s="2" t="s">
        <v>6813</v>
      </c>
      <c r="C2183" s="2" t="s">
        <v>6812</v>
      </c>
      <c r="D2183" s="2" t="s">
        <v>6811</v>
      </c>
      <c r="E2183" s="2"/>
    </row>
    <row r="2184" spans="1:5" ht="15.75" thickBot="1" x14ac:dyDescent="0.3">
      <c r="A2184" s="1">
        <v>2183</v>
      </c>
      <c r="B2184" s="1" t="s">
        <v>6816</v>
      </c>
      <c r="C2184" s="1" t="s">
        <v>6815</v>
      </c>
      <c r="D2184" s="1" t="s">
        <v>6814</v>
      </c>
      <c r="E2184" s="1"/>
    </row>
    <row r="2185" spans="1:5" ht="15.75" thickBot="1" x14ac:dyDescent="0.3">
      <c r="A2185" s="2">
        <v>2184</v>
      </c>
      <c r="B2185" s="2" t="s">
        <v>6819</v>
      </c>
      <c r="C2185" s="2" t="s">
        <v>6818</v>
      </c>
      <c r="D2185" s="2" t="s">
        <v>6817</v>
      </c>
      <c r="E2185" s="2"/>
    </row>
    <row r="2186" spans="1:5" ht="15.75" thickBot="1" x14ac:dyDescent="0.3">
      <c r="A2186" s="1">
        <v>2185</v>
      </c>
      <c r="B2186" s="1" t="s">
        <v>6822</v>
      </c>
      <c r="C2186" s="1" t="s">
        <v>6821</v>
      </c>
      <c r="D2186" s="1" t="s">
        <v>6820</v>
      </c>
      <c r="E2186" s="1"/>
    </row>
    <row r="2187" spans="1:5" ht="15.75" thickBot="1" x14ac:dyDescent="0.3">
      <c r="A2187" s="2">
        <v>2186</v>
      </c>
      <c r="B2187" s="2" t="s">
        <v>6825</v>
      </c>
      <c r="C2187" s="2" t="s">
        <v>6824</v>
      </c>
      <c r="D2187" s="2" t="s">
        <v>6823</v>
      </c>
      <c r="E2187" s="2"/>
    </row>
    <row r="2188" spans="1:5" ht="15.75" thickBot="1" x14ac:dyDescent="0.3">
      <c r="A2188" s="1">
        <v>2187</v>
      </c>
      <c r="B2188" s="1" t="s">
        <v>6827</v>
      </c>
      <c r="C2188" s="1" t="s">
        <v>1940</v>
      </c>
      <c r="D2188" s="1" t="s">
        <v>6826</v>
      </c>
      <c r="E2188" s="1"/>
    </row>
    <row r="2189" spans="1:5" ht="15.75" thickBot="1" x14ac:dyDescent="0.3">
      <c r="A2189" s="2">
        <v>2188</v>
      </c>
      <c r="B2189" s="2" t="s">
        <v>6830</v>
      </c>
      <c r="C2189" s="2" t="s">
        <v>6829</v>
      </c>
      <c r="D2189" s="2" t="s">
        <v>6828</v>
      </c>
      <c r="E2189" s="2"/>
    </row>
    <row r="2190" spans="1:5" ht="15.75" thickBot="1" x14ac:dyDescent="0.3">
      <c r="A2190" s="1">
        <v>2189</v>
      </c>
      <c r="B2190" s="1" t="s">
        <v>6833</v>
      </c>
      <c r="C2190" s="1" t="s">
        <v>6832</v>
      </c>
      <c r="D2190" s="1" t="s">
        <v>6831</v>
      </c>
      <c r="E2190" s="1"/>
    </row>
    <row r="2191" spans="1:5" ht="15.75" thickBot="1" x14ac:dyDescent="0.3">
      <c r="A2191" s="2">
        <v>2190</v>
      </c>
      <c r="B2191" s="2" t="s">
        <v>6836</v>
      </c>
      <c r="C2191" s="2" t="s">
        <v>6835</v>
      </c>
      <c r="D2191" s="2" t="s">
        <v>6834</v>
      </c>
      <c r="E2191" s="2"/>
    </row>
    <row r="2192" spans="1:5" ht="15.75" thickBot="1" x14ac:dyDescent="0.3">
      <c r="A2192" s="1">
        <v>2191</v>
      </c>
      <c r="B2192" s="1" t="s">
        <v>6838</v>
      </c>
      <c r="C2192" s="1" t="s">
        <v>1940</v>
      </c>
      <c r="D2192" s="1" t="s">
        <v>6837</v>
      </c>
      <c r="E2192" s="1"/>
    </row>
    <row r="2193" spans="1:5" ht="15.75" thickBot="1" x14ac:dyDescent="0.3">
      <c r="A2193" s="2">
        <v>2192</v>
      </c>
      <c r="B2193" s="2" t="s">
        <v>6841</v>
      </c>
      <c r="C2193" s="2" t="s">
        <v>6840</v>
      </c>
      <c r="D2193" s="2" t="s">
        <v>6839</v>
      </c>
      <c r="E2193" s="2"/>
    </row>
    <row r="2194" spans="1:5" ht="15.75" thickBot="1" x14ac:dyDescent="0.3">
      <c r="A2194" s="1">
        <v>2193</v>
      </c>
      <c r="B2194" s="1" t="s">
        <v>6844</v>
      </c>
      <c r="C2194" s="1" t="s">
        <v>6843</v>
      </c>
      <c r="D2194" s="1" t="s">
        <v>6842</v>
      </c>
      <c r="E2194" s="1"/>
    </row>
    <row r="2195" spans="1:5" ht="15.75" thickBot="1" x14ac:dyDescent="0.3">
      <c r="A2195" s="2">
        <v>2194</v>
      </c>
      <c r="B2195" s="2" t="s">
        <v>6847</v>
      </c>
      <c r="C2195" s="2" t="s">
        <v>6846</v>
      </c>
      <c r="D2195" s="2" t="s">
        <v>6845</v>
      </c>
      <c r="E2195" s="2"/>
    </row>
    <row r="2196" spans="1:5" ht="15.75" thickBot="1" x14ac:dyDescent="0.3">
      <c r="A2196" s="1">
        <v>2195</v>
      </c>
      <c r="B2196" s="1" t="s">
        <v>4481</v>
      </c>
      <c r="C2196" s="1" t="s">
        <v>6849</v>
      </c>
      <c r="D2196" s="1" t="s">
        <v>6848</v>
      </c>
      <c r="E2196" s="1"/>
    </row>
    <row r="2197" spans="1:5" ht="15.75" thickBot="1" x14ac:dyDescent="0.3">
      <c r="A2197" s="2">
        <v>2196</v>
      </c>
      <c r="B2197" s="2" t="s">
        <v>6852</v>
      </c>
      <c r="C2197" s="2" t="s">
        <v>6851</v>
      </c>
      <c r="D2197" s="2" t="s">
        <v>6850</v>
      </c>
      <c r="E2197" s="2"/>
    </row>
    <row r="2198" spans="1:5" ht="15.75" thickBot="1" x14ac:dyDescent="0.3">
      <c r="A2198" s="1">
        <v>2197</v>
      </c>
      <c r="B2198" s="1" t="s">
        <v>6855</v>
      </c>
      <c r="C2198" s="1" t="s">
        <v>6854</v>
      </c>
      <c r="D2198" s="1" t="s">
        <v>6853</v>
      </c>
      <c r="E2198" s="1"/>
    </row>
    <row r="2199" spans="1:5" ht="15.75" thickBot="1" x14ac:dyDescent="0.3">
      <c r="A2199" s="2">
        <v>2198</v>
      </c>
      <c r="B2199" s="2" t="s">
        <v>6857</v>
      </c>
      <c r="C2199" s="2" t="s">
        <v>1940</v>
      </c>
      <c r="D2199" s="2" t="s">
        <v>6856</v>
      </c>
      <c r="E2199" s="2"/>
    </row>
    <row r="2200" spans="1:5" ht="15.75" thickBot="1" x14ac:dyDescent="0.3">
      <c r="A2200" s="1">
        <v>2199</v>
      </c>
      <c r="B2200" s="1" t="s">
        <v>6860</v>
      </c>
      <c r="C2200" s="1" t="s">
        <v>6859</v>
      </c>
      <c r="D2200" s="1" t="s">
        <v>6858</v>
      </c>
      <c r="E2200" s="1"/>
    </row>
    <row r="2201" spans="1:5" ht="15.75" thickBot="1" x14ac:dyDescent="0.3">
      <c r="A2201" s="2">
        <v>2200</v>
      </c>
      <c r="B2201" s="2" t="s">
        <v>2702</v>
      </c>
      <c r="C2201" s="2" t="s">
        <v>6862</v>
      </c>
      <c r="D2201" s="2" t="s">
        <v>6861</v>
      </c>
      <c r="E2201" s="2"/>
    </row>
    <row r="2202" spans="1:5" ht="15.75" thickBot="1" x14ac:dyDescent="0.3">
      <c r="A2202" s="1">
        <v>2201</v>
      </c>
      <c r="B2202" s="1" t="s">
        <v>5615</v>
      </c>
      <c r="C2202" s="1" t="s">
        <v>6864</v>
      </c>
      <c r="D2202" s="1" t="s">
        <v>6863</v>
      </c>
      <c r="E2202" s="1"/>
    </row>
    <row r="2203" spans="1:5" ht="15.75" thickBot="1" x14ac:dyDescent="0.3">
      <c r="A2203" s="2">
        <v>2202</v>
      </c>
      <c r="B2203" s="2" t="s">
        <v>6867</v>
      </c>
      <c r="C2203" s="2" t="s">
        <v>6866</v>
      </c>
      <c r="D2203" s="2" t="s">
        <v>6865</v>
      </c>
      <c r="E2203" s="2"/>
    </row>
    <row r="2204" spans="1:5" ht="15.75" thickBot="1" x14ac:dyDescent="0.3">
      <c r="A2204" s="1">
        <v>2203</v>
      </c>
      <c r="B2204" s="1" t="s">
        <v>6870</v>
      </c>
      <c r="C2204" s="1" t="s">
        <v>6869</v>
      </c>
      <c r="D2204" s="1" t="s">
        <v>6868</v>
      </c>
      <c r="E2204" s="1"/>
    </row>
    <row r="2205" spans="1:5" ht="15.75" thickBot="1" x14ac:dyDescent="0.3">
      <c r="A2205" s="2">
        <v>2204</v>
      </c>
      <c r="B2205" s="2" t="s">
        <v>6873</v>
      </c>
      <c r="C2205" s="2" t="s">
        <v>6872</v>
      </c>
      <c r="D2205" s="2" t="s">
        <v>6871</v>
      </c>
      <c r="E2205" s="2"/>
    </row>
    <row r="2206" spans="1:5" ht="15.75" thickBot="1" x14ac:dyDescent="0.3">
      <c r="A2206" s="1">
        <v>2205</v>
      </c>
      <c r="B2206" s="1" t="s">
        <v>6876</v>
      </c>
      <c r="C2206" s="1" t="s">
        <v>6875</v>
      </c>
      <c r="D2206" s="1" t="s">
        <v>6874</v>
      </c>
      <c r="E2206" s="1"/>
    </row>
    <row r="2207" spans="1:5" ht="15.75" thickBot="1" x14ac:dyDescent="0.3">
      <c r="A2207" s="2">
        <v>2206</v>
      </c>
      <c r="B2207" s="2" t="s">
        <v>6879</v>
      </c>
      <c r="C2207" s="2" t="s">
        <v>6878</v>
      </c>
      <c r="D2207" s="2" t="s">
        <v>6877</v>
      </c>
      <c r="E2207" s="2"/>
    </row>
    <row r="2208" spans="1:5" ht="15.75" thickBot="1" x14ac:dyDescent="0.3">
      <c r="A2208" s="1">
        <v>2207</v>
      </c>
      <c r="B2208" s="1" t="s">
        <v>2330</v>
      </c>
      <c r="C2208" s="1" t="s">
        <v>6881</v>
      </c>
      <c r="D2208" s="1" t="s">
        <v>6880</v>
      </c>
      <c r="E2208" s="1"/>
    </row>
    <row r="2209" spans="1:5" ht="15.75" thickBot="1" x14ac:dyDescent="0.3">
      <c r="A2209" s="2">
        <v>2208</v>
      </c>
      <c r="B2209" s="2" t="s">
        <v>6884</v>
      </c>
      <c r="C2209" s="2" t="s">
        <v>6883</v>
      </c>
      <c r="D2209" s="2" t="s">
        <v>6882</v>
      </c>
      <c r="E2209" s="2"/>
    </row>
    <row r="2210" spans="1:5" ht="15.75" thickBot="1" x14ac:dyDescent="0.3">
      <c r="A2210" s="1">
        <v>2209</v>
      </c>
      <c r="B2210" s="1" t="s">
        <v>6887</v>
      </c>
      <c r="C2210" s="1" t="s">
        <v>6886</v>
      </c>
      <c r="D2210" s="1" t="s">
        <v>6885</v>
      </c>
      <c r="E2210" s="1"/>
    </row>
    <row r="2211" spans="1:5" ht="15.75" thickBot="1" x14ac:dyDescent="0.3">
      <c r="A2211" s="2">
        <v>2210</v>
      </c>
      <c r="B2211" s="2" t="s">
        <v>6890</v>
      </c>
      <c r="C2211" s="2" t="s">
        <v>6889</v>
      </c>
      <c r="D2211" s="2" t="s">
        <v>6888</v>
      </c>
      <c r="E2211" s="2"/>
    </row>
    <row r="2212" spans="1:5" ht="15.75" thickBot="1" x14ac:dyDescent="0.3">
      <c r="A2212" s="1">
        <v>2211</v>
      </c>
      <c r="B2212" s="1" t="s">
        <v>6893</v>
      </c>
      <c r="C2212" s="1" t="s">
        <v>6892</v>
      </c>
      <c r="D2212" s="1" t="s">
        <v>6891</v>
      </c>
      <c r="E2212" s="1"/>
    </row>
    <row r="2213" spans="1:5" ht="15.75" thickBot="1" x14ac:dyDescent="0.3">
      <c r="A2213" s="2">
        <v>2212</v>
      </c>
      <c r="B2213" s="2" t="s">
        <v>6896</v>
      </c>
      <c r="C2213" s="2" t="s">
        <v>6895</v>
      </c>
      <c r="D2213" s="2" t="s">
        <v>6894</v>
      </c>
      <c r="E2213" s="2"/>
    </row>
    <row r="2214" spans="1:5" ht="15.75" thickBot="1" x14ac:dyDescent="0.3">
      <c r="A2214" s="1">
        <v>2213</v>
      </c>
      <c r="B2214" s="1" t="s">
        <v>6899</v>
      </c>
      <c r="C2214" s="1" t="s">
        <v>6898</v>
      </c>
      <c r="D2214" s="1" t="s">
        <v>6897</v>
      </c>
      <c r="E2214" s="1"/>
    </row>
    <row r="2215" spans="1:5" ht="15.75" thickBot="1" x14ac:dyDescent="0.3">
      <c r="A2215" s="2">
        <v>2214</v>
      </c>
      <c r="B2215" s="2" t="s">
        <v>6902</v>
      </c>
      <c r="C2215" s="2" t="s">
        <v>6901</v>
      </c>
      <c r="D2215" s="2" t="s">
        <v>6900</v>
      </c>
      <c r="E2215" s="2"/>
    </row>
    <row r="2216" spans="1:5" ht="15.75" thickBot="1" x14ac:dyDescent="0.3">
      <c r="A2216" s="1">
        <v>2215</v>
      </c>
      <c r="B2216" s="1" t="s">
        <v>6905</v>
      </c>
      <c r="C2216" s="1" t="s">
        <v>6904</v>
      </c>
      <c r="D2216" s="1" t="s">
        <v>6903</v>
      </c>
      <c r="E2216" s="1"/>
    </row>
    <row r="2217" spans="1:5" ht="15.75" thickBot="1" x14ac:dyDescent="0.3">
      <c r="A2217" s="2">
        <v>2216</v>
      </c>
      <c r="B2217" s="2" t="s">
        <v>6908</v>
      </c>
      <c r="C2217" s="2" t="s">
        <v>6907</v>
      </c>
      <c r="D2217" s="2" t="s">
        <v>6906</v>
      </c>
      <c r="E2217" s="2"/>
    </row>
    <row r="2218" spans="1:5" ht="15.75" thickBot="1" x14ac:dyDescent="0.3">
      <c r="A2218" s="1">
        <v>2217</v>
      </c>
      <c r="B2218" s="1" t="s">
        <v>6911</v>
      </c>
      <c r="C2218" s="1" t="s">
        <v>6910</v>
      </c>
      <c r="D2218" s="1" t="s">
        <v>6909</v>
      </c>
      <c r="E2218" s="1"/>
    </row>
    <row r="2219" spans="1:5" ht="15.75" thickBot="1" x14ac:dyDescent="0.3">
      <c r="A2219" s="2">
        <v>2218</v>
      </c>
      <c r="B2219" s="2" t="s">
        <v>6914</v>
      </c>
      <c r="C2219" s="2" t="s">
        <v>6913</v>
      </c>
      <c r="D2219" s="2" t="s">
        <v>6912</v>
      </c>
      <c r="E2219" s="2"/>
    </row>
    <row r="2220" spans="1:5" ht="15.75" thickBot="1" x14ac:dyDescent="0.3">
      <c r="A2220" s="1">
        <v>2219</v>
      </c>
      <c r="B2220" s="1" t="s">
        <v>6917</v>
      </c>
      <c r="C2220" s="1" t="s">
        <v>6916</v>
      </c>
      <c r="D2220" s="1" t="s">
        <v>6915</v>
      </c>
      <c r="E2220" s="1"/>
    </row>
    <row r="2221" spans="1:5" ht="15.75" thickBot="1" x14ac:dyDescent="0.3">
      <c r="A2221" s="2">
        <v>2220</v>
      </c>
      <c r="B2221" s="2" t="s">
        <v>6920</v>
      </c>
      <c r="C2221" s="2" t="s">
        <v>6919</v>
      </c>
      <c r="D2221" s="2" t="s">
        <v>6918</v>
      </c>
      <c r="E2221" s="2"/>
    </row>
    <row r="2222" spans="1:5" ht="15.75" thickBot="1" x14ac:dyDescent="0.3">
      <c r="A2222" s="1">
        <v>2221</v>
      </c>
      <c r="B2222" s="1" t="s">
        <v>6923</v>
      </c>
      <c r="C2222" s="1" t="s">
        <v>6922</v>
      </c>
      <c r="D2222" s="1" t="s">
        <v>6921</v>
      </c>
      <c r="E2222" s="1"/>
    </row>
    <row r="2223" spans="1:5" ht="15.75" thickBot="1" x14ac:dyDescent="0.3">
      <c r="A2223" s="2">
        <v>2222</v>
      </c>
      <c r="B2223" s="2" t="s">
        <v>3053</v>
      </c>
      <c r="C2223" s="2" t="s">
        <v>6925</v>
      </c>
      <c r="D2223" s="2" t="s">
        <v>6924</v>
      </c>
      <c r="E2223" s="2"/>
    </row>
    <row r="2224" spans="1:5" ht="15.75" thickBot="1" x14ac:dyDescent="0.3">
      <c r="A2224" s="1">
        <v>2223</v>
      </c>
      <c r="B2224" s="1" t="s">
        <v>6928</v>
      </c>
      <c r="C2224" s="1" t="s">
        <v>6927</v>
      </c>
      <c r="D2224" s="1" t="s">
        <v>6926</v>
      </c>
      <c r="E2224" s="1"/>
    </row>
    <row r="2225" spans="1:5" ht="15.75" thickBot="1" x14ac:dyDescent="0.3">
      <c r="A2225" s="2">
        <v>2224</v>
      </c>
      <c r="B2225" s="2" t="s">
        <v>6931</v>
      </c>
      <c r="C2225" s="2" t="s">
        <v>6930</v>
      </c>
      <c r="D2225" s="2" t="s">
        <v>6929</v>
      </c>
      <c r="E2225" s="2"/>
    </row>
    <row r="2226" spans="1:5" ht="15.75" thickBot="1" x14ac:dyDescent="0.3">
      <c r="A2226" s="1">
        <v>2225</v>
      </c>
      <c r="B2226" s="1" t="s">
        <v>1461</v>
      </c>
      <c r="C2226" s="1" t="s">
        <v>6933</v>
      </c>
      <c r="D2226" s="1" t="s">
        <v>6932</v>
      </c>
      <c r="E2226" s="1"/>
    </row>
    <row r="2227" spans="1:5" ht="15.75" thickBot="1" x14ac:dyDescent="0.3">
      <c r="A2227" s="2">
        <v>2226</v>
      </c>
      <c r="B2227" s="2" t="s">
        <v>6936</v>
      </c>
      <c r="C2227" s="2" t="s">
        <v>6935</v>
      </c>
      <c r="D2227" s="2" t="s">
        <v>6934</v>
      </c>
      <c r="E2227" s="2"/>
    </row>
    <row r="2228" spans="1:5" ht="15.75" thickBot="1" x14ac:dyDescent="0.3">
      <c r="A2228" s="1">
        <v>2227</v>
      </c>
      <c r="B2228" s="1" t="s">
        <v>6939</v>
      </c>
      <c r="C2228" s="1" t="s">
        <v>6938</v>
      </c>
      <c r="D2228" s="1" t="s">
        <v>6937</v>
      </c>
      <c r="E2228" s="1"/>
    </row>
    <row r="2229" spans="1:5" ht="15.75" thickBot="1" x14ac:dyDescent="0.3">
      <c r="A2229" s="2">
        <v>2228</v>
      </c>
      <c r="B2229" s="2" t="s">
        <v>6942</v>
      </c>
      <c r="C2229" s="2" t="s">
        <v>6941</v>
      </c>
      <c r="D2229" s="2" t="s">
        <v>6940</v>
      </c>
      <c r="E2229" s="2"/>
    </row>
    <row r="2230" spans="1:5" ht="15.75" thickBot="1" x14ac:dyDescent="0.3">
      <c r="A2230" s="1">
        <v>2229</v>
      </c>
      <c r="B2230" s="1" t="s">
        <v>6945</v>
      </c>
      <c r="C2230" s="1" t="s">
        <v>6944</v>
      </c>
      <c r="D2230" s="1" t="s">
        <v>6943</v>
      </c>
      <c r="E2230" s="1"/>
    </row>
    <row r="2231" spans="1:5" ht="15.75" thickBot="1" x14ac:dyDescent="0.3">
      <c r="A2231" s="2">
        <v>2230</v>
      </c>
      <c r="B2231" s="2" t="s">
        <v>6948</v>
      </c>
      <c r="C2231" s="2" t="s">
        <v>6947</v>
      </c>
      <c r="D2231" s="2" t="s">
        <v>6946</v>
      </c>
      <c r="E2231" s="2"/>
    </row>
    <row r="2232" spans="1:5" ht="15.75" thickBot="1" x14ac:dyDescent="0.3">
      <c r="A2232" s="1">
        <v>2231</v>
      </c>
      <c r="B2232" s="1" t="s">
        <v>6951</v>
      </c>
      <c r="C2232" s="1" t="s">
        <v>6950</v>
      </c>
      <c r="D2232" s="1" t="s">
        <v>6949</v>
      </c>
      <c r="E2232" s="1"/>
    </row>
    <row r="2233" spans="1:5" ht="15.75" thickBot="1" x14ac:dyDescent="0.3">
      <c r="A2233" s="2">
        <v>2232</v>
      </c>
      <c r="B2233" s="2" t="s">
        <v>6954</v>
      </c>
      <c r="C2233" s="2" t="s">
        <v>6953</v>
      </c>
      <c r="D2233" s="2" t="s">
        <v>6952</v>
      </c>
      <c r="E2233" s="2"/>
    </row>
    <row r="2234" spans="1:5" ht="15.75" thickBot="1" x14ac:dyDescent="0.3">
      <c r="A2234" s="1">
        <v>2233</v>
      </c>
      <c r="B2234" s="1" t="s">
        <v>6957</v>
      </c>
      <c r="C2234" s="1" t="s">
        <v>6956</v>
      </c>
      <c r="D2234" s="1" t="s">
        <v>6955</v>
      </c>
      <c r="E2234" s="1"/>
    </row>
    <row r="2235" spans="1:5" ht="15.75" thickBot="1" x14ac:dyDescent="0.3">
      <c r="A2235" s="2">
        <v>2234</v>
      </c>
      <c r="B2235" s="2" t="s">
        <v>6960</v>
      </c>
      <c r="C2235" s="2" t="s">
        <v>6959</v>
      </c>
      <c r="D2235" s="2" t="s">
        <v>6958</v>
      </c>
      <c r="E2235" s="2"/>
    </row>
    <row r="2236" spans="1:5" ht="15.75" thickBot="1" x14ac:dyDescent="0.3">
      <c r="A2236" s="1">
        <v>2235</v>
      </c>
      <c r="B2236" s="1" t="s">
        <v>6963</v>
      </c>
      <c r="C2236" s="1" t="s">
        <v>6962</v>
      </c>
      <c r="D2236" s="1" t="s">
        <v>6961</v>
      </c>
      <c r="E2236" s="1"/>
    </row>
    <row r="2237" spans="1:5" ht="15.75" thickBot="1" x14ac:dyDescent="0.3">
      <c r="A2237" s="2">
        <v>2236</v>
      </c>
      <c r="B2237" s="2" t="s">
        <v>6966</v>
      </c>
      <c r="C2237" s="2" t="s">
        <v>6965</v>
      </c>
      <c r="D2237" s="2" t="s">
        <v>6964</v>
      </c>
      <c r="E2237" s="2"/>
    </row>
    <row r="2238" spans="1:5" ht="15.75" thickBot="1" x14ac:dyDescent="0.3">
      <c r="A2238" s="1">
        <v>2237</v>
      </c>
      <c r="B2238" s="1" t="s">
        <v>6969</v>
      </c>
      <c r="C2238" s="1" t="s">
        <v>6968</v>
      </c>
      <c r="D2238" s="1" t="s">
        <v>6967</v>
      </c>
      <c r="E2238" s="1"/>
    </row>
    <row r="2239" spans="1:5" ht="15.75" thickBot="1" x14ac:dyDescent="0.3">
      <c r="A2239" s="2">
        <v>2238</v>
      </c>
      <c r="B2239" s="2" t="s">
        <v>6972</v>
      </c>
      <c r="C2239" s="2" t="s">
        <v>6971</v>
      </c>
      <c r="D2239" s="2" t="s">
        <v>6970</v>
      </c>
      <c r="E2239" s="2"/>
    </row>
    <row r="2240" spans="1:5" ht="15.75" thickBot="1" x14ac:dyDescent="0.3">
      <c r="A2240" s="1">
        <v>2239</v>
      </c>
      <c r="B2240" s="1" t="s">
        <v>6975</v>
      </c>
      <c r="C2240" s="1" t="s">
        <v>6974</v>
      </c>
      <c r="D2240" s="1" t="s">
        <v>6973</v>
      </c>
      <c r="E2240" s="1"/>
    </row>
    <row r="2241" spans="1:5" ht="15.75" thickBot="1" x14ac:dyDescent="0.3">
      <c r="A2241" s="2">
        <v>2240</v>
      </c>
      <c r="B2241" s="2" t="s">
        <v>6978</v>
      </c>
      <c r="C2241" s="2" t="s">
        <v>6977</v>
      </c>
      <c r="D2241" s="2" t="s">
        <v>6976</v>
      </c>
      <c r="E2241" s="2"/>
    </row>
    <row r="2242" spans="1:5" ht="15.75" thickBot="1" x14ac:dyDescent="0.3">
      <c r="A2242" s="1">
        <v>2241</v>
      </c>
      <c r="B2242" s="1" t="s">
        <v>6981</v>
      </c>
      <c r="C2242" s="1" t="s">
        <v>6980</v>
      </c>
      <c r="D2242" s="1" t="s">
        <v>6979</v>
      </c>
      <c r="E2242" s="1"/>
    </row>
    <row r="2243" spans="1:5" ht="15.75" thickBot="1" x14ac:dyDescent="0.3">
      <c r="A2243" s="2">
        <v>2242</v>
      </c>
      <c r="B2243" s="2" t="s">
        <v>6984</v>
      </c>
      <c r="C2243" s="2" t="s">
        <v>6983</v>
      </c>
      <c r="D2243" s="2" t="s">
        <v>6982</v>
      </c>
      <c r="E2243" s="2"/>
    </row>
    <row r="2244" spans="1:5" ht="15.75" thickBot="1" x14ac:dyDescent="0.3">
      <c r="A2244" s="1">
        <v>2243</v>
      </c>
      <c r="B2244" s="1" t="s">
        <v>6987</v>
      </c>
      <c r="C2244" s="1" t="s">
        <v>6986</v>
      </c>
      <c r="D2244" s="1" t="s">
        <v>6985</v>
      </c>
      <c r="E2244" s="1"/>
    </row>
    <row r="2245" spans="1:5" ht="15.75" thickBot="1" x14ac:dyDescent="0.3">
      <c r="A2245" s="2">
        <v>2244</v>
      </c>
      <c r="B2245" s="2" t="s">
        <v>6990</v>
      </c>
      <c r="C2245" s="2" t="s">
        <v>6989</v>
      </c>
      <c r="D2245" s="2" t="s">
        <v>6988</v>
      </c>
      <c r="E2245" s="2"/>
    </row>
    <row r="2246" spans="1:5" ht="15.75" thickBot="1" x14ac:dyDescent="0.3">
      <c r="A2246" s="1">
        <v>2245</v>
      </c>
      <c r="B2246" s="1" t="s">
        <v>6993</v>
      </c>
      <c r="C2246" s="1" t="s">
        <v>6992</v>
      </c>
      <c r="D2246" s="1" t="s">
        <v>6991</v>
      </c>
      <c r="E2246" s="1"/>
    </row>
    <row r="2247" spans="1:5" ht="15.75" thickBot="1" x14ac:dyDescent="0.3">
      <c r="A2247" s="2">
        <v>2246</v>
      </c>
      <c r="B2247" s="2" t="s">
        <v>6996</v>
      </c>
      <c r="C2247" s="2" t="s">
        <v>6995</v>
      </c>
      <c r="D2247" s="2" t="s">
        <v>6994</v>
      </c>
      <c r="E2247" s="2"/>
    </row>
    <row r="2248" spans="1:5" ht="15.75" thickBot="1" x14ac:dyDescent="0.3">
      <c r="A2248" s="1">
        <v>2247</v>
      </c>
      <c r="B2248" s="1" t="s">
        <v>6999</v>
      </c>
      <c r="C2248" s="1" t="s">
        <v>6998</v>
      </c>
      <c r="D2248" s="1" t="s">
        <v>6997</v>
      </c>
      <c r="E2248" s="1"/>
    </row>
    <row r="2249" spans="1:5" ht="15.75" thickBot="1" x14ac:dyDescent="0.3">
      <c r="A2249" s="2">
        <v>2248</v>
      </c>
      <c r="B2249" s="2" t="s">
        <v>7002</v>
      </c>
      <c r="C2249" s="2" t="s">
        <v>7001</v>
      </c>
      <c r="D2249" s="2" t="s">
        <v>7000</v>
      </c>
      <c r="E2249" s="2"/>
    </row>
    <row r="2250" spans="1:5" ht="15.75" thickBot="1" x14ac:dyDescent="0.3">
      <c r="A2250" s="1">
        <v>2249</v>
      </c>
      <c r="B2250" s="1" t="s">
        <v>7005</v>
      </c>
      <c r="C2250" s="1" t="s">
        <v>7004</v>
      </c>
      <c r="D2250" s="1" t="s">
        <v>7003</v>
      </c>
      <c r="E2250" s="1"/>
    </row>
    <row r="2251" spans="1:5" ht="15.75" thickBot="1" x14ac:dyDescent="0.3">
      <c r="A2251" s="2">
        <v>2250</v>
      </c>
      <c r="B2251" s="2" t="s">
        <v>7008</v>
      </c>
      <c r="C2251" s="2" t="s">
        <v>7007</v>
      </c>
      <c r="D2251" s="2" t="s">
        <v>7006</v>
      </c>
      <c r="E2251" s="2"/>
    </row>
    <row r="2252" spans="1:5" ht="15.75" thickBot="1" x14ac:dyDescent="0.3">
      <c r="A2252" s="1">
        <v>2251</v>
      </c>
      <c r="B2252" s="1" t="s">
        <v>7011</v>
      </c>
      <c r="C2252" s="1" t="s">
        <v>7010</v>
      </c>
      <c r="D2252" s="1" t="s">
        <v>7009</v>
      </c>
      <c r="E2252" s="1"/>
    </row>
    <row r="2253" spans="1:5" ht="15.75" thickBot="1" x14ac:dyDescent="0.3">
      <c r="A2253" s="2">
        <v>2252</v>
      </c>
      <c r="B2253" s="2" t="s">
        <v>7014</v>
      </c>
      <c r="C2253" s="2" t="s">
        <v>7013</v>
      </c>
      <c r="D2253" s="2" t="s">
        <v>7012</v>
      </c>
      <c r="E2253" s="2"/>
    </row>
    <row r="2254" spans="1:5" ht="15.75" thickBot="1" x14ac:dyDescent="0.3">
      <c r="A2254" s="1">
        <v>2253</v>
      </c>
      <c r="B2254" s="1" t="s">
        <v>7017</v>
      </c>
      <c r="C2254" s="1" t="s">
        <v>7016</v>
      </c>
      <c r="D2254" s="1" t="s">
        <v>7015</v>
      </c>
      <c r="E2254" s="1"/>
    </row>
    <row r="2255" spans="1:5" ht="15.75" thickBot="1" x14ac:dyDescent="0.3">
      <c r="A2255" s="2">
        <v>2254</v>
      </c>
      <c r="B2255" s="2" t="s">
        <v>7020</v>
      </c>
      <c r="C2255" s="2" t="s">
        <v>7019</v>
      </c>
      <c r="D2255" s="2" t="s">
        <v>7018</v>
      </c>
      <c r="E2255" s="2"/>
    </row>
    <row r="2256" spans="1:5" ht="15.75" thickBot="1" x14ac:dyDescent="0.3">
      <c r="A2256" s="1">
        <v>2255</v>
      </c>
      <c r="B2256" s="1" t="s">
        <v>7023</v>
      </c>
      <c r="C2256" s="1" t="s">
        <v>7022</v>
      </c>
      <c r="D2256" s="1" t="s">
        <v>7021</v>
      </c>
      <c r="E2256" s="1"/>
    </row>
    <row r="2257" spans="1:5" ht="15.75" thickBot="1" x14ac:dyDescent="0.3">
      <c r="A2257" s="2">
        <v>2256</v>
      </c>
      <c r="B2257" s="2" t="s">
        <v>7026</v>
      </c>
      <c r="C2257" s="2" t="s">
        <v>7025</v>
      </c>
      <c r="D2257" s="2" t="s">
        <v>7024</v>
      </c>
      <c r="E2257" s="2"/>
    </row>
    <row r="2258" spans="1:5" ht="15.75" thickBot="1" x14ac:dyDescent="0.3">
      <c r="A2258" s="1">
        <v>2257</v>
      </c>
      <c r="B2258" s="1" t="s">
        <v>3220</v>
      </c>
      <c r="C2258" s="1" t="s">
        <v>7028</v>
      </c>
      <c r="D2258" s="1" t="s">
        <v>7027</v>
      </c>
      <c r="E2258" s="1"/>
    </row>
    <row r="2259" spans="1:5" ht="15.75" thickBot="1" x14ac:dyDescent="0.3">
      <c r="A2259" s="2">
        <v>2258</v>
      </c>
      <c r="B2259" s="2" t="s">
        <v>7031</v>
      </c>
      <c r="C2259" s="2" t="s">
        <v>7030</v>
      </c>
      <c r="D2259" s="2" t="s">
        <v>7029</v>
      </c>
      <c r="E2259" s="2"/>
    </row>
    <row r="2260" spans="1:5" ht="15.75" thickBot="1" x14ac:dyDescent="0.3">
      <c r="A2260" s="1">
        <v>2259</v>
      </c>
      <c r="B2260" s="1" t="s">
        <v>7034</v>
      </c>
      <c r="C2260" s="1" t="s">
        <v>7033</v>
      </c>
      <c r="D2260" s="1" t="s">
        <v>7032</v>
      </c>
      <c r="E2260" s="1"/>
    </row>
    <row r="2261" spans="1:5" ht="15.75" thickBot="1" x14ac:dyDescent="0.3">
      <c r="A2261" s="2">
        <v>2260</v>
      </c>
      <c r="B2261" s="2" t="s">
        <v>7037</v>
      </c>
      <c r="C2261" s="2" t="s">
        <v>7036</v>
      </c>
      <c r="D2261" s="2" t="s">
        <v>7035</v>
      </c>
      <c r="E2261" s="2"/>
    </row>
    <row r="2262" spans="1:5" ht="15.75" thickBot="1" x14ac:dyDescent="0.3">
      <c r="A2262" s="1">
        <v>2261</v>
      </c>
      <c r="B2262" s="1" t="s">
        <v>7040</v>
      </c>
      <c r="C2262" s="1" t="s">
        <v>7039</v>
      </c>
      <c r="D2262" s="1" t="s">
        <v>7038</v>
      </c>
      <c r="E2262" s="1"/>
    </row>
    <row r="2263" spans="1:5" ht="15.75" thickBot="1" x14ac:dyDescent="0.3">
      <c r="A2263" s="2">
        <v>2262</v>
      </c>
      <c r="B2263" s="2" t="s">
        <v>7043</v>
      </c>
      <c r="C2263" s="2" t="s">
        <v>7042</v>
      </c>
      <c r="D2263" s="2" t="s">
        <v>7041</v>
      </c>
      <c r="E2263" s="2"/>
    </row>
    <row r="2264" spans="1:5" ht="15.75" thickBot="1" x14ac:dyDescent="0.3">
      <c r="A2264" s="1">
        <v>2263</v>
      </c>
      <c r="B2264" s="1" t="s">
        <v>7046</v>
      </c>
      <c r="C2264" s="1" t="s">
        <v>7045</v>
      </c>
      <c r="D2264" s="1" t="s">
        <v>7044</v>
      </c>
      <c r="E2264" s="1"/>
    </row>
    <row r="2265" spans="1:5" ht="15.75" thickBot="1" x14ac:dyDescent="0.3">
      <c r="A2265" s="2">
        <v>2264</v>
      </c>
      <c r="B2265" s="2" t="s">
        <v>4439</v>
      </c>
      <c r="C2265" s="2" t="s">
        <v>7048</v>
      </c>
      <c r="D2265" s="2" t="s">
        <v>7047</v>
      </c>
      <c r="E2265" s="2"/>
    </row>
    <row r="2266" spans="1:5" ht="15.75" thickBot="1" x14ac:dyDescent="0.3">
      <c r="A2266" s="1">
        <v>2265</v>
      </c>
      <c r="B2266" s="1" t="s">
        <v>7051</v>
      </c>
      <c r="C2266" s="1" t="s">
        <v>7050</v>
      </c>
      <c r="D2266" s="1" t="s">
        <v>7049</v>
      </c>
      <c r="E2266" s="1"/>
    </row>
    <row r="2267" spans="1:5" ht="15.75" thickBot="1" x14ac:dyDescent="0.3">
      <c r="A2267" s="2">
        <v>2266</v>
      </c>
      <c r="B2267" s="2" t="s">
        <v>7054</v>
      </c>
      <c r="C2267" s="2" t="s">
        <v>7053</v>
      </c>
      <c r="D2267" s="2" t="s">
        <v>7052</v>
      </c>
      <c r="E2267" s="2"/>
    </row>
    <row r="2268" spans="1:5" ht="15.75" thickBot="1" x14ac:dyDescent="0.3">
      <c r="A2268" s="1">
        <v>2267</v>
      </c>
      <c r="B2268" s="1" t="s">
        <v>7057</v>
      </c>
      <c r="C2268" s="1" t="s">
        <v>7056</v>
      </c>
      <c r="D2268" s="1" t="s">
        <v>7055</v>
      </c>
      <c r="E2268" s="1"/>
    </row>
    <row r="2269" spans="1:5" ht="15.75" thickBot="1" x14ac:dyDescent="0.3">
      <c r="A2269" s="2">
        <v>2268</v>
      </c>
      <c r="B2269" s="2" t="s">
        <v>7060</v>
      </c>
      <c r="C2269" s="2" t="s">
        <v>7059</v>
      </c>
      <c r="D2269" s="2" t="s">
        <v>7058</v>
      </c>
      <c r="E2269" s="2"/>
    </row>
    <row r="2270" spans="1:5" ht="15.75" thickBot="1" x14ac:dyDescent="0.3">
      <c r="A2270" s="1">
        <v>2269</v>
      </c>
      <c r="B2270" s="1" t="s">
        <v>5768</v>
      </c>
      <c r="C2270" s="1" t="s">
        <v>7062</v>
      </c>
      <c r="D2270" s="1" t="s">
        <v>7061</v>
      </c>
      <c r="E2270" s="1"/>
    </row>
    <row r="2271" spans="1:5" ht="15.75" thickBot="1" x14ac:dyDescent="0.3">
      <c r="A2271" s="2">
        <v>2270</v>
      </c>
      <c r="B2271" s="2" t="s">
        <v>7065</v>
      </c>
      <c r="C2271" s="2" t="s">
        <v>7064</v>
      </c>
      <c r="D2271" s="2" t="s">
        <v>7063</v>
      </c>
      <c r="E2271" s="2"/>
    </row>
    <row r="2272" spans="1:5" ht="15.75" thickBot="1" x14ac:dyDescent="0.3">
      <c r="A2272" s="1">
        <v>2271</v>
      </c>
      <c r="B2272" s="1" t="s">
        <v>7068</v>
      </c>
      <c r="C2272" s="1" t="s">
        <v>7067</v>
      </c>
      <c r="D2272" s="1" t="s">
        <v>7066</v>
      </c>
      <c r="E2272" s="1"/>
    </row>
    <row r="2273" spans="1:5" ht="15.75" thickBot="1" x14ac:dyDescent="0.3">
      <c r="A2273" s="2">
        <v>2272</v>
      </c>
      <c r="B2273" s="2" t="s">
        <v>7071</v>
      </c>
      <c r="C2273" s="2" t="s">
        <v>7070</v>
      </c>
      <c r="D2273" s="2" t="s">
        <v>7069</v>
      </c>
      <c r="E2273" s="2"/>
    </row>
    <row r="2274" spans="1:5" ht="15.75" thickBot="1" x14ac:dyDescent="0.3">
      <c r="A2274" s="1">
        <v>2273</v>
      </c>
      <c r="B2274" s="1" t="s">
        <v>7074</v>
      </c>
      <c r="C2274" s="1" t="s">
        <v>7073</v>
      </c>
      <c r="D2274" s="1" t="s">
        <v>7072</v>
      </c>
      <c r="E2274" s="1"/>
    </row>
    <row r="2275" spans="1:5" ht="15.75" thickBot="1" x14ac:dyDescent="0.3">
      <c r="A2275" s="2">
        <v>2274</v>
      </c>
      <c r="B2275" s="2" t="s">
        <v>7077</v>
      </c>
      <c r="C2275" s="2" t="s">
        <v>7076</v>
      </c>
      <c r="D2275" s="2" t="s">
        <v>7075</v>
      </c>
      <c r="E2275" s="2"/>
    </row>
    <row r="2276" spans="1:5" ht="15.75" thickBot="1" x14ac:dyDescent="0.3">
      <c r="A2276" s="1">
        <v>2275</v>
      </c>
      <c r="B2276" s="1" t="s">
        <v>7080</v>
      </c>
      <c r="C2276" s="1" t="s">
        <v>7079</v>
      </c>
      <c r="D2276" s="1" t="s">
        <v>7078</v>
      </c>
      <c r="E2276" s="1"/>
    </row>
    <row r="2277" spans="1:5" ht="15.75" thickBot="1" x14ac:dyDescent="0.3">
      <c r="A2277" s="2">
        <v>2276</v>
      </c>
      <c r="B2277" s="2" t="s">
        <v>7083</v>
      </c>
      <c r="C2277" s="2" t="s">
        <v>7082</v>
      </c>
      <c r="D2277" s="2" t="s">
        <v>7081</v>
      </c>
      <c r="E2277" s="2"/>
    </row>
    <row r="2278" spans="1:5" ht="15.75" thickBot="1" x14ac:dyDescent="0.3">
      <c r="A2278" s="1">
        <v>2277</v>
      </c>
      <c r="B2278" s="1" t="s">
        <v>7086</v>
      </c>
      <c r="C2278" s="1" t="s">
        <v>7085</v>
      </c>
      <c r="D2278" s="1" t="s">
        <v>7084</v>
      </c>
      <c r="E2278" s="1"/>
    </row>
    <row r="2279" spans="1:5" ht="15.75" thickBot="1" x14ac:dyDescent="0.3">
      <c r="A2279" s="2">
        <v>2278</v>
      </c>
      <c r="B2279" s="2" t="s">
        <v>7089</v>
      </c>
      <c r="C2279" s="2" t="s">
        <v>7088</v>
      </c>
      <c r="D2279" s="2" t="s">
        <v>7087</v>
      </c>
      <c r="E2279" s="2"/>
    </row>
    <row r="2280" spans="1:5" ht="15.75" thickBot="1" x14ac:dyDescent="0.3">
      <c r="A2280" s="1">
        <v>2279</v>
      </c>
      <c r="B2280" s="1" t="s">
        <v>7092</v>
      </c>
      <c r="C2280" s="1" t="s">
        <v>7091</v>
      </c>
      <c r="D2280" s="1" t="s">
        <v>7090</v>
      </c>
      <c r="E2280" s="1"/>
    </row>
    <row r="2281" spans="1:5" ht="15.75" thickBot="1" x14ac:dyDescent="0.3">
      <c r="A2281" s="2">
        <v>2280</v>
      </c>
      <c r="B2281" s="2" t="s">
        <v>7095</v>
      </c>
      <c r="C2281" s="2" t="s">
        <v>7094</v>
      </c>
      <c r="D2281" s="2" t="s">
        <v>7093</v>
      </c>
      <c r="E2281" s="2"/>
    </row>
    <row r="2282" spans="1:5" ht="15.75" thickBot="1" x14ac:dyDescent="0.3">
      <c r="A2282" s="1">
        <v>2281</v>
      </c>
      <c r="B2282" s="1" t="s">
        <v>7098</v>
      </c>
      <c r="C2282" s="1" t="s">
        <v>7097</v>
      </c>
      <c r="D2282" s="1" t="s">
        <v>7096</v>
      </c>
      <c r="E2282" s="1"/>
    </row>
    <row r="2283" spans="1:5" ht="15.75" thickBot="1" x14ac:dyDescent="0.3">
      <c r="A2283" s="2">
        <v>2282</v>
      </c>
      <c r="B2283" s="2" t="s">
        <v>7101</v>
      </c>
      <c r="C2283" s="2" t="s">
        <v>7100</v>
      </c>
      <c r="D2283" s="2" t="s">
        <v>7099</v>
      </c>
      <c r="E2283" s="2"/>
    </row>
    <row r="2284" spans="1:5" ht="15.75" thickBot="1" x14ac:dyDescent="0.3">
      <c r="A2284" s="1">
        <v>2283</v>
      </c>
      <c r="B2284" s="1" t="s">
        <v>7103</v>
      </c>
      <c r="C2284" s="1" t="s">
        <v>1940</v>
      </c>
      <c r="D2284" s="1" t="s">
        <v>7102</v>
      </c>
      <c r="E2284" s="1"/>
    </row>
    <row r="2285" spans="1:5" ht="15.75" thickBot="1" x14ac:dyDescent="0.3">
      <c r="A2285" s="2">
        <v>2284</v>
      </c>
      <c r="B2285" s="2" t="s">
        <v>7106</v>
      </c>
      <c r="C2285" s="2" t="s">
        <v>7105</v>
      </c>
      <c r="D2285" s="2" t="s">
        <v>7104</v>
      </c>
      <c r="E2285" s="2"/>
    </row>
    <row r="2286" spans="1:5" ht="15.75" thickBot="1" x14ac:dyDescent="0.3">
      <c r="A2286" s="1">
        <v>2285</v>
      </c>
      <c r="B2286" s="1" t="s">
        <v>7108</v>
      </c>
      <c r="C2286" s="1" t="s">
        <v>4870</v>
      </c>
      <c r="D2286" s="1" t="s">
        <v>7107</v>
      </c>
      <c r="E2286" s="1"/>
    </row>
    <row r="2287" spans="1:5" ht="15.75" thickBot="1" x14ac:dyDescent="0.3">
      <c r="A2287" s="2">
        <v>2286</v>
      </c>
      <c r="B2287" s="2" t="s">
        <v>7111</v>
      </c>
      <c r="C2287" s="2" t="s">
        <v>7110</v>
      </c>
      <c r="D2287" s="2" t="s">
        <v>7109</v>
      </c>
      <c r="E2287" s="2"/>
    </row>
    <row r="2288" spans="1:5" ht="15.75" thickBot="1" x14ac:dyDescent="0.3">
      <c r="A2288" s="1">
        <v>2287</v>
      </c>
      <c r="B2288" s="1" t="s">
        <v>7114</v>
      </c>
      <c r="C2288" s="1" t="s">
        <v>7113</v>
      </c>
      <c r="D2288" s="1" t="s">
        <v>7112</v>
      </c>
      <c r="E2288" s="1"/>
    </row>
    <row r="2289" spans="1:5" ht="15.75" thickBot="1" x14ac:dyDescent="0.3">
      <c r="A2289" s="2">
        <v>2288</v>
      </c>
      <c r="B2289" s="2" t="s">
        <v>7117</v>
      </c>
      <c r="C2289" s="2" t="s">
        <v>7116</v>
      </c>
      <c r="D2289" s="2" t="s">
        <v>7115</v>
      </c>
      <c r="E2289" s="2"/>
    </row>
    <row r="2290" spans="1:5" ht="15.75" thickBot="1" x14ac:dyDescent="0.3">
      <c r="A2290" s="1">
        <v>2289</v>
      </c>
      <c r="B2290" s="1" t="s">
        <v>7120</v>
      </c>
      <c r="C2290" s="1" t="s">
        <v>7119</v>
      </c>
      <c r="D2290" s="1" t="s">
        <v>7118</v>
      </c>
      <c r="E2290" s="1"/>
    </row>
    <row r="2291" spans="1:5" ht="15.75" thickBot="1" x14ac:dyDescent="0.3">
      <c r="A2291" s="2">
        <v>2290</v>
      </c>
      <c r="B2291" s="2" t="s">
        <v>7123</v>
      </c>
      <c r="C2291" s="2" t="s">
        <v>7122</v>
      </c>
      <c r="D2291" s="2" t="s">
        <v>7121</v>
      </c>
      <c r="E2291" s="2"/>
    </row>
    <row r="2292" spans="1:5" ht="15.75" thickBot="1" x14ac:dyDescent="0.3">
      <c r="A2292" s="1">
        <v>2291</v>
      </c>
      <c r="B2292" s="1" t="s">
        <v>7126</v>
      </c>
      <c r="C2292" s="1" t="s">
        <v>7125</v>
      </c>
      <c r="D2292" s="1" t="s">
        <v>7124</v>
      </c>
      <c r="E2292" s="1"/>
    </row>
    <row r="2293" spans="1:5" ht="15.75" thickBot="1" x14ac:dyDescent="0.3">
      <c r="A2293" s="2">
        <v>2292</v>
      </c>
      <c r="B2293" s="2" t="s">
        <v>7129</v>
      </c>
      <c r="C2293" s="2" t="s">
        <v>7128</v>
      </c>
      <c r="D2293" s="2" t="s">
        <v>7127</v>
      </c>
      <c r="E2293" s="2"/>
    </row>
    <row r="2294" spans="1:5" ht="15.75" thickBot="1" x14ac:dyDescent="0.3">
      <c r="A2294" s="1">
        <v>2293</v>
      </c>
      <c r="B2294" s="1" t="s">
        <v>7132</v>
      </c>
      <c r="C2294" s="1" t="s">
        <v>7131</v>
      </c>
      <c r="D2294" s="1" t="s">
        <v>7130</v>
      </c>
      <c r="E2294" s="1"/>
    </row>
    <row r="2295" spans="1:5" ht="15.75" thickBot="1" x14ac:dyDescent="0.3">
      <c r="A2295" s="2">
        <v>2294</v>
      </c>
      <c r="B2295" s="2" t="s">
        <v>7135</v>
      </c>
      <c r="C2295" s="2" t="s">
        <v>7134</v>
      </c>
      <c r="D2295" s="2" t="s">
        <v>7133</v>
      </c>
      <c r="E2295" s="2"/>
    </row>
    <row r="2296" spans="1:5" ht="15.75" thickBot="1" x14ac:dyDescent="0.3">
      <c r="A2296" s="1">
        <v>2295</v>
      </c>
      <c r="B2296" s="1" t="s">
        <v>7138</v>
      </c>
      <c r="C2296" s="1" t="s">
        <v>7137</v>
      </c>
      <c r="D2296" s="1" t="s">
        <v>7136</v>
      </c>
      <c r="E2296" s="1"/>
    </row>
    <row r="2297" spans="1:5" ht="15.75" thickBot="1" x14ac:dyDescent="0.3">
      <c r="A2297" s="2">
        <v>2296</v>
      </c>
      <c r="B2297" s="2" t="s">
        <v>7141</v>
      </c>
      <c r="C2297" s="2" t="s">
        <v>7140</v>
      </c>
      <c r="D2297" s="2" t="s">
        <v>7139</v>
      </c>
      <c r="E2297" s="2"/>
    </row>
    <row r="2298" spans="1:5" ht="15.75" thickBot="1" x14ac:dyDescent="0.3">
      <c r="A2298" s="1">
        <v>2297</v>
      </c>
      <c r="B2298" s="1" t="s">
        <v>7144</v>
      </c>
      <c r="C2298" s="1" t="s">
        <v>7143</v>
      </c>
      <c r="D2298" s="1" t="s">
        <v>7142</v>
      </c>
      <c r="E2298" s="1"/>
    </row>
    <row r="2299" spans="1:5" ht="15.75" thickBot="1" x14ac:dyDescent="0.3">
      <c r="A2299" s="2">
        <v>2298</v>
      </c>
      <c r="B2299" s="2" t="s">
        <v>7147</v>
      </c>
      <c r="C2299" s="2" t="s">
        <v>7146</v>
      </c>
      <c r="D2299" s="2" t="s">
        <v>7145</v>
      </c>
      <c r="E2299" s="2"/>
    </row>
    <row r="2300" spans="1:5" ht="15.75" thickBot="1" x14ac:dyDescent="0.3">
      <c r="A2300" s="1">
        <v>2299</v>
      </c>
      <c r="B2300" s="1" t="s">
        <v>7150</v>
      </c>
      <c r="C2300" s="1" t="s">
        <v>7149</v>
      </c>
      <c r="D2300" s="1" t="s">
        <v>7148</v>
      </c>
      <c r="E2300" s="1"/>
    </row>
    <row r="2301" spans="1:5" ht="15.75" thickBot="1" x14ac:dyDescent="0.3">
      <c r="A2301" s="2">
        <v>2300</v>
      </c>
      <c r="B2301" s="2" t="s">
        <v>7153</v>
      </c>
      <c r="C2301" s="2" t="s">
        <v>7152</v>
      </c>
      <c r="D2301" s="2" t="s">
        <v>7151</v>
      </c>
      <c r="E2301" s="2"/>
    </row>
    <row r="2302" spans="1:5" ht="15.75" thickBot="1" x14ac:dyDescent="0.3">
      <c r="A2302" s="1">
        <v>2301</v>
      </c>
      <c r="B2302" s="1" t="s">
        <v>5920</v>
      </c>
      <c r="C2302" s="1" t="s">
        <v>7155</v>
      </c>
      <c r="D2302" s="1" t="s">
        <v>7154</v>
      </c>
      <c r="E2302" s="1"/>
    </row>
    <row r="2303" spans="1:5" ht="15.75" thickBot="1" x14ac:dyDescent="0.3">
      <c r="A2303" s="2">
        <v>2302</v>
      </c>
      <c r="B2303" s="2" t="s">
        <v>7158</v>
      </c>
      <c r="C2303" s="2" t="s">
        <v>7157</v>
      </c>
      <c r="D2303" s="2" t="s">
        <v>7156</v>
      </c>
      <c r="E2303" s="2"/>
    </row>
    <row r="2304" spans="1:5" ht="15.75" thickBot="1" x14ac:dyDescent="0.3">
      <c r="A2304" s="1">
        <v>2303</v>
      </c>
      <c r="B2304" s="1" t="s">
        <v>7161</v>
      </c>
      <c r="C2304" s="1" t="s">
        <v>7160</v>
      </c>
      <c r="D2304" s="1" t="s">
        <v>7159</v>
      </c>
      <c r="E2304" s="1"/>
    </row>
    <row r="2305" spans="1:5" ht="15.75" thickBot="1" x14ac:dyDescent="0.3">
      <c r="A2305" s="2">
        <v>2304</v>
      </c>
      <c r="B2305" s="2" t="s">
        <v>7164</v>
      </c>
      <c r="C2305" s="2" t="s">
        <v>7163</v>
      </c>
      <c r="D2305" s="2" t="s">
        <v>7162</v>
      </c>
      <c r="E2305" s="2"/>
    </row>
    <row r="2306" spans="1:5" ht="15.75" thickBot="1" x14ac:dyDescent="0.3">
      <c r="A2306" s="1">
        <v>2305</v>
      </c>
      <c r="B2306" s="1" t="s">
        <v>7167</v>
      </c>
      <c r="C2306" s="1" t="s">
        <v>7166</v>
      </c>
      <c r="D2306" s="1" t="s">
        <v>7165</v>
      </c>
      <c r="E2306" s="1"/>
    </row>
    <row r="2307" spans="1:5" ht="15.75" thickBot="1" x14ac:dyDescent="0.3">
      <c r="A2307" s="2">
        <v>2306</v>
      </c>
      <c r="B2307" s="2" t="s">
        <v>7170</v>
      </c>
      <c r="C2307" s="2" t="s">
        <v>7169</v>
      </c>
      <c r="D2307" s="2" t="s">
        <v>7168</v>
      </c>
      <c r="E2307" s="2"/>
    </row>
    <row r="2308" spans="1:5" ht="15.75" thickBot="1" x14ac:dyDescent="0.3">
      <c r="A2308" s="1">
        <v>2307</v>
      </c>
      <c r="B2308" s="1" t="s">
        <v>7173</v>
      </c>
      <c r="C2308" s="1" t="s">
        <v>7172</v>
      </c>
      <c r="D2308" s="1" t="s">
        <v>7171</v>
      </c>
      <c r="E2308" s="1"/>
    </row>
    <row r="2309" spans="1:5" ht="15.75" thickBot="1" x14ac:dyDescent="0.3">
      <c r="A2309" s="2">
        <v>2308</v>
      </c>
      <c r="B2309" s="2" t="s">
        <v>7176</v>
      </c>
      <c r="C2309" s="2" t="s">
        <v>7175</v>
      </c>
      <c r="D2309" s="2" t="s">
        <v>7174</v>
      </c>
      <c r="E2309" s="2"/>
    </row>
    <row r="2310" spans="1:5" ht="15.75" thickBot="1" x14ac:dyDescent="0.3">
      <c r="A2310" s="1">
        <v>2309</v>
      </c>
      <c r="B2310" s="1" t="s">
        <v>7179</v>
      </c>
      <c r="C2310" s="1" t="s">
        <v>7178</v>
      </c>
      <c r="D2310" s="1" t="s">
        <v>7177</v>
      </c>
      <c r="E2310" s="1"/>
    </row>
    <row r="2311" spans="1:5" ht="15.75" thickBot="1" x14ac:dyDescent="0.3">
      <c r="A2311" s="2">
        <v>2310</v>
      </c>
      <c r="B2311" s="2" t="s">
        <v>7182</v>
      </c>
      <c r="C2311" s="2" t="s">
        <v>7181</v>
      </c>
      <c r="D2311" s="2" t="s">
        <v>7180</v>
      </c>
      <c r="E2311" s="2"/>
    </row>
    <row r="2312" spans="1:5" ht="15.75" thickBot="1" x14ac:dyDescent="0.3">
      <c r="A2312" s="1">
        <v>2311</v>
      </c>
      <c r="B2312" s="1" t="s">
        <v>7185</v>
      </c>
      <c r="C2312" s="1" t="s">
        <v>7184</v>
      </c>
      <c r="D2312" s="1" t="s">
        <v>7183</v>
      </c>
      <c r="E2312" s="1"/>
    </row>
    <row r="2313" spans="1:5" ht="15.75" thickBot="1" x14ac:dyDescent="0.3">
      <c r="A2313" s="2">
        <v>2312</v>
      </c>
      <c r="B2313" s="2" t="s">
        <v>7188</v>
      </c>
      <c r="C2313" s="2" t="s">
        <v>7187</v>
      </c>
      <c r="D2313" s="2" t="s">
        <v>7186</v>
      </c>
      <c r="E2313" s="2"/>
    </row>
    <row r="2314" spans="1:5" ht="15.75" thickBot="1" x14ac:dyDescent="0.3">
      <c r="A2314" s="1">
        <v>2313</v>
      </c>
      <c r="B2314" s="1" t="s">
        <v>7191</v>
      </c>
      <c r="C2314" s="1" t="s">
        <v>7190</v>
      </c>
      <c r="D2314" s="1" t="s">
        <v>7189</v>
      </c>
      <c r="E2314" s="1"/>
    </row>
    <row r="2315" spans="1:5" ht="15.75" thickBot="1" x14ac:dyDescent="0.3">
      <c r="A2315" s="2">
        <v>2314</v>
      </c>
      <c r="B2315" s="2" t="s">
        <v>7194</v>
      </c>
      <c r="C2315" s="2" t="s">
        <v>7193</v>
      </c>
      <c r="D2315" s="2" t="s">
        <v>7192</v>
      </c>
      <c r="E2315" s="2"/>
    </row>
    <row r="2316" spans="1:5" ht="15.75" thickBot="1" x14ac:dyDescent="0.3">
      <c r="A2316" s="1">
        <v>2315</v>
      </c>
      <c r="B2316" s="1" t="s">
        <v>7197</v>
      </c>
      <c r="C2316" s="1" t="s">
        <v>7196</v>
      </c>
      <c r="D2316" s="1" t="s">
        <v>7195</v>
      </c>
      <c r="E2316" s="1"/>
    </row>
    <row r="2317" spans="1:5" ht="15.75" thickBot="1" x14ac:dyDescent="0.3">
      <c r="A2317" s="2">
        <v>2316</v>
      </c>
      <c r="B2317" s="2" t="s">
        <v>3131</v>
      </c>
      <c r="C2317" s="2" t="s">
        <v>7199</v>
      </c>
      <c r="D2317" s="2" t="s">
        <v>7198</v>
      </c>
      <c r="E2317" s="2"/>
    </row>
    <row r="2318" spans="1:5" ht="15.75" thickBot="1" x14ac:dyDescent="0.3">
      <c r="A2318" s="1">
        <v>2317</v>
      </c>
      <c r="B2318" s="1" t="s">
        <v>7202</v>
      </c>
      <c r="C2318" s="1" t="s">
        <v>7201</v>
      </c>
      <c r="D2318" s="1" t="s">
        <v>7200</v>
      </c>
      <c r="E2318" s="1"/>
    </row>
    <row r="2319" spans="1:5" ht="15.75" thickBot="1" x14ac:dyDescent="0.3">
      <c r="A2319" s="2">
        <v>2318</v>
      </c>
      <c r="B2319" s="2" t="s">
        <v>7205</v>
      </c>
      <c r="C2319" s="2" t="s">
        <v>7204</v>
      </c>
      <c r="D2319" s="2" t="s">
        <v>7203</v>
      </c>
      <c r="E2319" s="2"/>
    </row>
    <row r="2320" spans="1:5" ht="15.75" thickBot="1" x14ac:dyDescent="0.3">
      <c r="A2320" s="1">
        <v>2319</v>
      </c>
      <c r="B2320" s="1" t="s">
        <v>7208</v>
      </c>
      <c r="C2320" s="1" t="s">
        <v>7207</v>
      </c>
      <c r="D2320" s="1" t="s">
        <v>7206</v>
      </c>
      <c r="E2320" s="1"/>
    </row>
    <row r="2321" spans="1:5" ht="15.75" thickBot="1" x14ac:dyDescent="0.3">
      <c r="A2321" s="2">
        <v>2320</v>
      </c>
      <c r="B2321" s="2" t="s">
        <v>7211</v>
      </c>
      <c r="C2321" s="2" t="s">
        <v>7210</v>
      </c>
      <c r="D2321" s="2" t="s">
        <v>7209</v>
      </c>
      <c r="E2321" s="2"/>
    </row>
    <row r="2322" spans="1:5" ht="15.75" thickBot="1" x14ac:dyDescent="0.3">
      <c r="A2322" s="1">
        <v>2321</v>
      </c>
      <c r="B2322" s="1" t="s">
        <v>7214</v>
      </c>
      <c r="C2322" s="1" t="s">
        <v>7213</v>
      </c>
      <c r="D2322" s="1" t="s">
        <v>7212</v>
      </c>
      <c r="E2322" s="1"/>
    </row>
    <row r="2323" spans="1:5" ht="15.75" thickBot="1" x14ac:dyDescent="0.3">
      <c r="A2323" s="2">
        <v>2322</v>
      </c>
      <c r="B2323" s="2" t="s">
        <v>7217</v>
      </c>
      <c r="C2323" s="2" t="s">
        <v>7216</v>
      </c>
      <c r="D2323" s="2" t="s">
        <v>7215</v>
      </c>
      <c r="E2323" s="2"/>
    </row>
    <row r="2324" spans="1:5" ht="15.75" thickBot="1" x14ac:dyDescent="0.3">
      <c r="A2324" s="1">
        <v>2323</v>
      </c>
      <c r="B2324" s="1" t="s">
        <v>7220</v>
      </c>
      <c r="C2324" s="1" t="s">
        <v>7219</v>
      </c>
      <c r="D2324" s="1" t="s">
        <v>7218</v>
      </c>
      <c r="E2324" s="1"/>
    </row>
    <row r="2325" spans="1:5" ht="15.75" thickBot="1" x14ac:dyDescent="0.3">
      <c r="A2325" s="2">
        <v>2324</v>
      </c>
      <c r="B2325" s="2" t="s">
        <v>7223</v>
      </c>
      <c r="C2325" s="2" t="s">
        <v>7222</v>
      </c>
      <c r="D2325" s="2" t="s">
        <v>7221</v>
      </c>
      <c r="E2325" s="2"/>
    </row>
    <row r="2326" spans="1:5" ht="15.75" thickBot="1" x14ac:dyDescent="0.3">
      <c r="A2326" s="1">
        <v>2325</v>
      </c>
      <c r="B2326" s="1" t="s">
        <v>7225</v>
      </c>
      <c r="C2326" s="1" t="s">
        <v>1697</v>
      </c>
      <c r="D2326" s="1" t="s">
        <v>7224</v>
      </c>
      <c r="E2326" s="1"/>
    </row>
    <row r="2327" spans="1:5" ht="15.75" thickBot="1" x14ac:dyDescent="0.3">
      <c r="A2327" s="2">
        <v>2326</v>
      </c>
      <c r="B2327" s="2" t="s">
        <v>7227</v>
      </c>
      <c r="C2327" s="2" t="s">
        <v>459</v>
      </c>
      <c r="D2327" s="2" t="s">
        <v>7226</v>
      </c>
      <c r="E2327" s="2"/>
    </row>
    <row r="2328" spans="1:5" ht="15.75" thickBot="1" x14ac:dyDescent="0.3">
      <c r="A2328" s="1">
        <v>2327</v>
      </c>
      <c r="B2328" s="1" t="s">
        <v>7230</v>
      </c>
      <c r="C2328" s="1" t="s">
        <v>7229</v>
      </c>
      <c r="D2328" s="1" t="s">
        <v>7228</v>
      </c>
      <c r="E2328" s="1"/>
    </row>
    <row r="2329" spans="1:5" ht="15.75" thickBot="1" x14ac:dyDescent="0.3">
      <c r="A2329" s="2">
        <v>2328</v>
      </c>
      <c r="B2329" s="2" t="s">
        <v>7233</v>
      </c>
      <c r="C2329" s="2" t="s">
        <v>7232</v>
      </c>
      <c r="D2329" s="2" t="s">
        <v>7231</v>
      </c>
      <c r="E2329" s="2"/>
    </row>
    <row r="2330" spans="1:5" ht="15.75" thickBot="1" x14ac:dyDescent="0.3">
      <c r="A2330" s="1">
        <v>2329</v>
      </c>
      <c r="B2330" s="1" t="s">
        <v>7236</v>
      </c>
      <c r="C2330" s="1" t="s">
        <v>7235</v>
      </c>
      <c r="D2330" s="1" t="s">
        <v>7234</v>
      </c>
      <c r="E2330" s="1"/>
    </row>
    <row r="2331" spans="1:5" ht="15.75" thickBot="1" x14ac:dyDescent="0.3">
      <c r="A2331" s="2">
        <v>2330</v>
      </c>
      <c r="B2331" s="2" t="s">
        <v>7239</v>
      </c>
      <c r="C2331" s="2" t="s">
        <v>7238</v>
      </c>
      <c r="D2331" s="2" t="s">
        <v>7237</v>
      </c>
      <c r="E2331" s="2"/>
    </row>
    <row r="2332" spans="1:5" ht="15.75" thickBot="1" x14ac:dyDescent="0.3">
      <c r="A2332" s="1">
        <v>2331</v>
      </c>
      <c r="B2332" s="1" t="s">
        <v>7242</v>
      </c>
      <c r="C2332" s="1" t="s">
        <v>7241</v>
      </c>
      <c r="D2332" s="1" t="s">
        <v>7240</v>
      </c>
      <c r="E2332" s="1"/>
    </row>
    <row r="2333" spans="1:5" ht="15.75" thickBot="1" x14ac:dyDescent="0.3">
      <c r="A2333" s="2">
        <v>2332</v>
      </c>
      <c r="B2333" s="2" t="s">
        <v>7245</v>
      </c>
      <c r="C2333" s="2" t="s">
        <v>7244</v>
      </c>
      <c r="D2333" s="2" t="s">
        <v>7243</v>
      </c>
      <c r="E2333" s="2"/>
    </row>
    <row r="2334" spans="1:5" ht="15.75" thickBot="1" x14ac:dyDescent="0.3">
      <c r="A2334" s="1">
        <v>2333</v>
      </c>
      <c r="B2334" s="1" t="s">
        <v>7248</v>
      </c>
      <c r="C2334" s="1" t="s">
        <v>7247</v>
      </c>
      <c r="D2334" s="1" t="s">
        <v>7246</v>
      </c>
      <c r="E2334" s="1"/>
    </row>
    <row r="2335" spans="1:5" ht="15.75" thickBot="1" x14ac:dyDescent="0.3">
      <c r="A2335" s="2">
        <v>2334</v>
      </c>
      <c r="B2335" s="2" t="s">
        <v>7251</v>
      </c>
      <c r="C2335" s="2" t="s">
        <v>7250</v>
      </c>
      <c r="D2335" s="2" t="s">
        <v>7249</v>
      </c>
      <c r="E2335" s="2"/>
    </row>
    <row r="2336" spans="1:5" ht="15.75" thickBot="1" x14ac:dyDescent="0.3">
      <c r="A2336" s="1">
        <v>2335</v>
      </c>
      <c r="B2336" s="1" t="s">
        <v>7254</v>
      </c>
      <c r="C2336" s="1" t="s">
        <v>7253</v>
      </c>
      <c r="D2336" s="1" t="s">
        <v>7252</v>
      </c>
      <c r="E2336" s="1"/>
    </row>
    <row r="2337" spans="1:5" ht="15.75" thickBot="1" x14ac:dyDescent="0.3">
      <c r="A2337" s="2">
        <v>2336</v>
      </c>
      <c r="B2337" s="2" t="s">
        <v>7257</v>
      </c>
      <c r="C2337" s="2" t="s">
        <v>7256</v>
      </c>
      <c r="D2337" s="2" t="s">
        <v>7255</v>
      </c>
      <c r="E2337" s="2"/>
    </row>
    <row r="2338" spans="1:5" ht="15.75" thickBot="1" x14ac:dyDescent="0.3">
      <c r="A2338" s="1">
        <v>2337</v>
      </c>
      <c r="B2338" s="1" t="s">
        <v>7260</v>
      </c>
      <c r="C2338" s="1" t="s">
        <v>7259</v>
      </c>
      <c r="D2338" s="1" t="s">
        <v>7258</v>
      </c>
      <c r="E2338" s="1"/>
    </row>
    <row r="2339" spans="1:5" ht="15.75" thickBot="1" x14ac:dyDescent="0.3">
      <c r="A2339" s="2">
        <v>2338</v>
      </c>
      <c r="B2339" s="2" t="s">
        <v>7263</v>
      </c>
      <c r="C2339" s="2" t="s">
        <v>7262</v>
      </c>
      <c r="D2339" s="2" t="s">
        <v>7261</v>
      </c>
      <c r="E2339" s="2"/>
    </row>
    <row r="2340" spans="1:5" ht="15.75" thickBot="1" x14ac:dyDescent="0.3">
      <c r="A2340" s="1">
        <v>2339</v>
      </c>
      <c r="B2340" s="1" t="s">
        <v>7266</v>
      </c>
      <c r="C2340" s="1" t="s">
        <v>7265</v>
      </c>
      <c r="D2340" s="1" t="s">
        <v>7264</v>
      </c>
      <c r="E2340" s="1"/>
    </row>
    <row r="2341" spans="1:5" ht="15.75" thickBot="1" x14ac:dyDescent="0.3">
      <c r="A2341" s="2">
        <v>2340</v>
      </c>
      <c r="B2341" s="2" t="s">
        <v>7269</v>
      </c>
      <c r="C2341" s="2" t="s">
        <v>7268</v>
      </c>
      <c r="D2341" s="2" t="s">
        <v>7267</v>
      </c>
      <c r="E2341" s="2"/>
    </row>
    <row r="2342" spans="1:5" ht="15.75" thickBot="1" x14ac:dyDescent="0.3">
      <c r="A2342" s="1">
        <v>2341</v>
      </c>
      <c r="B2342" s="1" t="s">
        <v>7272</v>
      </c>
      <c r="C2342" s="1" t="s">
        <v>7271</v>
      </c>
      <c r="D2342" s="1" t="s">
        <v>7270</v>
      </c>
      <c r="E2342" s="1"/>
    </row>
    <row r="2343" spans="1:5" ht="15.75" thickBot="1" x14ac:dyDescent="0.3">
      <c r="A2343" s="2">
        <v>2342</v>
      </c>
      <c r="B2343" s="2" t="s">
        <v>7275</v>
      </c>
      <c r="C2343" s="2" t="s">
        <v>7274</v>
      </c>
      <c r="D2343" s="2" t="s">
        <v>7273</v>
      </c>
      <c r="E2343" s="2"/>
    </row>
    <row r="2344" spans="1:5" ht="15.75" thickBot="1" x14ac:dyDescent="0.3">
      <c r="A2344" s="1">
        <v>2343</v>
      </c>
      <c r="B2344" s="1" t="s">
        <v>7278</v>
      </c>
      <c r="C2344" s="1" t="s">
        <v>7277</v>
      </c>
      <c r="D2344" s="1" t="s">
        <v>7276</v>
      </c>
      <c r="E2344" s="1"/>
    </row>
    <row r="2345" spans="1:5" ht="15.75" thickBot="1" x14ac:dyDescent="0.3">
      <c r="A2345" s="2">
        <v>2344</v>
      </c>
      <c r="B2345" s="2" t="s">
        <v>7281</v>
      </c>
      <c r="C2345" s="2" t="s">
        <v>7280</v>
      </c>
      <c r="D2345" s="2" t="s">
        <v>7279</v>
      </c>
      <c r="E2345" s="2"/>
    </row>
    <row r="2346" spans="1:5" ht="15.75" thickBot="1" x14ac:dyDescent="0.3">
      <c r="A2346" s="1">
        <v>2345</v>
      </c>
      <c r="B2346" s="1" t="s">
        <v>7284</v>
      </c>
      <c r="C2346" s="1" t="s">
        <v>7283</v>
      </c>
      <c r="D2346" s="1" t="s">
        <v>7282</v>
      </c>
      <c r="E2346" s="1"/>
    </row>
    <row r="2347" spans="1:5" ht="15.75" thickBot="1" x14ac:dyDescent="0.3">
      <c r="A2347" s="2">
        <v>2346</v>
      </c>
      <c r="B2347" s="2" t="s">
        <v>7287</v>
      </c>
      <c r="C2347" s="2" t="s">
        <v>7286</v>
      </c>
      <c r="D2347" s="2" t="s">
        <v>7285</v>
      </c>
      <c r="E2347" s="2"/>
    </row>
    <row r="2348" spans="1:5" ht="15.75" thickBot="1" x14ac:dyDescent="0.3">
      <c r="A2348" s="1">
        <v>2347</v>
      </c>
      <c r="B2348" s="1" t="s">
        <v>7290</v>
      </c>
      <c r="C2348" s="1" t="s">
        <v>7289</v>
      </c>
      <c r="D2348" s="1" t="s">
        <v>7288</v>
      </c>
      <c r="E2348" s="1"/>
    </row>
    <row r="2349" spans="1:5" ht="15.75" thickBot="1" x14ac:dyDescent="0.3">
      <c r="A2349" s="2">
        <v>2348</v>
      </c>
      <c r="B2349" s="2" t="s">
        <v>7293</v>
      </c>
      <c r="C2349" s="2" t="s">
        <v>7292</v>
      </c>
      <c r="D2349" s="2" t="s">
        <v>7291</v>
      </c>
      <c r="E2349" s="2"/>
    </row>
    <row r="2350" spans="1:5" ht="15.75" thickBot="1" x14ac:dyDescent="0.3">
      <c r="A2350" s="1">
        <v>2349</v>
      </c>
      <c r="B2350" s="1" t="s">
        <v>7296</v>
      </c>
      <c r="C2350" s="1" t="s">
        <v>7295</v>
      </c>
      <c r="D2350" s="1" t="s">
        <v>7294</v>
      </c>
      <c r="E2350" s="1"/>
    </row>
    <row r="2351" spans="1:5" ht="15.75" thickBot="1" x14ac:dyDescent="0.3">
      <c r="A2351" s="2">
        <v>2350</v>
      </c>
      <c r="B2351" s="2" t="s">
        <v>7299</v>
      </c>
      <c r="C2351" s="2" t="s">
        <v>7298</v>
      </c>
      <c r="D2351" s="2" t="s">
        <v>7297</v>
      </c>
      <c r="E2351" s="2"/>
    </row>
    <row r="2352" spans="1:5" ht="15.75" thickBot="1" x14ac:dyDescent="0.3">
      <c r="A2352" s="1">
        <v>2351</v>
      </c>
      <c r="B2352" s="1" t="s">
        <v>3549</v>
      </c>
      <c r="C2352" s="1" t="s">
        <v>7301</v>
      </c>
      <c r="D2352" s="1" t="s">
        <v>7300</v>
      </c>
      <c r="E2352" s="1"/>
    </row>
    <row r="2353" spans="1:5" ht="15.75" thickBot="1" x14ac:dyDescent="0.3">
      <c r="A2353" s="2">
        <v>2352</v>
      </c>
      <c r="B2353" s="2" t="s">
        <v>7304</v>
      </c>
      <c r="C2353" s="2" t="s">
        <v>7303</v>
      </c>
      <c r="D2353" s="2" t="s">
        <v>7302</v>
      </c>
      <c r="E2353" s="2"/>
    </row>
    <row r="2354" spans="1:5" ht="15.75" thickBot="1" x14ac:dyDescent="0.3">
      <c r="A2354" s="1">
        <v>2353</v>
      </c>
      <c r="B2354" s="1" t="s">
        <v>7307</v>
      </c>
      <c r="C2354" s="1" t="s">
        <v>7306</v>
      </c>
      <c r="D2354" s="1" t="s">
        <v>7305</v>
      </c>
      <c r="E2354" s="1"/>
    </row>
    <row r="2355" spans="1:5" ht="15.75" thickBot="1" x14ac:dyDescent="0.3">
      <c r="A2355" s="2">
        <v>2354</v>
      </c>
      <c r="B2355" s="2" t="s">
        <v>7310</v>
      </c>
      <c r="C2355" s="2" t="s">
        <v>7309</v>
      </c>
      <c r="D2355" s="2" t="s">
        <v>7308</v>
      </c>
      <c r="E2355" s="2"/>
    </row>
    <row r="2356" spans="1:5" ht="15.75" thickBot="1" x14ac:dyDescent="0.3">
      <c r="A2356" s="1">
        <v>2355</v>
      </c>
      <c r="B2356" s="1" t="s">
        <v>7313</v>
      </c>
      <c r="C2356" s="1" t="s">
        <v>7312</v>
      </c>
      <c r="D2356" s="1" t="s">
        <v>7311</v>
      </c>
      <c r="E2356" s="1"/>
    </row>
    <row r="2357" spans="1:5" ht="15.75" thickBot="1" x14ac:dyDescent="0.3">
      <c r="A2357" s="2">
        <v>2356</v>
      </c>
      <c r="B2357" s="2" t="s">
        <v>7316</v>
      </c>
      <c r="C2357" s="2" t="s">
        <v>7315</v>
      </c>
      <c r="D2357" s="2" t="s">
        <v>7314</v>
      </c>
      <c r="E2357" s="2"/>
    </row>
    <row r="2358" spans="1:5" ht="15.75" thickBot="1" x14ac:dyDescent="0.3">
      <c r="A2358" s="1">
        <v>2357</v>
      </c>
      <c r="B2358" s="1" t="s">
        <v>7319</v>
      </c>
      <c r="C2358" s="1" t="s">
        <v>7318</v>
      </c>
      <c r="D2358" s="1" t="s">
        <v>7317</v>
      </c>
      <c r="E2358" s="1"/>
    </row>
    <row r="2359" spans="1:5" ht="15.75" thickBot="1" x14ac:dyDescent="0.3">
      <c r="A2359" s="2">
        <v>2358</v>
      </c>
      <c r="B2359" s="2" t="s">
        <v>7322</v>
      </c>
      <c r="C2359" s="2" t="s">
        <v>7321</v>
      </c>
      <c r="D2359" s="2" t="s">
        <v>7320</v>
      </c>
      <c r="E2359" s="2"/>
    </row>
    <row r="2360" spans="1:5" ht="15.75" thickBot="1" x14ac:dyDescent="0.3">
      <c r="A2360" s="1">
        <v>2359</v>
      </c>
      <c r="B2360" s="1" t="s">
        <v>7324</v>
      </c>
      <c r="C2360" s="1" t="s">
        <v>6154</v>
      </c>
      <c r="D2360" s="1" t="s">
        <v>7323</v>
      </c>
      <c r="E2360" s="1"/>
    </row>
    <row r="2361" spans="1:5" ht="15.75" thickBot="1" x14ac:dyDescent="0.3">
      <c r="A2361" s="2">
        <v>2360</v>
      </c>
      <c r="B2361" s="2" t="s">
        <v>7327</v>
      </c>
      <c r="C2361" s="2" t="s">
        <v>7326</v>
      </c>
      <c r="D2361" s="2" t="s">
        <v>7325</v>
      </c>
      <c r="E2361" s="2"/>
    </row>
    <row r="2362" spans="1:5" ht="15.75" thickBot="1" x14ac:dyDescent="0.3">
      <c r="A2362" s="1">
        <v>2361</v>
      </c>
      <c r="B2362" s="1" t="s">
        <v>7330</v>
      </c>
      <c r="C2362" s="1" t="s">
        <v>7329</v>
      </c>
      <c r="D2362" s="1" t="s">
        <v>7328</v>
      </c>
      <c r="E2362" s="1"/>
    </row>
    <row r="2363" spans="1:5" ht="15.75" thickBot="1" x14ac:dyDescent="0.3">
      <c r="A2363" s="2">
        <v>2362</v>
      </c>
      <c r="B2363" s="2" t="s">
        <v>7333</v>
      </c>
      <c r="C2363" s="2" t="s">
        <v>7332</v>
      </c>
      <c r="D2363" s="2" t="s">
        <v>7331</v>
      </c>
      <c r="E2363" s="2"/>
    </row>
    <row r="2364" spans="1:5" ht="15.75" thickBot="1" x14ac:dyDescent="0.3">
      <c r="A2364" s="1">
        <v>2363</v>
      </c>
      <c r="B2364" s="1" t="s">
        <v>7336</v>
      </c>
      <c r="C2364" s="1" t="s">
        <v>7335</v>
      </c>
      <c r="D2364" s="1" t="s">
        <v>7334</v>
      </c>
      <c r="E2364" s="1"/>
    </row>
    <row r="2365" spans="1:5" ht="15.75" thickBot="1" x14ac:dyDescent="0.3">
      <c r="A2365" s="2">
        <v>2364</v>
      </c>
      <c r="B2365" s="2" t="s">
        <v>7339</v>
      </c>
      <c r="C2365" s="2" t="s">
        <v>7338</v>
      </c>
      <c r="D2365" s="2" t="s">
        <v>7337</v>
      </c>
      <c r="E2365" s="2"/>
    </row>
    <row r="2366" spans="1:5" ht="15.75" thickBot="1" x14ac:dyDescent="0.3">
      <c r="A2366" s="1">
        <v>2365</v>
      </c>
      <c r="B2366" s="1" t="s">
        <v>7342</v>
      </c>
      <c r="C2366" s="1" t="s">
        <v>7341</v>
      </c>
      <c r="D2366" s="1" t="s">
        <v>7340</v>
      </c>
      <c r="E2366" s="1"/>
    </row>
    <row r="2367" spans="1:5" ht="15.75" thickBot="1" x14ac:dyDescent="0.3">
      <c r="A2367" s="2">
        <v>2366</v>
      </c>
      <c r="B2367" s="2" t="s">
        <v>7345</v>
      </c>
      <c r="C2367" s="2" t="s">
        <v>7344</v>
      </c>
      <c r="D2367" s="2" t="s">
        <v>7343</v>
      </c>
      <c r="E2367" s="2"/>
    </row>
    <row r="2368" spans="1:5" ht="15.75" thickBot="1" x14ac:dyDescent="0.3">
      <c r="A2368" s="1">
        <v>2367</v>
      </c>
      <c r="B2368" s="1" t="s">
        <v>7348</v>
      </c>
      <c r="C2368" s="1" t="s">
        <v>7347</v>
      </c>
      <c r="D2368" s="1" t="s">
        <v>7346</v>
      </c>
      <c r="E2368" s="1"/>
    </row>
    <row r="2369" spans="1:5" ht="15.75" thickBot="1" x14ac:dyDescent="0.3">
      <c r="A2369" s="2">
        <v>2368</v>
      </c>
      <c r="B2369" s="2" t="s">
        <v>7351</v>
      </c>
      <c r="C2369" s="2" t="s">
        <v>7350</v>
      </c>
      <c r="D2369" s="2" t="s">
        <v>7349</v>
      </c>
      <c r="E2369" s="2"/>
    </row>
    <row r="2370" spans="1:5" ht="15.75" thickBot="1" x14ac:dyDescent="0.3">
      <c r="A2370" s="1">
        <v>2369</v>
      </c>
      <c r="B2370" s="1" t="s">
        <v>7354</v>
      </c>
      <c r="C2370" s="1" t="s">
        <v>7353</v>
      </c>
      <c r="D2370" s="1" t="s">
        <v>7352</v>
      </c>
      <c r="E2370" s="1"/>
    </row>
    <row r="2371" spans="1:5" ht="15.75" thickBot="1" x14ac:dyDescent="0.3">
      <c r="A2371" s="2">
        <v>2370</v>
      </c>
      <c r="B2371" s="2" t="s">
        <v>7357</v>
      </c>
      <c r="C2371" s="2" t="s">
        <v>7356</v>
      </c>
      <c r="D2371" s="2" t="s">
        <v>7355</v>
      </c>
      <c r="E2371" s="2"/>
    </row>
    <row r="2372" spans="1:5" ht="15.75" thickBot="1" x14ac:dyDescent="0.3">
      <c r="A2372" s="1">
        <v>2371</v>
      </c>
      <c r="B2372" s="1" t="s">
        <v>7360</v>
      </c>
      <c r="C2372" s="1" t="s">
        <v>7359</v>
      </c>
      <c r="D2372" s="1" t="s">
        <v>7358</v>
      </c>
      <c r="E2372" s="1"/>
    </row>
    <row r="2373" spans="1:5" ht="15.75" thickBot="1" x14ac:dyDescent="0.3">
      <c r="A2373" s="2">
        <v>2372</v>
      </c>
      <c r="B2373" s="2" t="s">
        <v>7363</v>
      </c>
      <c r="C2373" s="2" t="s">
        <v>7362</v>
      </c>
      <c r="D2373" s="2" t="s">
        <v>7361</v>
      </c>
      <c r="E2373" s="2"/>
    </row>
    <row r="2374" spans="1:5" ht="15.75" thickBot="1" x14ac:dyDescent="0.3">
      <c r="A2374" s="1">
        <v>2373</v>
      </c>
      <c r="B2374" s="1" t="s">
        <v>3501</v>
      </c>
      <c r="C2374" s="1" t="s">
        <v>7365</v>
      </c>
      <c r="D2374" s="1" t="s">
        <v>7364</v>
      </c>
      <c r="E2374" s="1"/>
    </row>
    <row r="2375" spans="1:5" ht="15.75" thickBot="1" x14ac:dyDescent="0.3">
      <c r="A2375" s="2">
        <v>2374</v>
      </c>
      <c r="B2375" s="2" t="s">
        <v>7368</v>
      </c>
      <c r="C2375" s="2" t="s">
        <v>7367</v>
      </c>
      <c r="D2375" s="2" t="s">
        <v>7366</v>
      </c>
      <c r="E2375" s="2"/>
    </row>
    <row r="2376" spans="1:5" ht="15.75" thickBot="1" x14ac:dyDescent="0.3">
      <c r="A2376" s="1">
        <v>2375</v>
      </c>
      <c r="B2376" s="1" t="s">
        <v>7371</v>
      </c>
      <c r="C2376" s="1" t="s">
        <v>7370</v>
      </c>
      <c r="D2376" s="1" t="s">
        <v>7369</v>
      </c>
      <c r="E2376" s="1"/>
    </row>
    <row r="2377" spans="1:5" ht="15.75" thickBot="1" x14ac:dyDescent="0.3">
      <c r="A2377" s="2">
        <v>2376</v>
      </c>
      <c r="B2377" s="2" t="s">
        <v>7374</v>
      </c>
      <c r="C2377" s="2" t="s">
        <v>7373</v>
      </c>
      <c r="D2377" s="2" t="s">
        <v>7372</v>
      </c>
      <c r="E2377" s="2"/>
    </row>
    <row r="2378" spans="1:5" ht="15.75" thickBot="1" x14ac:dyDescent="0.3">
      <c r="A2378" s="1">
        <v>2377</v>
      </c>
      <c r="B2378" s="1" t="s">
        <v>7377</v>
      </c>
      <c r="C2378" s="1" t="s">
        <v>7376</v>
      </c>
      <c r="D2378" s="1" t="s">
        <v>7375</v>
      </c>
      <c r="E2378" s="1"/>
    </row>
    <row r="2379" spans="1:5" ht="15.75" thickBot="1" x14ac:dyDescent="0.3">
      <c r="A2379" s="2">
        <v>2378</v>
      </c>
      <c r="B2379" s="2" t="s">
        <v>7380</v>
      </c>
      <c r="C2379" s="2" t="s">
        <v>7379</v>
      </c>
      <c r="D2379" s="2" t="s">
        <v>7378</v>
      </c>
      <c r="E2379" s="2"/>
    </row>
    <row r="2380" spans="1:5" ht="15.75" thickBot="1" x14ac:dyDescent="0.3">
      <c r="A2380" s="1">
        <v>2379</v>
      </c>
      <c r="B2380" s="1" t="s">
        <v>7383</v>
      </c>
      <c r="C2380" s="1" t="s">
        <v>7382</v>
      </c>
      <c r="D2380" s="1" t="s">
        <v>7381</v>
      </c>
      <c r="E2380" s="1"/>
    </row>
    <row r="2381" spans="1:5" ht="15.75" thickBot="1" x14ac:dyDescent="0.3">
      <c r="A2381" s="2">
        <v>2380</v>
      </c>
      <c r="B2381" s="2" t="s">
        <v>3318</v>
      </c>
      <c r="C2381" s="2" t="s">
        <v>7385</v>
      </c>
      <c r="D2381" s="2" t="s">
        <v>7384</v>
      </c>
      <c r="E2381" s="2"/>
    </row>
    <row r="2382" spans="1:5" ht="15.75" thickBot="1" x14ac:dyDescent="0.3">
      <c r="A2382" s="1">
        <v>2381</v>
      </c>
      <c r="B2382" s="1" t="s">
        <v>7388</v>
      </c>
      <c r="C2382" s="1" t="s">
        <v>7387</v>
      </c>
      <c r="D2382" s="1" t="s">
        <v>7386</v>
      </c>
      <c r="E2382" s="1"/>
    </row>
    <row r="2383" spans="1:5" ht="15.75" thickBot="1" x14ac:dyDescent="0.3">
      <c r="A2383" s="2">
        <v>2382</v>
      </c>
      <c r="B2383" s="2" t="s">
        <v>7391</v>
      </c>
      <c r="C2383" s="2" t="s">
        <v>7390</v>
      </c>
      <c r="D2383" s="2" t="s">
        <v>7389</v>
      </c>
      <c r="E2383" s="2"/>
    </row>
    <row r="2384" spans="1:5" ht="15.75" thickBot="1" x14ac:dyDescent="0.3">
      <c r="A2384" s="1">
        <v>2383</v>
      </c>
      <c r="B2384" s="1" t="s">
        <v>7394</v>
      </c>
      <c r="C2384" s="1" t="s">
        <v>7393</v>
      </c>
      <c r="D2384" s="1" t="s">
        <v>7392</v>
      </c>
      <c r="E2384" s="1"/>
    </row>
    <row r="2385" spans="1:5" ht="15.75" thickBot="1" x14ac:dyDescent="0.3">
      <c r="A2385" s="2">
        <v>2384</v>
      </c>
      <c r="B2385" s="2" t="s">
        <v>7397</v>
      </c>
      <c r="C2385" s="2" t="s">
        <v>7396</v>
      </c>
      <c r="D2385" s="2" t="s">
        <v>7395</v>
      </c>
      <c r="E2385" s="2"/>
    </row>
    <row r="2386" spans="1:5" ht="15.75" thickBot="1" x14ac:dyDescent="0.3">
      <c r="A2386" s="1">
        <v>2385</v>
      </c>
      <c r="B2386" s="1" t="s">
        <v>7400</v>
      </c>
      <c r="C2386" s="1" t="s">
        <v>7399</v>
      </c>
      <c r="D2386" s="1" t="s">
        <v>7398</v>
      </c>
      <c r="E2386" s="1"/>
    </row>
    <row r="2387" spans="1:5" ht="15.75" thickBot="1" x14ac:dyDescent="0.3">
      <c r="A2387" s="2">
        <v>2386</v>
      </c>
      <c r="B2387" s="2" t="s">
        <v>7403</v>
      </c>
      <c r="C2387" s="2" t="s">
        <v>7402</v>
      </c>
      <c r="D2387" s="2" t="s">
        <v>7401</v>
      </c>
      <c r="E2387" s="2"/>
    </row>
    <row r="2388" spans="1:5" ht="15.75" thickBot="1" x14ac:dyDescent="0.3">
      <c r="A2388" s="1">
        <v>2387</v>
      </c>
      <c r="B2388" s="1" t="s">
        <v>7406</v>
      </c>
      <c r="C2388" s="1" t="s">
        <v>7405</v>
      </c>
      <c r="D2388" s="1" t="s">
        <v>7404</v>
      </c>
      <c r="E2388" s="1"/>
    </row>
    <row r="2389" spans="1:5" ht="15.75" thickBot="1" x14ac:dyDescent="0.3">
      <c r="A2389" s="2">
        <v>2388</v>
      </c>
      <c r="B2389" s="2" t="s">
        <v>7408</v>
      </c>
      <c r="C2389" s="2" t="s">
        <v>1940</v>
      </c>
      <c r="D2389" s="2" t="s">
        <v>7407</v>
      </c>
      <c r="E2389" s="2"/>
    </row>
    <row r="2390" spans="1:5" ht="15.75" thickBot="1" x14ac:dyDescent="0.3">
      <c r="A2390" s="1">
        <v>2389</v>
      </c>
      <c r="B2390" s="1" t="s">
        <v>7411</v>
      </c>
      <c r="C2390" s="1" t="s">
        <v>7410</v>
      </c>
      <c r="D2390" s="1" t="s">
        <v>7409</v>
      </c>
      <c r="E2390" s="1"/>
    </row>
    <row r="2391" spans="1:5" ht="15.75" thickBot="1" x14ac:dyDescent="0.3">
      <c r="A2391" s="2">
        <v>2390</v>
      </c>
      <c r="B2391" s="2" t="s">
        <v>7414</v>
      </c>
      <c r="C2391" s="2" t="s">
        <v>7413</v>
      </c>
      <c r="D2391" s="2" t="s">
        <v>7412</v>
      </c>
      <c r="E2391" s="2"/>
    </row>
    <row r="2392" spans="1:5" ht="15.75" thickBot="1" x14ac:dyDescent="0.3">
      <c r="A2392" s="1">
        <v>2391</v>
      </c>
      <c r="B2392" s="1" t="s">
        <v>7417</v>
      </c>
      <c r="C2392" s="1" t="s">
        <v>7416</v>
      </c>
      <c r="D2392" s="1" t="s">
        <v>7415</v>
      </c>
      <c r="E2392" s="1"/>
    </row>
    <row r="2393" spans="1:5" ht="15.75" thickBot="1" x14ac:dyDescent="0.3">
      <c r="A2393" s="2">
        <v>2392</v>
      </c>
      <c r="B2393" s="2" t="s">
        <v>7420</v>
      </c>
      <c r="C2393" s="2" t="s">
        <v>7419</v>
      </c>
      <c r="D2393" s="2" t="s">
        <v>7418</v>
      </c>
      <c r="E2393" s="2"/>
    </row>
    <row r="2394" spans="1:5" ht="15.75" thickBot="1" x14ac:dyDescent="0.3">
      <c r="A2394" s="1">
        <v>2393</v>
      </c>
      <c r="B2394" s="1" t="s">
        <v>7423</v>
      </c>
      <c r="C2394" s="1" t="s">
        <v>7422</v>
      </c>
      <c r="D2394" s="1" t="s">
        <v>7421</v>
      </c>
      <c r="E2394" s="1"/>
    </row>
    <row r="2395" spans="1:5" ht="15.75" thickBot="1" x14ac:dyDescent="0.3">
      <c r="A2395" s="2">
        <v>2394</v>
      </c>
      <c r="B2395" s="2" t="s">
        <v>4190</v>
      </c>
      <c r="C2395" s="2" t="s">
        <v>7425</v>
      </c>
      <c r="D2395" s="2" t="s">
        <v>7424</v>
      </c>
      <c r="E2395" s="2"/>
    </row>
    <row r="2396" spans="1:5" ht="15.75" thickBot="1" x14ac:dyDescent="0.3">
      <c r="A2396" s="1">
        <v>2395</v>
      </c>
      <c r="B2396" s="1" t="s">
        <v>7428</v>
      </c>
      <c r="C2396" s="1" t="s">
        <v>7427</v>
      </c>
      <c r="D2396" s="1" t="s">
        <v>7426</v>
      </c>
      <c r="E2396" s="1"/>
    </row>
    <row r="2397" spans="1:5" ht="15.75" thickBot="1" x14ac:dyDescent="0.3">
      <c r="A2397" s="2">
        <v>2396</v>
      </c>
      <c r="B2397" s="2" t="s">
        <v>7431</v>
      </c>
      <c r="C2397" s="2" t="s">
        <v>7430</v>
      </c>
      <c r="D2397" s="2" t="s">
        <v>7429</v>
      </c>
      <c r="E2397" s="2"/>
    </row>
    <row r="2398" spans="1:5" ht="15.75" thickBot="1" x14ac:dyDescent="0.3">
      <c r="A2398" s="1">
        <v>2397</v>
      </c>
      <c r="B2398" s="1" t="s">
        <v>7434</v>
      </c>
      <c r="C2398" s="1" t="s">
        <v>7433</v>
      </c>
      <c r="D2398" s="1" t="s">
        <v>7432</v>
      </c>
      <c r="E2398" s="1"/>
    </row>
    <row r="2399" spans="1:5" ht="15.75" thickBot="1" x14ac:dyDescent="0.3">
      <c r="A2399" s="2">
        <v>2398</v>
      </c>
      <c r="B2399" s="2" t="s">
        <v>7437</v>
      </c>
      <c r="C2399" s="2" t="s">
        <v>7436</v>
      </c>
      <c r="D2399" s="2" t="s">
        <v>7435</v>
      </c>
      <c r="E2399" s="2"/>
    </row>
    <row r="2400" spans="1:5" ht="15.75" thickBot="1" x14ac:dyDescent="0.3">
      <c r="A2400" s="1">
        <v>2399</v>
      </c>
      <c r="B2400" s="1" t="s">
        <v>7440</v>
      </c>
      <c r="C2400" s="1" t="s">
        <v>7439</v>
      </c>
      <c r="D2400" s="1" t="s">
        <v>7438</v>
      </c>
      <c r="E2400" s="1"/>
    </row>
    <row r="2401" spans="1:5" ht="15.75" thickBot="1" x14ac:dyDescent="0.3">
      <c r="A2401" s="2">
        <v>2400</v>
      </c>
      <c r="B2401" s="2" t="s">
        <v>7443</v>
      </c>
      <c r="C2401" s="2" t="s">
        <v>7442</v>
      </c>
      <c r="D2401" s="2" t="s">
        <v>7441</v>
      </c>
      <c r="E2401" s="2"/>
    </row>
    <row r="2402" spans="1:5" ht="15.75" thickBot="1" x14ac:dyDescent="0.3">
      <c r="A2402" s="1">
        <v>2401</v>
      </c>
      <c r="B2402" s="1" t="s">
        <v>7446</v>
      </c>
      <c r="C2402" s="1" t="s">
        <v>7445</v>
      </c>
      <c r="D2402" s="1" t="s">
        <v>7444</v>
      </c>
      <c r="E2402" s="1"/>
    </row>
    <row r="2403" spans="1:5" ht="15.75" thickBot="1" x14ac:dyDescent="0.3">
      <c r="A2403" s="2">
        <v>2402</v>
      </c>
      <c r="B2403" s="2" t="s">
        <v>7449</v>
      </c>
      <c r="C2403" s="2" t="s">
        <v>7448</v>
      </c>
      <c r="D2403" s="2" t="s">
        <v>7447</v>
      </c>
      <c r="E2403" s="2"/>
    </row>
    <row r="2404" spans="1:5" ht="15.75" thickBot="1" x14ac:dyDescent="0.3">
      <c r="A2404" s="1">
        <v>2403</v>
      </c>
      <c r="B2404" s="1" t="s">
        <v>7452</v>
      </c>
      <c r="C2404" s="1" t="s">
        <v>7451</v>
      </c>
      <c r="D2404" s="1" t="s">
        <v>7450</v>
      </c>
      <c r="E2404" s="1"/>
    </row>
    <row r="2405" spans="1:5" ht="15.75" thickBot="1" x14ac:dyDescent="0.3">
      <c r="A2405" s="2">
        <v>2404</v>
      </c>
      <c r="B2405" s="2" t="s">
        <v>7455</v>
      </c>
      <c r="C2405" s="2" t="s">
        <v>7454</v>
      </c>
      <c r="D2405" s="2" t="s">
        <v>7453</v>
      </c>
      <c r="E2405" s="2"/>
    </row>
    <row r="2406" spans="1:5" ht="15.75" thickBot="1" x14ac:dyDescent="0.3">
      <c r="A2406" s="1">
        <v>2405</v>
      </c>
      <c r="B2406" s="1" t="s">
        <v>7458</v>
      </c>
      <c r="C2406" s="1" t="s">
        <v>7457</v>
      </c>
      <c r="D2406" s="1" t="s">
        <v>7456</v>
      </c>
      <c r="E2406" s="1"/>
    </row>
    <row r="2407" spans="1:5" ht="15.75" thickBot="1" x14ac:dyDescent="0.3">
      <c r="A2407" s="2">
        <v>2406</v>
      </c>
      <c r="B2407" s="2" t="s">
        <v>7461</v>
      </c>
      <c r="C2407" s="2" t="s">
        <v>7460</v>
      </c>
      <c r="D2407" s="2" t="s">
        <v>7459</v>
      </c>
      <c r="E2407" s="2"/>
    </row>
    <row r="2408" spans="1:5" ht="15.75" thickBot="1" x14ac:dyDescent="0.3">
      <c r="A2408" s="1">
        <v>2407</v>
      </c>
      <c r="B2408" s="1" t="s">
        <v>7464</v>
      </c>
      <c r="C2408" s="1" t="s">
        <v>7463</v>
      </c>
      <c r="D2408" s="1" t="s">
        <v>7462</v>
      </c>
      <c r="E2408" s="1"/>
    </row>
    <row r="2409" spans="1:5" ht="15.75" thickBot="1" x14ac:dyDescent="0.3">
      <c r="A2409" s="2">
        <v>2408</v>
      </c>
      <c r="B2409" s="2" t="s">
        <v>7467</v>
      </c>
      <c r="C2409" s="2" t="s">
        <v>7466</v>
      </c>
      <c r="D2409" s="2" t="s">
        <v>7465</v>
      </c>
      <c r="E2409" s="2"/>
    </row>
    <row r="2410" spans="1:5" ht="15.75" thickBot="1" x14ac:dyDescent="0.3">
      <c r="A2410" s="1">
        <v>2409</v>
      </c>
      <c r="B2410" s="1" t="s">
        <v>7470</v>
      </c>
      <c r="C2410" s="1" t="s">
        <v>7469</v>
      </c>
      <c r="D2410" s="1" t="s">
        <v>7468</v>
      </c>
      <c r="E2410" s="1"/>
    </row>
    <row r="2411" spans="1:5" ht="15.75" thickBot="1" x14ac:dyDescent="0.3">
      <c r="A2411" s="2">
        <v>2410</v>
      </c>
      <c r="B2411" s="2" t="s">
        <v>7473</v>
      </c>
      <c r="C2411" s="2" t="s">
        <v>7472</v>
      </c>
      <c r="D2411" s="2" t="s">
        <v>7471</v>
      </c>
      <c r="E2411" s="2"/>
    </row>
    <row r="2412" spans="1:5" ht="15.75" thickBot="1" x14ac:dyDescent="0.3">
      <c r="A2412" s="1">
        <v>2411</v>
      </c>
      <c r="B2412" s="1" t="s">
        <v>7476</v>
      </c>
      <c r="C2412" s="1" t="s">
        <v>7475</v>
      </c>
      <c r="D2412" s="1" t="s">
        <v>7474</v>
      </c>
      <c r="E2412" s="1"/>
    </row>
    <row r="2413" spans="1:5" ht="15.75" thickBot="1" x14ac:dyDescent="0.3">
      <c r="A2413" s="2">
        <v>2412</v>
      </c>
      <c r="B2413" s="2" t="s">
        <v>7479</v>
      </c>
      <c r="C2413" s="2" t="s">
        <v>7478</v>
      </c>
      <c r="D2413" s="2" t="s">
        <v>7477</v>
      </c>
      <c r="E2413" s="2"/>
    </row>
    <row r="2414" spans="1:5" ht="15.75" thickBot="1" x14ac:dyDescent="0.3">
      <c r="A2414" s="1">
        <v>2413</v>
      </c>
      <c r="B2414" s="1" t="s">
        <v>7482</v>
      </c>
      <c r="C2414" s="1" t="s">
        <v>7481</v>
      </c>
      <c r="D2414" s="1" t="s">
        <v>7480</v>
      </c>
      <c r="E2414" s="1"/>
    </row>
    <row r="2415" spans="1:5" ht="15.75" thickBot="1" x14ac:dyDescent="0.3">
      <c r="A2415" s="2">
        <v>2414</v>
      </c>
      <c r="B2415" s="2" t="s">
        <v>7485</v>
      </c>
      <c r="C2415" s="2" t="s">
        <v>7484</v>
      </c>
      <c r="D2415" s="2" t="s">
        <v>7483</v>
      </c>
      <c r="E2415" s="2"/>
    </row>
    <row r="2416" spans="1:5" ht="15.75" thickBot="1" x14ac:dyDescent="0.3">
      <c r="A2416" s="1">
        <v>2415</v>
      </c>
      <c r="B2416" s="1" t="s">
        <v>2988</v>
      </c>
      <c r="C2416" s="1" t="s">
        <v>7487</v>
      </c>
      <c r="D2416" s="1" t="s">
        <v>7486</v>
      </c>
      <c r="E2416" s="1"/>
    </row>
    <row r="2417" spans="1:5" ht="15.75" thickBot="1" x14ac:dyDescent="0.3">
      <c r="A2417" s="2">
        <v>2416</v>
      </c>
      <c r="B2417" s="2" t="s">
        <v>7490</v>
      </c>
      <c r="C2417" s="2" t="s">
        <v>7489</v>
      </c>
      <c r="D2417" s="2" t="s">
        <v>7488</v>
      </c>
      <c r="E2417" s="2"/>
    </row>
    <row r="2418" spans="1:5" ht="15.75" thickBot="1" x14ac:dyDescent="0.3">
      <c r="A2418" s="1">
        <v>2417</v>
      </c>
      <c r="B2418" s="1" t="s">
        <v>7493</v>
      </c>
      <c r="C2418" s="1" t="s">
        <v>7492</v>
      </c>
      <c r="D2418" s="1" t="s">
        <v>7491</v>
      </c>
      <c r="E2418" s="1"/>
    </row>
    <row r="2419" spans="1:5" ht="15.75" thickBot="1" x14ac:dyDescent="0.3">
      <c r="A2419" s="2">
        <v>2418</v>
      </c>
      <c r="B2419" s="2" t="s">
        <v>7496</v>
      </c>
      <c r="C2419" s="2" t="s">
        <v>7495</v>
      </c>
      <c r="D2419" s="2" t="s">
        <v>7494</v>
      </c>
      <c r="E2419" s="2"/>
    </row>
    <row r="2420" spans="1:5" ht="15.75" thickBot="1" x14ac:dyDescent="0.3">
      <c r="A2420" s="1">
        <v>2419</v>
      </c>
      <c r="B2420" s="1" t="s">
        <v>7499</v>
      </c>
      <c r="C2420" s="1" t="s">
        <v>7498</v>
      </c>
      <c r="D2420" s="1" t="s">
        <v>7497</v>
      </c>
      <c r="E2420" s="1"/>
    </row>
    <row r="2421" spans="1:5" ht="15.75" thickBot="1" x14ac:dyDescent="0.3">
      <c r="A2421" s="2">
        <v>2420</v>
      </c>
      <c r="B2421" s="2" t="s">
        <v>7502</v>
      </c>
      <c r="C2421" s="2" t="s">
        <v>7501</v>
      </c>
      <c r="D2421" s="2" t="s">
        <v>7500</v>
      </c>
      <c r="E2421" s="2"/>
    </row>
    <row r="2422" spans="1:5" ht="15.75" thickBot="1" x14ac:dyDescent="0.3">
      <c r="A2422" s="1">
        <v>2421</v>
      </c>
      <c r="B2422" s="1" t="s">
        <v>7505</v>
      </c>
      <c r="C2422" s="1" t="s">
        <v>7504</v>
      </c>
      <c r="D2422" s="1" t="s">
        <v>7503</v>
      </c>
      <c r="E2422" s="1"/>
    </row>
    <row r="2423" spans="1:5" ht="15.75" thickBot="1" x14ac:dyDescent="0.3">
      <c r="A2423" s="2">
        <v>2422</v>
      </c>
      <c r="B2423" s="2" t="s">
        <v>7508</v>
      </c>
      <c r="C2423" s="2" t="s">
        <v>7507</v>
      </c>
      <c r="D2423" s="2" t="s">
        <v>7506</v>
      </c>
      <c r="E2423" s="2"/>
    </row>
    <row r="2424" spans="1:5" ht="15.75" thickBot="1" x14ac:dyDescent="0.3">
      <c r="A2424" s="1">
        <v>2423</v>
      </c>
      <c r="B2424" s="1" t="s">
        <v>7511</v>
      </c>
      <c r="C2424" s="1" t="s">
        <v>7510</v>
      </c>
      <c r="D2424" s="1" t="s">
        <v>7509</v>
      </c>
      <c r="E2424" s="1"/>
    </row>
    <row r="2425" spans="1:5" ht="15.75" thickBot="1" x14ac:dyDescent="0.3">
      <c r="A2425" s="2">
        <v>2424</v>
      </c>
      <c r="B2425" s="2" t="s">
        <v>7514</v>
      </c>
      <c r="C2425" s="2" t="s">
        <v>7513</v>
      </c>
      <c r="D2425" s="2" t="s">
        <v>7512</v>
      </c>
      <c r="E2425" s="2"/>
    </row>
    <row r="2426" spans="1:5" ht="15.75" thickBot="1" x14ac:dyDescent="0.3">
      <c r="A2426" s="1">
        <v>2425</v>
      </c>
      <c r="B2426" s="1" t="s">
        <v>7516</v>
      </c>
      <c r="C2426" s="1" t="s">
        <v>5170</v>
      </c>
      <c r="D2426" s="1" t="s">
        <v>7515</v>
      </c>
      <c r="E2426" s="1"/>
    </row>
    <row r="2427" spans="1:5" ht="15.75" thickBot="1" x14ac:dyDescent="0.3">
      <c r="A2427" s="2">
        <v>2426</v>
      </c>
      <c r="B2427" s="2" t="s">
        <v>7519</v>
      </c>
      <c r="C2427" s="2" t="s">
        <v>7518</v>
      </c>
      <c r="D2427" s="2" t="s">
        <v>7517</v>
      </c>
      <c r="E2427" s="2"/>
    </row>
    <row r="2428" spans="1:5" ht="15.75" thickBot="1" x14ac:dyDescent="0.3">
      <c r="A2428" s="1">
        <v>2427</v>
      </c>
      <c r="B2428" s="1" t="s">
        <v>7522</v>
      </c>
      <c r="C2428" s="1" t="s">
        <v>7521</v>
      </c>
      <c r="D2428" s="1" t="s">
        <v>7520</v>
      </c>
      <c r="E2428" s="1"/>
    </row>
    <row r="2429" spans="1:5" ht="15.75" thickBot="1" x14ac:dyDescent="0.3">
      <c r="A2429" s="2">
        <v>2428</v>
      </c>
      <c r="B2429" s="2" t="s">
        <v>7525</v>
      </c>
      <c r="C2429" s="2" t="s">
        <v>7524</v>
      </c>
      <c r="D2429" s="2" t="s">
        <v>7523</v>
      </c>
      <c r="E2429" s="2"/>
    </row>
    <row r="2430" spans="1:5" ht="15.75" thickBot="1" x14ac:dyDescent="0.3">
      <c r="A2430" s="1">
        <v>2429</v>
      </c>
      <c r="B2430" s="1" t="s">
        <v>7528</v>
      </c>
      <c r="C2430" s="1" t="s">
        <v>7527</v>
      </c>
      <c r="D2430" s="1" t="s">
        <v>7526</v>
      </c>
      <c r="E2430" s="1"/>
    </row>
    <row r="2431" spans="1:5" ht="15.75" thickBot="1" x14ac:dyDescent="0.3">
      <c r="A2431" s="2">
        <v>2430</v>
      </c>
      <c r="B2431" s="2" t="s">
        <v>7531</v>
      </c>
      <c r="C2431" s="2" t="s">
        <v>7530</v>
      </c>
      <c r="D2431" s="2" t="s">
        <v>7529</v>
      </c>
      <c r="E2431" s="2"/>
    </row>
    <row r="2432" spans="1:5" ht="15.75" thickBot="1" x14ac:dyDescent="0.3">
      <c r="A2432" s="1">
        <v>2431</v>
      </c>
      <c r="B2432" s="1" t="s">
        <v>7534</v>
      </c>
      <c r="C2432" s="1" t="s">
        <v>7533</v>
      </c>
      <c r="D2432" s="1" t="s">
        <v>7532</v>
      </c>
      <c r="E2432" s="1"/>
    </row>
    <row r="2433" spans="1:5" ht="15.75" thickBot="1" x14ac:dyDescent="0.3">
      <c r="A2433" s="2">
        <v>2432</v>
      </c>
      <c r="B2433" s="2" t="s">
        <v>7537</v>
      </c>
      <c r="C2433" s="2" t="s">
        <v>7536</v>
      </c>
      <c r="D2433" s="2" t="s">
        <v>7535</v>
      </c>
      <c r="E2433" s="2"/>
    </row>
    <row r="2434" spans="1:5" ht="15.75" thickBot="1" x14ac:dyDescent="0.3">
      <c r="A2434" s="1">
        <v>2433</v>
      </c>
      <c r="B2434" s="1" t="s">
        <v>4956</v>
      </c>
      <c r="C2434" s="1" t="s">
        <v>7539</v>
      </c>
      <c r="D2434" s="1" t="s">
        <v>7538</v>
      </c>
      <c r="E2434" s="1"/>
    </row>
    <row r="2435" spans="1:5" ht="15.75" thickBot="1" x14ac:dyDescent="0.3">
      <c r="A2435" s="2">
        <v>2434</v>
      </c>
      <c r="B2435" s="2" t="s">
        <v>7542</v>
      </c>
      <c r="C2435" s="2" t="s">
        <v>7541</v>
      </c>
      <c r="D2435" s="2" t="s">
        <v>7540</v>
      </c>
      <c r="E2435" s="2"/>
    </row>
    <row r="2436" spans="1:5" ht="15.75" thickBot="1" x14ac:dyDescent="0.3">
      <c r="A2436" s="1">
        <v>2435</v>
      </c>
      <c r="B2436" s="1" t="s">
        <v>7545</v>
      </c>
      <c r="C2436" s="1" t="s">
        <v>7544</v>
      </c>
      <c r="D2436" s="1" t="s">
        <v>7543</v>
      </c>
      <c r="E2436" s="1"/>
    </row>
    <row r="2437" spans="1:5" ht="15.75" thickBot="1" x14ac:dyDescent="0.3">
      <c r="A2437" s="2">
        <v>2436</v>
      </c>
      <c r="B2437" s="2" t="s">
        <v>7548</v>
      </c>
      <c r="C2437" s="2" t="s">
        <v>7547</v>
      </c>
      <c r="D2437" s="2" t="s">
        <v>7546</v>
      </c>
      <c r="E2437" s="2"/>
    </row>
    <row r="2438" spans="1:5" ht="15.75" thickBot="1" x14ac:dyDescent="0.3">
      <c r="A2438" s="1">
        <v>2437</v>
      </c>
      <c r="B2438" s="1" t="s">
        <v>7551</v>
      </c>
      <c r="C2438" s="1" t="s">
        <v>7550</v>
      </c>
      <c r="D2438" s="1" t="s">
        <v>7549</v>
      </c>
      <c r="E2438" s="1"/>
    </row>
    <row r="2439" spans="1:5" ht="15.75" thickBot="1" x14ac:dyDescent="0.3">
      <c r="A2439" s="2">
        <v>2438</v>
      </c>
      <c r="B2439" s="2" t="s">
        <v>7554</v>
      </c>
      <c r="C2439" s="2" t="s">
        <v>7553</v>
      </c>
      <c r="D2439" s="2" t="s">
        <v>7552</v>
      </c>
      <c r="E2439" s="2"/>
    </row>
    <row r="2440" spans="1:5" ht="15.75" thickBot="1" x14ac:dyDescent="0.3">
      <c r="A2440" s="1">
        <v>2439</v>
      </c>
      <c r="B2440" s="1" t="s">
        <v>7557</v>
      </c>
      <c r="C2440" s="1" t="s">
        <v>7556</v>
      </c>
      <c r="D2440" s="1" t="s">
        <v>7555</v>
      </c>
      <c r="E2440" s="1"/>
    </row>
    <row r="2441" spans="1:5" ht="15.75" thickBot="1" x14ac:dyDescent="0.3">
      <c r="A2441" s="2">
        <v>2440</v>
      </c>
      <c r="B2441" s="2" t="s">
        <v>7560</v>
      </c>
      <c r="C2441" s="2" t="s">
        <v>7559</v>
      </c>
      <c r="D2441" s="2" t="s">
        <v>7558</v>
      </c>
      <c r="E2441" s="2"/>
    </row>
    <row r="2442" spans="1:5" ht="15.75" thickBot="1" x14ac:dyDescent="0.3">
      <c r="A2442" s="1">
        <v>2441</v>
      </c>
      <c r="B2442" s="1" t="s">
        <v>5793</v>
      </c>
      <c r="C2442" s="1" t="s">
        <v>7562</v>
      </c>
      <c r="D2442" s="1" t="s">
        <v>7561</v>
      </c>
      <c r="E2442" s="1"/>
    </row>
    <row r="2443" spans="1:5" ht="15.75" thickBot="1" x14ac:dyDescent="0.3">
      <c r="A2443" s="2">
        <v>2442</v>
      </c>
      <c r="B2443" s="2" t="s">
        <v>7565</v>
      </c>
      <c r="C2443" s="2" t="s">
        <v>7564</v>
      </c>
      <c r="D2443" s="2" t="s">
        <v>7563</v>
      </c>
      <c r="E2443" s="2"/>
    </row>
    <row r="2444" spans="1:5" ht="15.75" thickBot="1" x14ac:dyDescent="0.3">
      <c r="A2444" s="1">
        <v>2443</v>
      </c>
      <c r="B2444" s="1" t="s">
        <v>7568</v>
      </c>
      <c r="C2444" s="1" t="s">
        <v>7567</v>
      </c>
      <c r="D2444" s="1" t="s">
        <v>7566</v>
      </c>
      <c r="E2444" s="1"/>
    </row>
    <row r="2445" spans="1:5" ht="15.75" thickBot="1" x14ac:dyDescent="0.3">
      <c r="A2445" s="2">
        <v>2444</v>
      </c>
      <c r="B2445" s="2" t="s">
        <v>7571</v>
      </c>
      <c r="C2445" s="2" t="s">
        <v>7570</v>
      </c>
      <c r="D2445" s="2" t="s">
        <v>7569</v>
      </c>
      <c r="E2445" s="2"/>
    </row>
    <row r="2446" spans="1:5" ht="15.75" thickBot="1" x14ac:dyDescent="0.3">
      <c r="A2446" s="1">
        <v>2445</v>
      </c>
      <c r="B2446" s="1" t="s">
        <v>1541</v>
      </c>
      <c r="C2446" s="1" t="s">
        <v>7573</v>
      </c>
      <c r="D2446" s="1" t="s">
        <v>7572</v>
      </c>
      <c r="E2446" s="1"/>
    </row>
    <row r="2447" spans="1:5" ht="15.75" thickBot="1" x14ac:dyDescent="0.3">
      <c r="A2447" s="2">
        <v>2446</v>
      </c>
      <c r="B2447" s="2" t="s">
        <v>7576</v>
      </c>
      <c r="C2447" s="2" t="s">
        <v>7575</v>
      </c>
      <c r="D2447" s="2" t="s">
        <v>7574</v>
      </c>
      <c r="E2447" s="2"/>
    </row>
    <row r="2448" spans="1:5" ht="15.75" thickBot="1" x14ac:dyDescent="0.3">
      <c r="A2448" s="1">
        <v>2447</v>
      </c>
      <c r="B2448" s="1" t="s">
        <v>7579</v>
      </c>
      <c r="C2448" s="1" t="s">
        <v>7578</v>
      </c>
      <c r="D2448" s="1" t="s">
        <v>7577</v>
      </c>
      <c r="E2448" s="1"/>
    </row>
    <row r="2449" spans="1:5" ht="15.75" thickBot="1" x14ac:dyDescent="0.3">
      <c r="A2449" s="2">
        <v>2448</v>
      </c>
      <c r="B2449" s="2" t="s">
        <v>7582</v>
      </c>
      <c r="C2449" s="2" t="s">
        <v>7581</v>
      </c>
      <c r="D2449" s="2" t="s">
        <v>7580</v>
      </c>
      <c r="E2449" s="2"/>
    </row>
    <row r="2450" spans="1:5" ht="15.75" thickBot="1" x14ac:dyDescent="0.3">
      <c r="A2450" s="1">
        <v>2449</v>
      </c>
      <c r="B2450" s="1" t="s">
        <v>7585</v>
      </c>
      <c r="C2450" s="1" t="s">
        <v>7584</v>
      </c>
      <c r="D2450" s="1" t="s">
        <v>7583</v>
      </c>
      <c r="E2450" s="1"/>
    </row>
    <row r="2451" spans="1:5" ht="15.75" thickBot="1" x14ac:dyDescent="0.3">
      <c r="A2451" s="2">
        <v>2450</v>
      </c>
      <c r="B2451" s="2" t="s">
        <v>7587</v>
      </c>
      <c r="C2451" s="2" t="s">
        <v>4679</v>
      </c>
      <c r="D2451" s="2" t="s">
        <v>7586</v>
      </c>
      <c r="E2451" s="2"/>
    </row>
    <row r="2452" spans="1:5" ht="15.75" thickBot="1" x14ac:dyDescent="0.3">
      <c r="A2452" s="1">
        <v>2451</v>
      </c>
      <c r="B2452" s="1" t="s">
        <v>1461</v>
      </c>
      <c r="C2452" s="1" t="s">
        <v>6933</v>
      </c>
      <c r="D2452" s="1" t="s">
        <v>7588</v>
      </c>
      <c r="E2452" s="1"/>
    </row>
    <row r="2453" spans="1:5" ht="15.75" thickBot="1" x14ac:dyDescent="0.3">
      <c r="A2453" s="2">
        <v>2452</v>
      </c>
      <c r="B2453" s="2" t="s">
        <v>7591</v>
      </c>
      <c r="C2453" s="2" t="s">
        <v>7590</v>
      </c>
      <c r="D2453" s="2" t="s">
        <v>7589</v>
      </c>
      <c r="E2453" s="2"/>
    </row>
    <row r="2454" spans="1:5" ht="15.75" thickBot="1" x14ac:dyDescent="0.3">
      <c r="A2454" s="1">
        <v>2453</v>
      </c>
      <c r="B2454" s="1" t="s">
        <v>7594</v>
      </c>
      <c r="C2454" s="1" t="s">
        <v>7593</v>
      </c>
      <c r="D2454" s="1" t="s">
        <v>7592</v>
      </c>
      <c r="E2454" s="1"/>
    </row>
    <row r="2455" spans="1:5" ht="15.75" thickBot="1" x14ac:dyDescent="0.3">
      <c r="A2455" s="2">
        <v>2454</v>
      </c>
      <c r="B2455" s="2" t="s">
        <v>7597</v>
      </c>
      <c r="C2455" s="2" t="s">
        <v>7596</v>
      </c>
      <c r="D2455" s="2" t="s">
        <v>7595</v>
      </c>
      <c r="E2455" s="2"/>
    </row>
    <row r="2456" spans="1:5" ht="15.75" thickBot="1" x14ac:dyDescent="0.3">
      <c r="A2456" s="1">
        <v>2455</v>
      </c>
      <c r="B2456" s="1" t="s">
        <v>7600</v>
      </c>
      <c r="C2456" s="1" t="s">
        <v>7599</v>
      </c>
      <c r="D2456" s="1" t="s">
        <v>7598</v>
      </c>
      <c r="E2456" s="1"/>
    </row>
    <row r="2457" spans="1:5" ht="15.75" thickBot="1" x14ac:dyDescent="0.3">
      <c r="A2457" s="2">
        <v>2456</v>
      </c>
      <c r="B2457" s="2" t="s">
        <v>7603</v>
      </c>
      <c r="C2457" s="2" t="s">
        <v>7602</v>
      </c>
      <c r="D2457" s="2" t="s">
        <v>7601</v>
      </c>
      <c r="E2457" s="2"/>
    </row>
    <row r="2458" spans="1:5" ht="15.75" thickBot="1" x14ac:dyDescent="0.3">
      <c r="A2458" s="1">
        <v>2457</v>
      </c>
      <c r="B2458" s="1" t="s">
        <v>7606</v>
      </c>
      <c r="C2458" s="1" t="s">
        <v>7605</v>
      </c>
      <c r="D2458" s="1" t="s">
        <v>7604</v>
      </c>
      <c r="E2458" s="1"/>
    </row>
    <row r="2459" spans="1:5" ht="15.75" thickBot="1" x14ac:dyDescent="0.3">
      <c r="A2459" s="2">
        <v>2458</v>
      </c>
      <c r="B2459" s="2" t="s">
        <v>7609</v>
      </c>
      <c r="C2459" s="2" t="s">
        <v>7608</v>
      </c>
      <c r="D2459" s="2" t="s">
        <v>7607</v>
      </c>
      <c r="E2459" s="2"/>
    </row>
    <row r="2460" spans="1:5" ht="15.75" thickBot="1" x14ac:dyDescent="0.3">
      <c r="A2460" s="1">
        <v>2459</v>
      </c>
      <c r="B2460" s="1" t="s">
        <v>7612</v>
      </c>
      <c r="C2460" s="1" t="s">
        <v>7611</v>
      </c>
      <c r="D2460" s="1" t="s">
        <v>7610</v>
      </c>
      <c r="E2460" s="1"/>
    </row>
    <row r="2461" spans="1:5" ht="15.75" thickBot="1" x14ac:dyDescent="0.3">
      <c r="A2461" s="2">
        <v>2460</v>
      </c>
      <c r="B2461" s="2" t="s">
        <v>7040</v>
      </c>
      <c r="C2461" s="2" t="s">
        <v>7614</v>
      </c>
      <c r="D2461" s="2" t="s">
        <v>7613</v>
      </c>
      <c r="E2461" s="2"/>
    </row>
    <row r="2462" spans="1:5" ht="15.75" thickBot="1" x14ac:dyDescent="0.3">
      <c r="A2462" s="1">
        <v>2461</v>
      </c>
      <c r="B2462" s="1" t="s">
        <v>7617</v>
      </c>
      <c r="C2462" s="1" t="s">
        <v>7616</v>
      </c>
      <c r="D2462" s="1" t="s">
        <v>7615</v>
      </c>
      <c r="E2462" s="1"/>
    </row>
    <row r="2463" spans="1:5" ht="15.75" thickBot="1" x14ac:dyDescent="0.3">
      <c r="A2463" s="2">
        <v>2462</v>
      </c>
      <c r="B2463" s="2" t="s">
        <v>7620</v>
      </c>
      <c r="C2463" s="2" t="s">
        <v>7619</v>
      </c>
      <c r="D2463" s="2" t="s">
        <v>7618</v>
      </c>
      <c r="E2463" s="2"/>
    </row>
    <row r="2464" spans="1:5" ht="15.75" thickBot="1" x14ac:dyDescent="0.3">
      <c r="A2464" s="1">
        <v>2463</v>
      </c>
      <c r="B2464" s="1" t="s">
        <v>7623</v>
      </c>
      <c r="C2464" s="1" t="s">
        <v>7622</v>
      </c>
      <c r="D2464" s="1" t="s">
        <v>7621</v>
      </c>
      <c r="E2464" s="1"/>
    </row>
    <row r="2465" spans="1:5" ht="15.75" thickBot="1" x14ac:dyDescent="0.3">
      <c r="A2465" s="2">
        <v>2464</v>
      </c>
      <c r="B2465" s="2" t="s">
        <v>7626</v>
      </c>
      <c r="C2465" s="2" t="s">
        <v>7625</v>
      </c>
      <c r="D2465" s="2" t="s">
        <v>7624</v>
      </c>
      <c r="E2465" s="2"/>
    </row>
    <row r="2466" spans="1:5" ht="15.75" thickBot="1" x14ac:dyDescent="0.3">
      <c r="A2466" s="1">
        <v>2465</v>
      </c>
      <c r="B2466" s="1" t="s">
        <v>7629</v>
      </c>
      <c r="C2466" s="1" t="s">
        <v>7628</v>
      </c>
      <c r="D2466" s="1" t="s">
        <v>7627</v>
      </c>
      <c r="E2466" s="1"/>
    </row>
    <row r="2467" spans="1:5" ht="15.75" thickBot="1" x14ac:dyDescent="0.3">
      <c r="A2467" s="2">
        <v>2466</v>
      </c>
      <c r="B2467" s="2" t="s">
        <v>7632</v>
      </c>
      <c r="C2467" s="2" t="s">
        <v>7631</v>
      </c>
      <c r="D2467" s="2" t="s">
        <v>7630</v>
      </c>
      <c r="E2467" s="2"/>
    </row>
    <row r="2468" spans="1:5" ht="15.75" thickBot="1" x14ac:dyDescent="0.3">
      <c r="A2468" s="1">
        <v>2467</v>
      </c>
      <c r="B2468" s="1" t="s">
        <v>7635</v>
      </c>
      <c r="C2468" s="1" t="s">
        <v>7634</v>
      </c>
      <c r="D2468" s="1" t="s">
        <v>7633</v>
      </c>
      <c r="E2468" s="1"/>
    </row>
    <row r="2469" spans="1:5" ht="15.75" thickBot="1" x14ac:dyDescent="0.3">
      <c r="A2469" s="2">
        <v>2468</v>
      </c>
      <c r="B2469" s="2" t="s">
        <v>7638</v>
      </c>
      <c r="C2469" s="2" t="s">
        <v>7637</v>
      </c>
      <c r="D2469" s="2" t="s">
        <v>7636</v>
      </c>
      <c r="E2469" s="2"/>
    </row>
    <row r="2470" spans="1:5" ht="15.75" thickBot="1" x14ac:dyDescent="0.3">
      <c r="A2470" s="1">
        <v>2469</v>
      </c>
      <c r="B2470" s="1" t="s">
        <v>7641</v>
      </c>
      <c r="C2470" s="1" t="s">
        <v>7640</v>
      </c>
      <c r="D2470" s="1" t="s">
        <v>7639</v>
      </c>
      <c r="E2470" s="1"/>
    </row>
    <row r="2471" spans="1:5" ht="15.75" thickBot="1" x14ac:dyDescent="0.3">
      <c r="A2471" s="2">
        <v>2470</v>
      </c>
      <c r="B2471" s="2" t="s">
        <v>7644</v>
      </c>
      <c r="C2471" s="2" t="s">
        <v>7643</v>
      </c>
      <c r="D2471" s="2" t="s">
        <v>7642</v>
      </c>
      <c r="E2471" s="2"/>
    </row>
    <row r="2472" spans="1:5" ht="15.75" thickBot="1" x14ac:dyDescent="0.3">
      <c r="A2472" s="1">
        <v>2471</v>
      </c>
      <c r="B2472" s="1" t="s">
        <v>7646</v>
      </c>
      <c r="C2472" s="1" t="s">
        <v>1940</v>
      </c>
      <c r="D2472" s="1" t="s">
        <v>7645</v>
      </c>
      <c r="E2472" s="1"/>
    </row>
    <row r="2473" spans="1:5" ht="15.75" thickBot="1" x14ac:dyDescent="0.3">
      <c r="A2473" s="2">
        <v>2472</v>
      </c>
      <c r="B2473" s="2" t="s">
        <v>7649</v>
      </c>
      <c r="C2473" s="2" t="s">
        <v>7648</v>
      </c>
      <c r="D2473" s="2" t="s">
        <v>7647</v>
      </c>
      <c r="E2473" s="2"/>
    </row>
    <row r="2474" spans="1:5" ht="15.75" thickBot="1" x14ac:dyDescent="0.3">
      <c r="A2474" s="1">
        <v>2473</v>
      </c>
      <c r="B2474" s="1" t="s">
        <v>7652</v>
      </c>
      <c r="C2474" s="1" t="s">
        <v>7651</v>
      </c>
      <c r="D2474" s="1" t="s">
        <v>7650</v>
      </c>
      <c r="E2474" s="1"/>
    </row>
    <row r="2475" spans="1:5" ht="15.75" thickBot="1" x14ac:dyDescent="0.3">
      <c r="A2475" s="2">
        <v>2474</v>
      </c>
      <c r="B2475" s="2" t="s">
        <v>7655</v>
      </c>
      <c r="C2475" s="2" t="s">
        <v>7654</v>
      </c>
      <c r="D2475" s="2" t="s">
        <v>7653</v>
      </c>
      <c r="E2475" s="2"/>
    </row>
    <row r="2476" spans="1:5" ht="15.75" thickBot="1" x14ac:dyDescent="0.3">
      <c r="A2476" s="1">
        <v>2475</v>
      </c>
      <c r="B2476" s="1" t="s">
        <v>7658</v>
      </c>
      <c r="C2476" s="1" t="s">
        <v>7657</v>
      </c>
      <c r="D2476" s="1" t="s">
        <v>7656</v>
      </c>
      <c r="E2476" s="1"/>
    </row>
    <row r="2477" spans="1:5" ht="15.75" thickBot="1" x14ac:dyDescent="0.3">
      <c r="A2477" s="2">
        <v>2476</v>
      </c>
      <c r="B2477" s="2" t="s">
        <v>7661</v>
      </c>
      <c r="C2477" s="2" t="s">
        <v>7660</v>
      </c>
      <c r="D2477" s="2" t="s">
        <v>7659</v>
      </c>
      <c r="E2477" s="2"/>
    </row>
    <row r="2478" spans="1:5" ht="15.75" thickBot="1" x14ac:dyDescent="0.3">
      <c r="A2478" s="1">
        <v>2477</v>
      </c>
      <c r="B2478" s="1" t="s">
        <v>7664</v>
      </c>
      <c r="C2478" s="1" t="s">
        <v>7663</v>
      </c>
      <c r="D2478" s="1" t="s">
        <v>7662</v>
      </c>
      <c r="E2478" s="1"/>
    </row>
    <row r="2479" spans="1:5" ht="15.75" thickBot="1" x14ac:dyDescent="0.3">
      <c r="A2479" s="2">
        <v>2478</v>
      </c>
      <c r="B2479" s="2" t="s">
        <v>7667</v>
      </c>
      <c r="C2479" s="2" t="s">
        <v>7666</v>
      </c>
      <c r="D2479" s="2" t="s">
        <v>7665</v>
      </c>
      <c r="E2479" s="2"/>
    </row>
    <row r="2480" spans="1:5" ht="15.75" thickBot="1" x14ac:dyDescent="0.3">
      <c r="A2480" s="1">
        <v>2479</v>
      </c>
      <c r="B2480" s="1" t="s">
        <v>5445</v>
      </c>
      <c r="C2480" s="1" t="s">
        <v>7669</v>
      </c>
      <c r="D2480" s="1" t="s">
        <v>7668</v>
      </c>
      <c r="E2480" s="1"/>
    </row>
    <row r="2481" spans="1:5" ht="15.75" thickBot="1" x14ac:dyDescent="0.3">
      <c r="A2481" s="2">
        <v>2480</v>
      </c>
      <c r="B2481" s="2" t="s">
        <v>7672</v>
      </c>
      <c r="C2481" s="2" t="s">
        <v>7671</v>
      </c>
      <c r="D2481" s="2" t="s">
        <v>7670</v>
      </c>
      <c r="E2481" s="2"/>
    </row>
    <row r="2482" spans="1:5" ht="15.75" thickBot="1" x14ac:dyDescent="0.3">
      <c r="A2482" s="1">
        <v>2481</v>
      </c>
      <c r="B2482" s="1" t="s">
        <v>7675</v>
      </c>
      <c r="C2482" s="1" t="s">
        <v>7674</v>
      </c>
      <c r="D2482" s="1" t="s">
        <v>7673</v>
      </c>
      <c r="E2482" s="1"/>
    </row>
    <row r="2483" spans="1:5" ht="15.75" thickBot="1" x14ac:dyDescent="0.3">
      <c r="A2483" s="2">
        <v>2482</v>
      </c>
      <c r="B2483" s="2" t="s">
        <v>7678</v>
      </c>
      <c r="C2483" s="2" t="s">
        <v>7677</v>
      </c>
      <c r="D2483" s="2" t="s">
        <v>7676</v>
      </c>
      <c r="E2483" s="2"/>
    </row>
    <row r="2484" spans="1:5" ht="15.75" thickBot="1" x14ac:dyDescent="0.3">
      <c r="A2484" s="1">
        <v>2483</v>
      </c>
      <c r="B2484" s="1" t="s">
        <v>7681</v>
      </c>
      <c r="C2484" s="1" t="s">
        <v>7680</v>
      </c>
      <c r="D2484" s="1" t="s">
        <v>7679</v>
      </c>
      <c r="E2484" s="1"/>
    </row>
    <row r="2485" spans="1:5" ht="15.75" thickBot="1" x14ac:dyDescent="0.3">
      <c r="A2485" s="2">
        <v>2484</v>
      </c>
      <c r="B2485" s="2" t="s">
        <v>7684</v>
      </c>
      <c r="C2485" s="2" t="s">
        <v>7683</v>
      </c>
      <c r="D2485" s="2" t="s">
        <v>7682</v>
      </c>
      <c r="E2485" s="2"/>
    </row>
    <row r="2486" spans="1:5" ht="15.75" thickBot="1" x14ac:dyDescent="0.3">
      <c r="A2486" s="1">
        <v>2485</v>
      </c>
      <c r="B2486" s="1" t="s">
        <v>7687</v>
      </c>
      <c r="C2486" s="1" t="s">
        <v>7686</v>
      </c>
      <c r="D2486" s="1" t="s">
        <v>7685</v>
      </c>
      <c r="E2486" s="1"/>
    </row>
    <row r="2487" spans="1:5" ht="15.75" thickBot="1" x14ac:dyDescent="0.3">
      <c r="A2487" s="2">
        <v>2486</v>
      </c>
      <c r="B2487" s="2" t="s">
        <v>7690</v>
      </c>
      <c r="C2487" s="2" t="s">
        <v>7689</v>
      </c>
      <c r="D2487" s="2" t="s">
        <v>7688</v>
      </c>
      <c r="E2487" s="2"/>
    </row>
    <row r="2488" spans="1:5" ht="15.75" thickBot="1" x14ac:dyDescent="0.3">
      <c r="A2488" s="1">
        <v>2487</v>
      </c>
      <c r="B2488" s="1" t="s">
        <v>7693</v>
      </c>
      <c r="C2488" s="1" t="s">
        <v>7692</v>
      </c>
      <c r="D2488" s="1" t="s">
        <v>7691</v>
      </c>
      <c r="E2488" s="1"/>
    </row>
    <row r="2489" spans="1:5" ht="15.75" thickBot="1" x14ac:dyDescent="0.3">
      <c r="A2489" s="2">
        <v>2488</v>
      </c>
      <c r="B2489" s="2" t="s">
        <v>7696</v>
      </c>
      <c r="C2489" s="2" t="s">
        <v>7695</v>
      </c>
      <c r="D2489" s="2" t="s">
        <v>7694</v>
      </c>
      <c r="E2489" s="2"/>
    </row>
    <row r="2490" spans="1:5" ht="15.75" thickBot="1" x14ac:dyDescent="0.3">
      <c r="A2490" s="1">
        <v>2489</v>
      </c>
      <c r="B2490" s="1" t="s">
        <v>7699</v>
      </c>
      <c r="C2490" s="1" t="s">
        <v>7698</v>
      </c>
      <c r="D2490" s="1" t="s">
        <v>7697</v>
      </c>
      <c r="E2490" s="1"/>
    </row>
    <row r="2491" spans="1:5" ht="15.75" thickBot="1" x14ac:dyDescent="0.3">
      <c r="A2491" s="2">
        <v>2490</v>
      </c>
      <c r="B2491" s="2" t="s">
        <v>7702</v>
      </c>
      <c r="C2491" s="2" t="s">
        <v>7701</v>
      </c>
      <c r="D2491" s="2" t="s">
        <v>7700</v>
      </c>
      <c r="E2491" s="2"/>
    </row>
    <row r="2492" spans="1:5" ht="15.75" thickBot="1" x14ac:dyDescent="0.3">
      <c r="A2492" s="1">
        <v>2491</v>
      </c>
      <c r="B2492" s="1" t="s">
        <v>7705</v>
      </c>
      <c r="C2492" s="1" t="s">
        <v>7704</v>
      </c>
      <c r="D2492" s="1" t="s">
        <v>7703</v>
      </c>
      <c r="E2492" s="1"/>
    </row>
    <row r="2493" spans="1:5" ht="15.75" thickBot="1" x14ac:dyDescent="0.3">
      <c r="A2493" s="2">
        <v>2492</v>
      </c>
      <c r="B2493" s="2" t="s">
        <v>7708</v>
      </c>
      <c r="C2493" s="2" t="s">
        <v>7707</v>
      </c>
      <c r="D2493" s="2" t="s">
        <v>7706</v>
      </c>
      <c r="E2493" s="2"/>
    </row>
    <row r="2494" spans="1:5" ht="15.75" thickBot="1" x14ac:dyDescent="0.3">
      <c r="A2494" s="1">
        <v>2493</v>
      </c>
      <c r="B2494" s="1" t="s">
        <v>7711</v>
      </c>
      <c r="C2494" s="1" t="s">
        <v>7710</v>
      </c>
      <c r="D2494" s="1" t="s">
        <v>7709</v>
      </c>
      <c r="E2494" s="1"/>
    </row>
    <row r="2495" spans="1:5" ht="15.75" thickBot="1" x14ac:dyDescent="0.3">
      <c r="A2495" s="2">
        <v>2494</v>
      </c>
      <c r="B2495" s="2" t="s">
        <v>7714</v>
      </c>
      <c r="C2495" s="2" t="s">
        <v>7713</v>
      </c>
      <c r="D2495" s="2" t="s">
        <v>7712</v>
      </c>
      <c r="E2495" s="2"/>
    </row>
    <row r="2496" spans="1:5" ht="15.75" thickBot="1" x14ac:dyDescent="0.3">
      <c r="A2496" s="1">
        <v>2495</v>
      </c>
      <c r="B2496" s="1" t="s">
        <v>7717</v>
      </c>
      <c r="C2496" s="1" t="s">
        <v>7716</v>
      </c>
      <c r="D2496" s="1" t="s">
        <v>7715</v>
      </c>
      <c r="E2496" s="1"/>
    </row>
    <row r="2497" spans="1:5" ht="15.75" thickBot="1" x14ac:dyDescent="0.3">
      <c r="A2497" s="2">
        <v>2496</v>
      </c>
      <c r="B2497" s="2" t="s">
        <v>7720</v>
      </c>
      <c r="C2497" s="2" t="s">
        <v>7719</v>
      </c>
      <c r="D2497" s="2" t="s">
        <v>7718</v>
      </c>
      <c r="E2497" s="2"/>
    </row>
    <row r="2498" spans="1:5" ht="15.75" thickBot="1" x14ac:dyDescent="0.3">
      <c r="A2498" s="1">
        <v>2497</v>
      </c>
      <c r="B2498" s="1" t="s">
        <v>7723</v>
      </c>
      <c r="C2498" s="1" t="s">
        <v>7722</v>
      </c>
      <c r="D2498" s="1" t="s">
        <v>7721</v>
      </c>
      <c r="E2498" s="1"/>
    </row>
    <row r="2499" spans="1:5" ht="15.75" thickBot="1" x14ac:dyDescent="0.3">
      <c r="A2499" s="2">
        <v>2498</v>
      </c>
      <c r="B2499" s="2" t="s">
        <v>7726</v>
      </c>
      <c r="C2499" s="2" t="s">
        <v>7725</v>
      </c>
      <c r="D2499" s="2" t="s">
        <v>7724</v>
      </c>
      <c r="E2499" s="2"/>
    </row>
    <row r="2500" spans="1:5" ht="15.75" thickBot="1" x14ac:dyDescent="0.3">
      <c r="A2500" s="1">
        <v>2499</v>
      </c>
      <c r="B2500" s="1" t="s">
        <v>7729</v>
      </c>
      <c r="C2500" s="1" t="s">
        <v>7728</v>
      </c>
      <c r="D2500" s="1" t="s">
        <v>7727</v>
      </c>
      <c r="E2500" s="1"/>
    </row>
    <row r="2501" spans="1:5" ht="15.75" thickBot="1" x14ac:dyDescent="0.3">
      <c r="A2501" s="2">
        <v>2500</v>
      </c>
      <c r="B2501" s="2" t="s">
        <v>7732</v>
      </c>
      <c r="C2501" s="2" t="s">
        <v>7731</v>
      </c>
      <c r="D2501" s="2" t="s">
        <v>7730</v>
      </c>
      <c r="E2501" s="2"/>
    </row>
    <row r="2502" spans="1:5" ht="15.75" thickBot="1" x14ac:dyDescent="0.3">
      <c r="A2502" s="1">
        <v>2501</v>
      </c>
      <c r="B2502" s="1" t="s">
        <v>7735</v>
      </c>
      <c r="C2502" s="1" t="s">
        <v>7734</v>
      </c>
      <c r="D2502" s="1" t="s">
        <v>7733</v>
      </c>
      <c r="E2502" s="1"/>
    </row>
    <row r="2503" spans="1:5" ht="15.75" thickBot="1" x14ac:dyDescent="0.3">
      <c r="A2503" s="2">
        <v>2502</v>
      </c>
      <c r="B2503" s="2" t="s">
        <v>7738</v>
      </c>
      <c r="C2503" s="2" t="s">
        <v>7737</v>
      </c>
      <c r="D2503" s="2" t="s">
        <v>7736</v>
      </c>
      <c r="E2503" s="2"/>
    </row>
    <row r="2504" spans="1:5" ht="15.75" thickBot="1" x14ac:dyDescent="0.3">
      <c r="A2504" s="1">
        <v>2503</v>
      </c>
      <c r="B2504" s="1" t="s">
        <v>7741</v>
      </c>
      <c r="C2504" s="1" t="s">
        <v>7740</v>
      </c>
      <c r="D2504" s="1" t="s">
        <v>7739</v>
      </c>
      <c r="E2504" s="1"/>
    </row>
    <row r="2505" spans="1:5" ht="15.75" thickBot="1" x14ac:dyDescent="0.3">
      <c r="A2505" s="2">
        <v>2504</v>
      </c>
      <c r="B2505" s="2" t="s">
        <v>7744</v>
      </c>
      <c r="C2505" s="2" t="s">
        <v>7743</v>
      </c>
      <c r="D2505" s="2" t="s">
        <v>7742</v>
      </c>
      <c r="E2505" s="2"/>
    </row>
    <row r="2506" spans="1:5" ht="15.75" thickBot="1" x14ac:dyDescent="0.3">
      <c r="A2506" s="1">
        <v>2505</v>
      </c>
      <c r="B2506" s="1" t="s">
        <v>7747</v>
      </c>
      <c r="C2506" s="1" t="s">
        <v>7746</v>
      </c>
      <c r="D2506" s="1" t="s">
        <v>7745</v>
      </c>
      <c r="E2506" s="1"/>
    </row>
    <row r="2507" spans="1:5" ht="15.75" thickBot="1" x14ac:dyDescent="0.3">
      <c r="A2507" s="2">
        <v>2506</v>
      </c>
      <c r="B2507" s="2" t="s">
        <v>1686</v>
      </c>
      <c r="C2507" s="2" t="s">
        <v>7749</v>
      </c>
      <c r="D2507" s="2" t="s">
        <v>7748</v>
      </c>
      <c r="E2507" s="2"/>
    </row>
    <row r="2508" spans="1:5" ht="15.75" thickBot="1" x14ac:dyDescent="0.3">
      <c r="A2508" s="1">
        <v>2507</v>
      </c>
      <c r="B2508" s="1" t="s">
        <v>7752</v>
      </c>
      <c r="C2508" s="1" t="s">
        <v>7751</v>
      </c>
      <c r="D2508" s="1" t="s">
        <v>7750</v>
      </c>
      <c r="E2508" s="1"/>
    </row>
    <row r="2509" spans="1:5" ht="15.75" thickBot="1" x14ac:dyDescent="0.3">
      <c r="A2509" s="2">
        <v>2508</v>
      </c>
      <c r="B2509" s="2" t="s">
        <v>7755</v>
      </c>
      <c r="C2509" s="2" t="s">
        <v>7754</v>
      </c>
      <c r="D2509" s="2" t="s">
        <v>7753</v>
      </c>
      <c r="E2509" s="2"/>
    </row>
    <row r="2510" spans="1:5" ht="15.75" thickBot="1" x14ac:dyDescent="0.3">
      <c r="A2510" s="1">
        <v>2509</v>
      </c>
      <c r="B2510" s="1" t="s">
        <v>7758</v>
      </c>
      <c r="C2510" s="1" t="s">
        <v>7757</v>
      </c>
      <c r="D2510" s="1" t="s">
        <v>7756</v>
      </c>
      <c r="E2510" s="1"/>
    </row>
    <row r="2511" spans="1:5" ht="15.75" thickBot="1" x14ac:dyDescent="0.3">
      <c r="A2511" s="2">
        <v>2510</v>
      </c>
      <c r="B2511" s="2" t="s">
        <v>7761</v>
      </c>
      <c r="C2511" s="2" t="s">
        <v>7760</v>
      </c>
      <c r="D2511" s="2" t="s">
        <v>7759</v>
      </c>
      <c r="E2511" s="2"/>
    </row>
    <row r="2512" spans="1:5" ht="15.75" thickBot="1" x14ac:dyDescent="0.3">
      <c r="A2512" s="1">
        <v>2511</v>
      </c>
      <c r="B2512" s="1" t="s">
        <v>7764</v>
      </c>
      <c r="C2512" s="1" t="s">
        <v>7763</v>
      </c>
      <c r="D2512" s="1" t="s">
        <v>7762</v>
      </c>
      <c r="E2512" s="1"/>
    </row>
    <row r="2513" spans="1:5" ht="15.75" thickBot="1" x14ac:dyDescent="0.3">
      <c r="A2513" s="2">
        <v>2512</v>
      </c>
      <c r="B2513" s="2" t="s">
        <v>7767</v>
      </c>
      <c r="C2513" s="2" t="s">
        <v>7766</v>
      </c>
      <c r="D2513" s="2" t="s">
        <v>7765</v>
      </c>
      <c r="E2513" s="2"/>
    </row>
    <row r="2514" spans="1:5" ht="15.75" thickBot="1" x14ac:dyDescent="0.3">
      <c r="A2514" s="1">
        <v>2513</v>
      </c>
      <c r="B2514" s="1" t="s">
        <v>7770</v>
      </c>
      <c r="C2514" s="1" t="s">
        <v>7769</v>
      </c>
      <c r="D2514" s="1" t="s">
        <v>7768</v>
      </c>
      <c r="E2514" s="1"/>
    </row>
    <row r="2515" spans="1:5" ht="15.75" thickBot="1" x14ac:dyDescent="0.3">
      <c r="A2515" s="2">
        <v>2514</v>
      </c>
      <c r="B2515" s="2" t="s">
        <v>7773</v>
      </c>
      <c r="C2515" s="2" t="s">
        <v>7772</v>
      </c>
      <c r="D2515" s="2" t="s">
        <v>7771</v>
      </c>
      <c r="E2515" s="2"/>
    </row>
    <row r="2516" spans="1:5" ht="15.75" thickBot="1" x14ac:dyDescent="0.3">
      <c r="A2516" s="1">
        <v>2515</v>
      </c>
      <c r="B2516" s="1" t="s">
        <v>7776</v>
      </c>
      <c r="C2516" s="1" t="s">
        <v>7775</v>
      </c>
      <c r="D2516" s="1" t="s">
        <v>7774</v>
      </c>
      <c r="E2516" s="1"/>
    </row>
    <row r="2517" spans="1:5" ht="15.75" thickBot="1" x14ac:dyDescent="0.3">
      <c r="A2517" s="2">
        <v>2516</v>
      </c>
      <c r="B2517" s="2" t="s">
        <v>7779</v>
      </c>
      <c r="C2517" s="2" t="s">
        <v>7778</v>
      </c>
      <c r="D2517" s="2" t="s">
        <v>7777</v>
      </c>
      <c r="E2517" s="2"/>
    </row>
    <row r="2518" spans="1:5" ht="15.75" thickBot="1" x14ac:dyDescent="0.3">
      <c r="A2518" s="1">
        <v>2517</v>
      </c>
      <c r="B2518" s="1" t="s">
        <v>7782</v>
      </c>
      <c r="C2518" s="1" t="s">
        <v>7781</v>
      </c>
      <c r="D2518" s="1" t="s">
        <v>7780</v>
      </c>
      <c r="E2518" s="1"/>
    </row>
    <row r="2519" spans="1:5" ht="15.75" thickBot="1" x14ac:dyDescent="0.3">
      <c r="A2519" s="2">
        <v>2518</v>
      </c>
      <c r="B2519" s="2" t="s">
        <v>7785</v>
      </c>
      <c r="C2519" s="2" t="s">
        <v>7784</v>
      </c>
      <c r="D2519" s="2" t="s">
        <v>7783</v>
      </c>
      <c r="E2519" s="2"/>
    </row>
    <row r="2520" spans="1:5" ht="15.75" thickBot="1" x14ac:dyDescent="0.3">
      <c r="A2520" s="1">
        <v>2519</v>
      </c>
      <c r="B2520" s="1" t="s">
        <v>7788</v>
      </c>
      <c r="C2520" s="1" t="s">
        <v>7787</v>
      </c>
      <c r="D2520" s="1" t="s">
        <v>7786</v>
      </c>
      <c r="E2520" s="1"/>
    </row>
    <row r="2521" spans="1:5" ht="15.75" thickBot="1" x14ac:dyDescent="0.3">
      <c r="A2521" s="2">
        <v>2520</v>
      </c>
      <c r="B2521" s="2" t="s">
        <v>7790</v>
      </c>
      <c r="C2521" s="2" t="s">
        <v>1940</v>
      </c>
      <c r="D2521" s="2" t="s">
        <v>7789</v>
      </c>
      <c r="E2521" s="2"/>
    </row>
    <row r="2522" spans="1:5" ht="15.75" thickBot="1" x14ac:dyDescent="0.3">
      <c r="A2522" s="1">
        <v>2521</v>
      </c>
      <c r="B2522" s="1" t="s">
        <v>7793</v>
      </c>
      <c r="C2522" s="1" t="s">
        <v>7792</v>
      </c>
      <c r="D2522" s="1" t="s">
        <v>7791</v>
      </c>
      <c r="E2522" s="1"/>
    </row>
    <row r="2523" spans="1:5" ht="15.75" thickBot="1" x14ac:dyDescent="0.3">
      <c r="A2523" s="2">
        <v>2522</v>
      </c>
      <c r="B2523" s="2" t="s">
        <v>3059</v>
      </c>
      <c r="C2523" s="2" t="s">
        <v>7795</v>
      </c>
      <c r="D2523" s="2" t="s">
        <v>7794</v>
      </c>
      <c r="E2523" s="2"/>
    </row>
    <row r="2524" spans="1:5" ht="15.75" thickBot="1" x14ac:dyDescent="0.3">
      <c r="A2524" s="1">
        <v>2523</v>
      </c>
      <c r="B2524" s="1" t="s">
        <v>7798</v>
      </c>
      <c r="C2524" s="1" t="s">
        <v>7797</v>
      </c>
      <c r="D2524" s="1" t="s">
        <v>7796</v>
      </c>
      <c r="E2524" s="1"/>
    </row>
    <row r="2525" spans="1:5" ht="15.75" thickBot="1" x14ac:dyDescent="0.3">
      <c r="A2525" s="2">
        <v>2524</v>
      </c>
      <c r="B2525" s="2" t="s">
        <v>7801</v>
      </c>
      <c r="C2525" s="2" t="s">
        <v>7800</v>
      </c>
      <c r="D2525" s="2" t="s">
        <v>7799</v>
      </c>
      <c r="E2525" s="2"/>
    </row>
    <row r="2526" spans="1:5" ht="15.75" thickBot="1" x14ac:dyDescent="0.3">
      <c r="A2526" s="1">
        <v>2525</v>
      </c>
      <c r="B2526" s="1" t="s">
        <v>7804</v>
      </c>
      <c r="C2526" s="1" t="s">
        <v>7803</v>
      </c>
      <c r="D2526" s="1" t="s">
        <v>7802</v>
      </c>
      <c r="E2526" s="1"/>
    </row>
    <row r="2527" spans="1:5" ht="15.75" thickBot="1" x14ac:dyDescent="0.3">
      <c r="A2527" s="2">
        <v>2526</v>
      </c>
      <c r="B2527" s="2" t="s">
        <v>7807</v>
      </c>
      <c r="C2527" s="2" t="s">
        <v>7806</v>
      </c>
      <c r="D2527" s="2" t="s">
        <v>7805</v>
      </c>
      <c r="E2527" s="2"/>
    </row>
    <row r="2528" spans="1:5" ht="15.75" thickBot="1" x14ac:dyDescent="0.3">
      <c r="A2528" s="1">
        <v>2527</v>
      </c>
      <c r="B2528" s="1" t="s">
        <v>7810</v>
      </c>
      <c r="C2528" s="1" t="s">
        <v>7809</v>
      </c>
      <c r="D2528" s="1" t="s">
        <v>7808</v>
      </c>
      <c r="E2528" s="1"/>
    </row>
    <row r="2529" spans="1:5" ht="15.75" thickBot="1" x14ac:dyDescent="0.3">
      <c r="A2529" s="2">
        <v>2528</v>
      </c>
      <c r="B2529" s="2" t="s">
        <v>7813</v>
      </c>
      <c r="C2529" s="2" t="s">
        <v>7812</v>
      </c>
      <c r="D2529" s="2" t="s">
        <v>7811</v>
      </c>
      <c r="E2529" s="2"/>
    </row>
    <row r="2530" spans="1:5" ht="15.75" thickBot="1" x14ac:dyDescent="0.3">
      <c r="A2530" s="1">
        <v>2529</v>
      </c>
      <c r="B2530" s="1" t="s">
        <v>7816</v>
      </c>
      <c r="C2530" s="1" t="s">
        <v>7815</v>
      </c>
      <c r="D2530" s="1" t="s">
        <v>7814</v>
      </c>
      <c r="E2530" s="1"/>
    </row>
    <row r="2531" spans="1:5" ht="15.75" thickBot="1" x14ac:dyDescent="0.3">
      <c r="A2531" s="2">
        <v>2530</v>
      </c>
      <c r="B2531" s="2" t="s">
        <v>7818</v>
      </c>
      <c r="C2531" s="2" t="s">
        <v>1940</v>
      </c>
      <c r="D2531" s="2" t="s">
        <v>7817</v>
      </c>
      <c r="E2531" s="2"/>
    </row>
    <row r="2532" spans="1:5" ht="15.75" thickBot="1" x14ac:dyDescent="0.3">
      <c r="A2532" s="1">
        <v>2531</v>
      </c>
      <c r="B2532" s="1" t="s">
        <v>2116</v>
      </c>
      <c r="C2532" s="1" t="s">
        <v>7820</v>
      </c>
      <c r="D2532" s="1" t="s">
        <v>7819</v>
      </c>
      <c r="E2532" s="1"/>
    </row>
    <row r="2533" spans="1:5" ht="15.75" thickBot="1" x14ac:dyDescent="0.3">
      <c r="A2533" s="2">
        <v>2532</v>
      </c>
      <c r="B2533" s="2" t="s">
        <v>7823</v>
      </c>
      <c r="C2533" s="2" t="s">
        <v>7822</v>
      </c>
      <c r="D2533" s="2" t="s">
        <v>7821</v>
      </c>
      <c r="E2533" s="2"/>
    </row>
    <row r="2534" spans="1:5" ht="15.75" thickBot="1" x14ac:dyDescent="0.3">
      <c r="A2534" s="1">
        <v>2533</v>
      </c>
      <c r="B2534" s="1" t="s">
        <v>7826</v>
      </c>
      <c r="C2534" s="1" t="s">
        <v>7825</v>
      </c>
      <c r="D2534" s="1" t="s">
        <v>7824</v>
      </c>
      <c r="E2534" s="1"/>
    </row>
    <row r="2535" spans="1:5" ht="15.75" thickBot="1" x14ac:dyDescent="0.3">
      <c r="A2535" s="2">
        <v>2534</v>
      </c>
      <c r="B2535" s="2" t="s">
        <v>7829</v>
      </c>
      <c r="C2535" s="2" t="s">
        <v>7828</v>
      </c>
      <c r="D2535" s="2" t="s">
        <v>7827</v>
      </c>
      <c r="E2535" s="2"/>
    </row>
    <row r="2536" spans="1:5" ht="15.75" thickBot="1" x14ac:dyDescent="0.3">
      <c r="A2536" s="1">
        <v>2535</v>
      </c>
      <c r="B2536" s="1" t="s">
        <v>7832</v>
      </c>
      <c r="C2536" s="1" t="s">
        <v>7831</v>
      </c>
      <c r="D2536" s="1" t="s">
        <v>7830</v>
      </c>
      <c r="E2536" s="1"/>
    </row>
    <row r="2537" spans="1:5" ht="15.75" thickBot="1" x14ac:dyDescent="0.3">
      <c r="A2537" s="2">
        <v>2536</v>
      </c>
      <c r="B2537" s="2" t="s">
        <v>7835</v>
      </c>
      <c r="C2537" s="2" t="s">
        <v>7834</v>
      </c>
      <c r="D2537" s="2" t="s">
        <v>7833</v>
      </c>
      <c r="E2537" s="2"/>
    </row>
    <row r="2538" spans="1:5" ht="15.75" thickBot="1" x14ac:dyDescent="0.3">
      <c r="A2538" s="1">
        <v>2537</v>
      </c>
      <c r="B2538" s="1" t="s">
        <v>7838</v>
      </c>
      <c r="C2538" s="1" t="s">
        <v>7837</v>
      </c>
      <c r="D2538" s="1" t="s">
        <v>7836</v>
      </c>
      <c r="E2538" s="1"/>
    </row>
    <row r="2539" spans="1:5" ht="15.75" thickBot="1" x14ac:dyDescent="0.3">
      <c r="A2539" s="2">
        <v>2538</v>
      </c>
      <c r="B2539" s="2" t="s">
        <v>7841</v>
      </c>
      <c r="C2539" s="2" t="s">
        <v>7840</v>
      </c>
      <c r="D2539" s="2" t="s">
        <v>7839</v>
      </c>
      <c r="E2539" s="2"/>
    </row>
    <row r="2540" spans="1:5" ht="15.75" thickBot="1" x14ac:dyDescent="0.3">
      <c r="A2540" s="1">
        <v>2539</v>
      </c>
      <c r="B2540" s="1" t="s">
        <v>7844</v>
      </c>
      <c r="C2540" s="1" t="s">
        <v>7843</v>
      </c>
      <c r="D2540" s="1" t="s">
        <v>7842</v>
      </c>
      <c r="E2540" s="1"/>
    </row>
    <row r="2541" spans="1:5" ht="15.75" thickBot="1" x14ac:dyDescent="0.3">
      <c r="A2541" s="2">
        <v>2540</v>
      </c>
      <c r="B2541" s="2" t="s">
        <v>7846</v>
      </c>
      <c r="C2541" s="2" t="s">
        <v>1940</v>
      </c>
      <c r="D2541" s="2" t="s">
        <v>7845</v>
      </c>
      <c r="E2541" s="2"/>
    </row>
    <row r="2542" spans="1:5" ht="15.75" thickBot="1" x14ac:dyDescent="0.3">
      <c r="A2542" s="1">
        <v>2541</v>
      </c>
      <c r="B2542" s="1" t="s">
        <v>7849</v>
      </c>
      <c r="C2542" s="1" t="s">
        <v>7848</v>
      </c>
      <c r="D2542" s="1" t="s">
        <v>7847</v>
      </c>
      <c r="E2542" s="1"/>
    </row>
    <row r="2543" spans="1:5" ht="15.75" thickBot="1" x14ac:dyDescent="0.3">
      <c r="A2543" s="2">
        <v>2542</v>
      </c>
      <c r="B2543" s="2" t="s">
        <v>7852</v>
      </c>
      <c r="C2543" s="2" t="s">
        <v>7851</v>
      </c>
      <c r="D2543" s="2" t="s">
        <v>7850</v>
      </c>
      <c r="E2543" s="2"/>
    </row>
    <row r="2544" spans="1:5" ht="15.75" thickBot="1" x14ac:dyDescent="0.3">
      <c r="A2544" s="1">
        <v>2543</v>
      </c>
      <c r="B2544" s="1" t="s">
        <v>7855</v>
      </c>
      <c r="C2544" s="1" t="s">
        <v>7854</v>
      </c>
      <c r="D2544" s="1" t="s">
        <v>7853</v>
      </c>
      <c r="E2544" s="1"/>
    </row>
    <row r="2545" spans="1:5" ht="15.75" thickBot="1" x14ac:dyDescent="0.3">
      <c r="A2545" s="2">
        <v>2544</v>
      </c>
      <c r="B2545" s="2" t="s">
        <v>7858</v>
      </c>
      <c r="C2545" s="2" t="s">
        <v>7857</v>
      </c>
      <c r="D2545" s="2" t="s">
        <v>7856</v>
      </c>
      <c r="E2545" s="2"/>
    </row>
    <row r="2546" spans="1:5" ht="15.75" thickBot="1" x14ac:dyDescent="0.3">
      <c r="A2546" s="1">
        <v>2545</v>
      </c>
      <c r="B2546" s="1" t="s">
        <v>7861</v>
      </c>
      <c r="C2546" s="1" t="s">
        <v>7860</v>
      </c>
      <c r="D2546" s="1" t="s">
        <v>7859</v>
      </c>
      <c r="E2546" s="1"/>
    </row>
    <row r="2547" spans="1:5" ht="15.75" thickBot="1" x14ac:dyDescent="0.3">
      <c r="A2547" s="2">
        <v>2546</v>
      </c>
      <c r="B2547" s="2" t="s">
        <v>7864</v>
      </c>
      <c r="C2547" s="2" t="s">
        <v>7863</v>
      </c>
      <c r="D2547" s="2" t="s">
        <v>7862</v>
      </c>
      <c r="E2547" s="2"/>
    </row>
    <row r="2548" spans="1:5" ht="15.75" thickBot="1" x14ac:dyDescent="0.3">
      <c r="A2548" s="1">
        <v>2547</v>
      </c>
      <c r="B2548" s="1" t="s">
        <v>7867</v>
      </c>
      <c r="C2548" s="1" t="s">
        <v>7866</v>
      </c>
      <c r="D2548" s="1" t="s">
        <v>7865</v>
      </c>
      <c r="E2548" s="1"/>
    </row>
    <row r="2549" spans="1:5" ht="15.75" thickBot="1" x14ac:dyDescent="0.3">
      <c r="A2549" s="2">
        <v>2548</v>
      </c>
      <c r="B2549" s="2" t="s">
        <v>7870</v>
      </c>
      <c r="C2549" s="2" t="s">
        <v>7869</v>
      </c>
      <c r="D2549" s="2" t="s">
        <v>7868</v>
      </c>
      <c r="E2549" s="2"/>
    </row>
    <row r="2550" spans="1:5" ht="15.75" thickBot="1" x14ac:dyDescent="0.3">
      <c r="A2550" s="1">
        <v>2549</v>
      </c>
      <c r="B2550" s="1" t="s">
        <v>7873</v>
      </c>
      <c r="C2550" s="1" t="s">
        <v>7872</v>
      </c>
      <c r="D2550" s="1" t="s">
        <v>7871</v>
      </c>
      <c r="E2550" s="1"/>
    </row>
    <row r="2551" spans="1:5" ht="15.75" thickBot="1" x14ac:dyDescent="0.3">
      <c r="A2551" s="2">
        <v>2550</v>
      </c>
      <c r="B2551" s="2" t="s">
        <v>2137</v>
      </c>
      <c r="C2551" s="2" t="s">
        <v>7875</v>
      </c>
      <c r="D2551" s="2" t="s">
        <v>7874</v>
      </c>
      <c r="E2551" s="2"/>
    </row>
    <row r="2552" spans="1:5" ht="15.75" thickBot="1" x14ac:dyDescent="0.3">
      <c r="A2552" s="1">
        <v>2551</v>
      </c>
      <c r="B2552" s="1" t="s">
        <v>7878</v>
      </c>
      <c r="C2552" s="1" t="s">
        <v>7877</v>
      </c>
      <c r="D2552" s="1" t="s">
        <v>7876</v>
      </c>
      <c r="E2552" s="1"/>
    </row>
    <row r="2553" spans="1:5" ht="15.75" thickBot="1" x14ac:dyDescent="0.3">
      <c r="A2553" s="2">
        <v>2552</v>
      </c>
      <c r="B2553" s="2" t="s">
        <v>1101</v>
      </c>
      <c r="C2553" s="2" t="s">
        <v>7880</v>
      </c>
      <c r="D2553" s="2" t="s">
        <v>7879</v>
      </c>
      <c r="E2553" s="2"/>
    </row>
    <row r="2554" spans="1:5" ht="15.75" thickBot="1" x14ac:dyDescent="0.3">
      <c r="A2554" s="1">
        <v>2553</v>
      </c>
      <c r="B2554" s="1" t="s">
        <v>7883</v>
      </c>
      <c r="C2554" s="1" t="s">
        <v>7882</v>
      </c>
      <c r="D2554" s="1" t="s">
        <v>7881</v>
      </c>
      <c r="E2554" s="1"/>
    </row>
    <row r="2555" spans="1:5" ht="15.75" thickBot="1" x14ac:dyDescent="0.3">
      <c r="A2555" s="2">
        <v>2554</v>
      </c>
      <c r="B2555" s="2" t="s">
        <v>7886</v>
      </c>
      <c r="C2555" s="2" t="s">
        <v>7885</v>
      </c>
      <c r="D2555" s="2" t="s">
        <v>7884</v>
      </c>
      <c r="E2555" s="2"/>
    </row>
    <row r="2556" spans="1:5" ht="15.75" thickBot="1" x14ac:dyDescent="0.3">
      <c r="A2556" s="1">
        <v>2555</v>
      </c>
      <c r="B2556" s="1" t="s">
        <v>7889</v>
      </c>
      <c r="C2556" s="1" t="s">
        <v>7888</v>
      </c>
      <c r="D2556" s="1" t="s">
        <v>7887</v>
      </c>
      <c r="E2556" s="1"/>
    </row>
    <row r="2557" spans="1:5" ht="15.75" thickBot="1" x14ac:dyDescent="0.3">
      <c r="A2557" s="2">
        <v>2556</v>
      </c>
      <c r="B2557" s="2" t="s">
        <v>7891</v>
      </c>
      <c r="C2557" s="2" t="s">
        <v>663</v>
      </c>
      <c r="D2557" s="2" t="s">
        <v>7890</v>
      </c>
      <c r="E2557" s="2"/>
    </row>
    <row r="2558" spans="1:5" ht="15.75" thickBot="1" x14ac:dyDescent="0.3">
      <c r="A2558" s="1">
        <v>2557</v>
      </c>
      <c r="B2558" s="1" t="s">
        <v>7894</v>
      </c>
      <c r="C2558" s="1" t="s">
        <v>7893</v>
      </c>
      <c r="D2558" s="1" t="s">
        <v>7892</v>
      </c>
      <c r="E2558" s="1"/>
    </row>
    <row r="2559" spans="1:5" ht="15.75" thickBot="1" x14ac:dyDescent="0.3">
      <c r="A2559" s="2">
        <v>2558</v>
      </c>
      <c r="B2559" s="2" t="s">
        <v>7897</v>
      </c>
      <c r="C2559" s="2" t="s">
        <v>7896</v>
      </c>
      <c r="D2559" s="2" t="s">
        <v>7895</v>
      </c>
      <c r="E2559" s="2"/>
    </row>
    <row r="2560" spans="1:5" ht="15.75" thickBot="1" x14ac:dyDescent="0.3">
      <c r="A2560" s="1">
        <v>2559</v>
      </c>
      <c r="B2560" s="1" t="s">
        <v>7900</v>
      </c>
      <c r="C2560" s="1" t="s">
        <v>7899</v>
      </c>
      <c r="D2560" s="1" t="s">
        <v>7898</v>
      </c>
      <c r="E2560" s="1"/>
    </row>
    <row r="2561" spans="1:5" ht="15.75" thickBot="1" x14ac:dyDescent="0.3">
      <c r="A2561" s="2">
        <v>2560</v>
      </c>
      <c r="B2561" s="2" t="s">
        <v>1911</v>
      </c>
      <c r="C2561" s="2" t="s">
        <v>7902</v>
      </c>
      <c r="D2561" s="2" t="s">
        <v>7901</v>
      </c>
      <c r="E2561" s="2"/>
    </row>
    <row r="2562" spans="1:5" ht="15.75" thickBot="1" x14ac:dyDescent="0.3">
      <c r="A2562" s="1">
        <v>2561</v>
      </c>
      <c r="B2562" s="1" t="s">
        <v>7905</v>
      </c>
      <c r="C2562" s="1" t="s">
        <v>7904</v>
      </c>
      <c r="D2562" s="1" t="s">
        <v>7903</v>
      </c>
      <c r="E2562" s="1"/>
    </row>
    <row r="2563" spans="1:5" ht="15.75" thickBot="1" x14ac:dyDescent="0.3">
      <c r="A2563" s="2">
        <v>2562</v>
      </c>
      <c r="B2563" s="2" t="s">
        <v>7908</v>
      </c>
      <c r="C2563" s="2" t="s">
        <v>7907</v>
      </c>
      <c r="D2563" s="2" t="s">
        <v>7906</v>
      </c>
      <c r="E2563" s="2"/>
    </row>
    <row r="2564" spans="1:5" ht="15.75" thickBot="1" x14ac:dyDescent="0.3">
      <c r="A2564" s="1">
        <v>2563</v>
      </c>
      <c r="B2564" s="1" t="s">
        <v>7911</v>
      </c>
      <c r="C2564" s="1" t="s">
        <v>7910</v>
      </c>
      <c r="D2564" s="1" t="s">
        <v>7909</v>
      </c>
      <c r="E2564" s="1"/>
    </row>
    <row r="2565" spans="1:5" ht="15.75" thickBot="1" x14ac:dyDescent="0.3">
      <c r="A2565" s="2">
        <v>2564</v>
      </c>
      <c r="B2565" s="2" t="s">
        <v>945</v>
      </c>
      <c r="C2565" s="2" t="s">
        <v>7913</v>
      </c>
      <c r="D2565" s="2" t="s">
        <v>7912</v>
      </c>
      <c r="E2565" s="2"/>
    </row>
    <row r="2566" spans="1:5" ht="15.75" thickBot="1" x14ac:dyDescent="0.3">
      <c r="A2566" s="1">
        <v>2565</v>
      </c>
      <c r="B2566" s="1" t="s">
        <v>7916</v>
      </c>
      <c r="C2566" s="1" t="s">
        <v>7915</v>
      </c>
      <c r="D2566" s="1" t="s">
        <v>7914</v>
      </c>
      <c r="E2566" s="1"/>
    </row>
    <row r="2567" spans="1:5" ht="15.75" thickBot="1" x14ac:dyDescent="0.3">
      <c r="A2567" s="2">
        <v>2566</v>
      </c>
      <c r="B2567" s="2" t="s">
        <v>7919</v>
      </c>
      <c r="C2567" s="2" t="s">
        <v>7918</v>
      </c>
      <c r="D2567" s="2" t="s">
        <v>7917</v>
      </c>
      <c r="E2567" s="2"/>
    </row>
    <row r="2568" spans="1:5" ht="15.75" thickBot="1" x14ac:dyDescent="0.3">
      <c r="A2568" s="1">
        <v>2567</v>
      </c>
      <c r="B2568" s="1" t="s">
        <v>7922</v>
      </c>
      <c r="C2568" s="1" t="s">
        <v>7921</v>
      </c>
      <c r="D2568" s="1" t="s">
        <v>7920</v>
      </c>
      <c r="E2568" s="1"/>
    </row>
    <row r="2569" spans="1:5" ht="15.75" thickBot="1" x14ac:dyDescent="0.3">
      <c r="A2569" s="2">
        <v>2568</v>
      </c>
      <c r="B2569" s="2" t="s">
        <v>7925</v>
      </c>
      <c r="C2569" s="2" t="s">
        <v>7924</v>
      </c>
      <c r="D2569" s="2" t="s">
        <v>7923</v>
      </c>
      <c r="E2569" s="2"/>
    </row>
    <row r="2570" spans="1:5" ht="15.75" thickBot="1" x14ac:dyDescent="0.3">
      <c r="A2570" s="1">
        <v>2569</v>
      </c>
      <c r="B2570" s="1" t="s">
        <v>7928</v>
      </c>
      <c r="C2570" s="1" t="s">
        <v>7927</v>
      </c>
      <c r="D2570" s="1" t="s">
        <v>7926</v>
      </c>
      <c r="E2570" s="1"/>
    </row>
    <row r="2571" spans="1:5" ht="15.75" thickBot="1" x14ac:dyDescent="0.3">
      <c r="A2571" s="2">
        <v>2570</v>
      </c>
      <c r="B2571" s="2" t="s">
        <v>2824</v>
      </c>
      <c r="C2571" s="2" t="s">
        <v>7930</v>
      </c>
      <c r="D2571" s="2" t="s">
        <v>7929</v>
      </c>
      <c r="E2571" s="2"/>
    </row>
    <row r="2572" spans="1:5" ht="15.75" thickBot="1" x14ac:dyDescent="0.3">
      <c r="A2572" s="1">
        <v>2571</v>
      </c>
      <c r="B2572" s="1" t="s">
        <v>7933</v>
      </c>
      <c r="C2572" s="1" t="s">
        <v>7932</v>
      </c>
      <c r="D2572" s="1" t="s">
        <v>7931</v>
      </c>
      <c r="E2572" s="1"/>
    </row>
    <row r="2573" spans="1:5" ht="15.75" thickBot="1" x14ac:dyDescent="0.3">
      <c r="A2573" s="2">
        <v>2572</v>
      </c>
      <c r="B2573" s="2" t="s">
        <v>7211</v>
      </c>
      <c r="C2573" s="2" t="s">
        <v>7935</v>
      </c>
      <c r="D2573" s="2" t="s">
        <v>7934</v>
      </c>
      <c r="E2573" s="2"/>
    </row>
    <row r="2574" spans="1:5" ht="15.75" thickBot="1" x14ac:dyDescent="0.3">
      <c r="A2574" s="1">
        <v>2573</v>
      </c>
      <c r="B2574" s="1" t="s">
        <v>7938</v>
      </c>
      <c r="C2574" s="1" t="s">
        <v>7937</v>
      </c>
      <c r="D2574" s="1" t="s">
        <v>7936</v>
      </c>
      <c r="E2574" s="1"/>
    </row>
    <row r="2575" spans="1:5" ht="15.75" thickBot="1" x14ac:dyDescent="0.3">
      <c r="A2575" s="2">
        <v>2574</v>
      </c>
      <c r="B2575" s="2" t="s">
        <v>7941</v>
      </c>
      <c r="C2575" s="2" t="s">
        <v>7940</v>
      </c>
      <c r="D2575" s="2" t="s">
        <v>7939</v>
      </c>
      <c r="E2575" s="2"/>
    </row>
    <row r="2576" spans="1:5" ht="15.75" thickBot="1" x14ac:dyDescent="0.3">
      <c r="A2576" s="1">
        <v>2575</v>
      </c>
      <c r="B2576" s="1" t="s">
        <v>7944</v>
      </c>
      <c r="C2576" s="1" t="s">
        <v>7943</v>
      </c>
      <c r="D2576" s="1" t="s">
        <v>7942</v>
      </c>
      <c r="E2576" s="1"/>
    </row>
    <row r="2577" spans="1:5" ht="15.75" thickBot="1" x14ac:dyDescent="0.3">
      <c r="A2577" s="2">
        <v>2576</v>
      </c>
      <c r="B2577" s="2" t="s">
        <v>7947</v>
      </c>
      <c r="C2577" s="2" t="s">
        <v>7946</v>
      </c>
      <c r="D2577" s="2" t="s">
        <v>7945</v>
      </c>
      <c r="E2577" s="2"/>
    </row>
    <row r="2578" spans="1:5" ht="15.75" thickBot="1" x14ac:dyDescent="0.3">
      <c r="A2578" s="1">
        <v>2577</v>
      </c>
      <c r="B2578" s="1" t="s">
        <v>7950</v>
      </c>
      <c r="C2578" s="1" t="s">
        <v>7949</v>
      </c>
      <c r="D2578" s="1" t="s">
        <v>7948</v>
      </c>
      <c r="E2578" s="1"/>
    </row>
    <row r="2579" spans="1:5" ht="15.75" thickBot="1" x14ac:dyDescent="0.3">
      <c r="A2579" s="2">
        <v>2578</v>
      </c>
      <c r="B2579" s="2" t="s">
        <v>7953</v>
      </c>
      <c r="C2579" s="2" t="s">
        <v>7952</v>
      </c>
      <c r="D2579" s="2" t="s">
        <v>7951</v>
      </c>
      <c r="E2579" s="2"/>
    </row>
    <row r="2580" spans="1:5" ht="15.75" thickBot="1" x14ac:dyDescent="0.3">
      <c r="A2580" s="1">
        <v>2579</v>
      </c>
      <c r="B2580" s="1" t="s">
        <v>7956</v>
      </c>
      <c r="C2580" s="1" t="s">
        <v>7955</v>
      </c>
      <c r="D2580" s="1" t="s">
        <v>7954</v>
      </c>
      <c r="E2580" s="1"/>
    </row>
    <row r="2581" spans="1:5" ht="15.75" thickBot="1" x14ac:dyDescent="0.3">
      <c r="A2581" s="2">
        <v>2580</v>
      </c>
      <c r="B2581" s="2" t="s">
        <v>3777</v>
      </c>
      <c r="C2581" s="2" t="s">
        <v>7958</v>
      </c>
      <c r="D2581" s="2" t="s">
        <v>7957</v>
      </c>
      <c r="E2581" s="2"/>
    </row>
    <row r="2582" spans="1:5" ht="15.75" thickBot="1" x14ac:dyDescent="0.3">
      <c r="A2582" s="1">
        <v>2581</v>
      </c>
      <c r="B2582" s="1" t="s">
        <v>7961</v>
      </c>
      <c r="C2582" s="1" t="s">
        <v>7960</v>
      </c>
      <c r="D2582" s="1" t="s">
        <v>7959</v>
      </c>
      <c r="E2582" s="1"/>
    </row>
    <row r="2583" spans="1:5" ht="15.75" thickBot="1" x14ac:dyDescent="0.3">
      <c r="A2583" s="2">
        <v>2582</v>
      </c>
      <c r="B2583" s="2" t="s">
        <v>5009</v>
      </c>
      <c r="C2583" s="2" t="s">
        <v>7963</v>
      </c>
      <c r="D2583" s="2" t="s">
        <v>7962</v>
      </c>
      <c r="E2583" s="2"/>
    </row>
    <row r="2584" spans="1:5" ht="15.75" thickBot="1" x14ac:dyDescent="0.3">
      <c r="A2584" s="1">
        <v>2583</v>
      </c>
      <c r="B2584" s="1" t="s">
        <v>7966</v>
      </c>
      <c r="C2584" s="1" t="s">
        <v>7965</v>
      </c>
      <c r="D2584" s="1" t="s">
        <v>7964</v>
      </c>
      <c r="E2584" s="1"/>
    </row>
    <row r="2585" spans="1:5" ht="15.75" thickBot="1" x14ac:dyDescent="0.3">
      <c r="A2585" s="2">
        <v>2584</v>
      </c>
      <c r="B2585" s="2" t="s">
        <v>7969</v>
      </c>
      <c r="C2585" s="2" t="s">
        <v>7968</v>
      </c>
      <c r="D2585" s="2" t="s">
        <v>7967</v>
      </c>
      <c r="E2585" s="2"/>
    </row>
    <row r="2586" spans="1:5" ht="15.75" thickBot="1" x14ac:dyDescent="0.3">
      <c r="A2586" s="1">
        <v>2585</v>
      </c>
      <c r="B2586" s="1" t="s">
        <v>7972</v>
      </c>
      <c r="C2586" s="1" t="s">
        <v>7971</v>
      </c>
      <c r="D2586" s="1" t="s">
        <v>7970</v>
      </c>
      <c r="E2586" s="1"/>
    </row>
    <row r="2587" spans="1:5" ht="15.75" thickBot="1" x14ac:dyDescent="0.3">
      <c r="A2587" s="2">
        <v>2586</v>
      </c>
      <c r="B2587" s="2" t="s">
        <v>7975</v>
      </c>
      <c r="C2587" s="2" t="s">
        <v>7974</v>
      </c>
      <c r="D2587" s="2" t="s">
        <v>7973</v>
      </c>
      <c r="E2587" s="2"/>
    </row>
    <row r="2588" spans="1:5" ht="15.75" thickBot="1" x14ac:dyDescent="0.3">
      <c r="A2588" s="1">
        <v>2587</v>
      </c>
      <c r="B2588" s="1" t="s">
        <v>7978</v>
      </c>
      <c r="C2588" s="1" t="s">
        <v>7977</v>
      </c>
      <c r="D2588" s="1" t="s">
        <v>7976</v>
      </c>
      <c r="E2588" s="1"/>
    </row>
    <row r="2589" spans="1:5" ht="15.75" thickBot="1" x14ac:dyDescent="0.3">
      <c r="A2589" s="2">
        <v>2588</v>
      </c>
      <c r="B2589" s="2" t="s">
        <v>7981</v>
      </c>
      <c r="C2589" s="2" t="s">
        <v>7980</v>
      </c>
      <c r="D2589" s="2" t="s">
        <v>7979</v>
      </c>
      <c r="E2589" s="2"/>
    </row>
    <row r="2590" spans="1:5" ht="15.75" thickBot="1" x14ac:dyDescent="0.3">
      <c r="A2590" s="1">
        <v>2589</v>
      </c>
      <c r="B2590" s="1" t="s">
        <v>7984</v>
      </c>
      <c r="C2590" s="1" t="s">
        <v>7983</v>
      </c>
      <c r="D2590" s="1" t="s">
        <v>7982</v>
      </c>
      <c r="E2590" s="1"/>
    </row>
    <row r="2591" spans="1:5" ht="15.75" thickBot="1" x14ac:dyDescent="0.3">
      <c r="A2591" s="2">
        <v>2590</v>
      </c>
      <c r="B2591" s="2" t="s">
        <v>7987</v>
      </c>
      <c r="C2591" s="2" t="s">
        <v>7986</v>
      </c>
      <c r="D2591" s="2" t="s">
        <v>7985</v>
      </c>
      <c r="E2591" s="2"/>
    </row>
    <row r="2592" spans="1:5" ht="15.75" thickBot="1" x14ac:dyDescent="0.3">
      <c r="A2592" s="1">
        <v>2591</v>
      </c>
      <c r="B2592" s="1" t="s">
        <v>7990</v>
      </c>
      <c r="C2592" s="1" t="s">
        <v>7989</v>
      </c>
      <c r="D2592" s="1" t="s">
        <v>7988</v>
      </c>
      <c r="E2592" s="1"/>
    </row>
    <row r="2593" spans="1:5" ht="15.75" thickBot="1" x14ac:dyDescent="0.3">
      <c r="A2593" s="2">
        <v>2592</v>
      </c>
      <c r="B2593" s="2" t="s">
        <v>7993</v>
      </c>
      <c r="C2593" s="2" t="s">
        <v>7992</v>
      </c>
      <c r="D2593" s="2" t="s">
        <v>7991</v>
      </c>
      <c r="E2593" s="2"/>
    </row>
    <row r="2594" spans="1:5" ht="15.75" thickBot="1" x14ac:dyDescent="0.3">
      <c r="A2594" s="1">
        <v>2593</v>
      </c>
      <c r="B2594" s="1" t="s">
        <v>7996</v>
      </c>
      <c r="C2594" s="1" t="s">
        <v>7995</v>
      </c>
      <c r="D2594" s="1" t="s">
        <v>7994</v>
      </c>
      <c r="E2594" s="1"/>
    </row>
    <row r="2595" spans="1:5" ht="15.75" thickBot="1" x14ac:dyDescent="0.3">
      <c r="A2595" s="2">
        <v>2594</v>
      </c>
      <c r="B2595" s="2" t="s">
        <v>7999</v>
      </c>
      <c r="C2595" s="2" t="s">
        <v>7998</v>
      </c>
      <c r="D2595" s="2" t="s">
        <v>7997</v>
      </c>
      <c r="E2595" s="2"/>
    </row>
    <row r="2596" spans="1:5" ht="15.75" thickBot="1" x14ac:dyDescent="0.3">
      <c r="A2596" s="1">
        <v>2595</v>
      </c>
      <c r="B2596" s="1" t="s">
        <v>8002</v>
      </c>
      <c r="C2596" s="1" t="s">
        <v>8001</v>
      </c>
      <c r="D2596" s="1" t="s">
        <v>8000</v>
      </c>
      <c r="E2596" s="1"/>
    </row>
    <row r="2597" spans="1:5" ht="15.75" thickBot="1" x14ac:dyDescent="0.3">
      <c r="A2597" s="2">
        <v>2596</v>
      </c>
      <c r="B2597" s="2" t="s">
        <v>8005</v>
      </c>
      <c r="C2597" s="2" t="s">
        <v>8004</v>
      </c>
      <c r="D2597" s="2" t="s">
        <v>8003</v>
      </c>
      <c r="E2597" s="2"/>
    </row>
    <row r="2598" spans="1:5" ht="15.75" thickBot="1" x14ac:dyDescent="0.3">
      <c r="A2598" s="1">
        <v>2597</v>
      </c>
      <c r="B2598" s="1" t="s">
        <v>8008</v>
      </c>
      <c r="C2598" s="1" t="s">
        <v>8007</v>
      </c>
      <c r="D2598" s="1" t="s">
        <v>8006</v>
      </c>
      <c r="E2598" s="1"/>
    </row>
    <row r="2599" spans="1:5" ht="15.75" thickBot="1" x14ac:dyDescent="0.3">
      <c r="A2599" s="2">
        <v>2598</v>
      </c>
      <c r="B2599" s="2" t="s">
        <v>8011</v>
      </c>
      <c r="C2599" s="2" t="s">
        <v>8010</v>
      </c>
      <c r="D2599" s="2" t="s">
        <v>8009</v>
      </c>
      <c r="E2599" s="2"/>
    </row>
    <row r="2600" spans="1:5" ht="15.75" thickBot="1" x14ac:dyDescent="0.3">
      <c r="A2600" s="1">
        <v>2599</v>
      </c>
      <c r="B2600" s="1" t="s">
        <v>8014</v>
      </c>
      <c r="C2600" s="1" t="s">
        <v>8013</v>
      </c>
      <c r="D2600" s="1" t="s">
        <v>8012</v>
      </c>
      <c r="E2600" s="1"/>
    </row>
    <row r="2601" spans="1:5" ht="15.75" thickBot="1" x14ac:dyDescent="0.3">
      <c r="A2601" s="2">
        <v>2600</v>
      </c>
      <c r="B2601" s="2" t="s">
        <v>8017</v>
      </c>
      <c r="C2601" s="2" t="s">
        <v>8016</v>
      </c>
      <c r="D2601" s="2" t="s">
        <v>8015</v>
      </c>
      <c r="E2601" s="2"/>
    </row>
    <row r="2602" spans="1:5" ht="15.75" thickBot="1" x14ac:dyDescent="0.3">
      <c r="A2602" s="1">
        <v>2601</v>
      </c>
      <c r="B2602" s="1" t="s">
        <v>8020</v>
      </c>
      <c r="C2602" s="1" t="s">
        <v>8019</v>
      </c>
      <c r="D2602" s="1" t="s">
        <v>8018</v>
      </c>
      <c r="E2602" s="1"/>
    </row>
    <row r="2603" spans="1:5" ht="15.75" thickBot="1" x14ac:dyDescent="0.3">
      <c r="A2603" s="2">
        <v>2602</v>
      </c>
      <c r="B2603" s="2" t="s">
        <v>8023</v>
      </c>
      <c r="C2603" s="2" t="s">
        <v>8022</v>
      </c>
      <c r="D2603" s="2" t="s">
        <v>8021</v>
      </c>
      <c r="E2603" s="2"/>
    </row>
    <row r="2604" spans="1:5" ht="15.75" thickBot="1" x14ac:dyDescent="0.3">
      <c r="A2604" s="1">
        <v>2603</v>
      </c>
      <c r="B2604" s="1" t="s">
        <v>8026</v>
      </c>
      <c r="C2604" s="1" t="s">
        <v>8025</v>
      </c>
      <c r="D2604" s="1" t="s">
        <v>8024</v>
      </c>
      <c r="E2604" s="1"/>
    </row>
    <row r="2605" spans="1:5" ht="15.75" thickBot="1" x14ac:dyDescent="0.3">
      <c r="A2605" s="2">
        <v>2604</v>
      </c>
      <c r="B2605" s="2" t="s">
        <v>8029</v>
      </c>
      <c r="C2605" s="2" t="s">
        <v>8028</v>
      </c>
      <c r="D2605" s="2" t="s">
        <v>8027</v>
      </c>
      <c r="E2605" s="2"/>
    </row>
    <row r="2606" spans="1:5" ht="15.75" thickBot="1" x14ac:dyDescent="0.3">
      <c r="A2606" s="1">
        <v>2605</v>
      </c>
      <c r="B2606" s="1" t="s">
        <v>8032</v>
      </c>
      <c r="C2606" s="1" t="s">
        <v>8031</v>
      </c>
      <c r="D2606" s="1" t="s">
        <v>8030</v>
      </c>
      <c r="E2606" s="1"/>
    </row>
    <row r="2607" spans="1:5" ht="15.75" thickBot="1" x14ac:dyDescent="0.3">
      <c r="A2607" s="2">
        <v>2606</v>
      </c>
      <c r="B2607" s="2" t="s">
        <v>8035</v>
      </c>
      <c r="C2607" s="2" t="s">
        <v>8034</v>
      </c>
      <c r="D2607" s="2" t="s">
        <v>8033</v>
      </c>
      <c r="E2607" s="2"/>
    </row>
    <row r="2608" spans="1:5" ht="15.75" thickBot="1" x14ac:dyDescent="0.3">
      <c r="A2608" s="1">
        <v>2607</v>
      </c>
      <c r="B2608" s="1" t="s">
        <v>8038</v>
      </c>
      <c r="C2608" s="1" t="s">
        <v>8037</v>
      </c>
      <c r="D2608" s="1" t="s">
        <v>8036</v>
      </c>
      <c r="E2608" s="1"/>
    </row>
    <row r="2609" spans="1:5" ht="15.75" thickBot="1" x14ac:dyDescent="0.3">
      <c r="A2609" s="2">
        <v>2608</v>
      </c>
      <c r="B2609" s="2" t="s">
        <v>8041</v>
      </c>
      <c r="C2609" s="2" t="s">
        <v>8040</v>
      </c>
      <c r="D2609" s="2" t="s">
        <v>8039</v>
      </c>
      <c r="E2609" s="2"/>
    </row>
    <row r="2610" spans="1:5" ht="15.75" thickBot="1" x14ac:dyDescent="0.3">
      <c r="A2610" s="1">
        <v>2609</v>
      </c>
      <c r="B2610" s="1" t="s">
        <v>8044</v>
      </c>
      <c r="C2610" s="1" t="s">
        <v>8043</v>
      </c>
      <c r="D2610" s="1" t="s">
        <v>8042</v>
      </c>
      <c r="E2610" s="1"/>
    </row>
    <row r="2611" spans="1:5" ht="15.75" thickBot="1" x14ac:dyDescent="0.3">
      <c r="A2611" s="2">
        <v>2610</v>
      </c>
      <c r="B2611" s="2" t="s">
        <v>8047</v>
      </c>
      <c r="C2611" s="2" t="s">
        <v>8046</v>
      </c>
      <c r="D2611" s="2" t="s">
        <v>8045</v>
      </c>
      <c r="E2611" s="2"/>
    </row>
    <row r="2612" spans="1:5" ht="15.75" thickBot="1" x14ac:dyDescent="0.3">
      <c r="A2612" s="1">
        <v>2611</v>
      </c>
      <c r="B2612" s="1" t="s">
        <v>8050</v>
      </c>
      <c r="C2612" s="1" t="s">
        <v>8049</v>
      </c>
      <c r="D2612" s="1" t="s">
        <v>8048</v>
      </c>
      <c r="E2612" s="1"/>
    </row>
    <row r="2613" spans="1:5" ht="15.75" thickBot="1" x14ac:dyDescent="0.3">
      <c r="A2613" s="2">
        <v>2612</v>
      </c>
      <c r="B2613" s="2" t="s">
        <v>8052</v>
      </c>
      <c r="C2613" s="2" t="s">
        <v>4745</v>
      </c>
      <c r="D2613" s="2" t="s">
        <v>8051</v>
      </c>
      <c r="E2613" s="2"/>
    </row>
    <row r="2614" spans="1:5" ht="15.75" thickBot="1" x14ac:dyDescent="0.3">
      <c r="A2614" s="1">
        <v>2613</v>
      </c>
      <c r="B2614" s="1" t="s">
        <v>8055</v>
      </c>
      <c r="C2614" s="1" t="s">
        <v>8054</v>
      </c>
      <c r="D2614" s="1" t="s">
        <v>8053</v>
      </c>
      <c r="E2614" s="1"/>
    </row>
    <row r="2615" spans="1:5" ht="15.75" thickBot="1" x14ac:dyDescent="0.3">
      <c r="A2615" s="2">
        <v>2614</v>
      </c>
      <c r="B2615" s="2" t="s">
        <v>8058</v>
      </c>
      <c r="C2615" s="2" t="s">
        <v>8057</v>
      </c>
      <c r="D2615" s="2" t="s">
        <v>8056</v>
      </c>
      <c r="E2615" s="2"/>
    </row>
    <row r="2616" spans="1:5" ht="15.75" thickBot="1" x14ac:dyDescent="0.3">
      <c r="A2616" s="1">
        <v>2615</v>
      </c>
      <c r="B2616" s="1" t="s">
        <v>8061</v>
      </c>
      <c r="C2616" s="1" t="s">
        <v>8060</v>
      </c>
      <c r="D2616" s="1" t="s">
        <v>8059</v>
      </c>
      <c r="E2616" s="1"/>
    </row>
    <row r="2617" spans="1:5" ht="15.75" thickBot="1" x14ac:dyDescent="0.3">
      <c r="A2617" s="2">
        <v>2616</v>
      </c>
      <c r="B2617" s="2" t="s">
        <v>8064</v>
      </c>
      <c r="C2617" s="2" t="s">
        <v>8063</v>
      </c>
      <c r="D2617" s="2" t="s">
        <v>8062</v>
      </c>
      <c r="E2617" s="2"/>
    </row>
    <row r="2618" spans="1:5" ht="15.75" thickBot="1" x14ac:dyDescent="0.3">
      <c r="A2618" s="1">
        <v>2617</v>
      </c>
      <c r="B2618" s="1" t="s">
        <v>8067</v>
      </c>
      <c r="C2618" s="1" t="s">
        <v>8066</v>
      </c>
      <c r="D2618" s="1" t="s">
        <v>8065</v>
      </c>
      <c r="E2618" s="1"/>
    </row>
    <row r="2619" spans="1:5" ht="15.75" thickBot="1" x14ac:dyDescent="0.3">
      <c r="A2619" s="2">
        <v>2618</v>
      </c>
      <c r="B2619" s="2" t="s">
        <v>8070</v>
      </c>
      <c r="C2619" s="2" t="s">
        <v>8069</v>
      </c>
      <c r="D2619" s="2" t="s">
        <v>8068</v>
      </c>
      <c r="E2619" s="2"/>
    </row>
    <row r="2620" spans="1:5" ht="15.75" thickBot="1" x14ac:dyDescent="0.3">
      <c r="A2620" s="1">
        <v>2619</v>
      </c>
      <c r="B2620" s="1" t="s">
        <v>8073</v>
      </c>
      <c r="C2620" s="1" t="s">
        <v>8072</v>
      </c>
      <c r="D2620" s="1" t="s">
        <v>8071</v>
      </c>
      <c r="E2620" s="1"/>
    </row>
    <row r="2621" spans="1:5" ht="15.75" thickBot="1" x14ac:dyDescent="0.3">
      <c r="A2621" s="2">
        <v>2620</v>
      </c>
      <c r="B2621" s="2" t="s">
        <v>8076</v>
      </c>
      <c r="C2621" s="2" t="s">
        <v>8075</v>
      </c>
      <c r="D2621" s="2" t="s">
        <v>8074</v>
      </c>
      <c r="E2621" s="2"/>
    </row>
    <row r="2622" spans="1:5" ht="15.75" thickBot="1" x14ac:dyDescent="0.3">
      <c r="A2622" s="1">
        <v>2621</v>
      </c>
      <c r="B2622" s="1" t="s">
        <v>8079</v>
      </c>
      <c r="C2622" s="1" t="s">
        <v>8078</v>
      </c>
      <c r="D2622" s="1" t="s">
        <v>8077</v>
      </c>
      <c r="E2622" s="1"/>
    </row>
    <row r="2623" spans="1:5" ht="15.75" thickBot="1" x14ac:dyDescent="0.3">
      <c r="A2623" s="2">
        <v>2622</v>
      </c>
      <c r="B2623" s="2" t="s">
        <v>8082</v>
      </c>
      <c r="C2623" s="2" t="s">
        <v>8081</v>
      </c>
      <c r="D2623" s="2" t="s">
        <v>8080</v>
      </c>
      <c r="E2623" s="2"/>
    </row>
    <row r="2624" spans="1:5" ht="15.75" thickBot="1" x14ac:dyDescent="0.3">
      <c r="A2624" s="1">
        <v>2623</v>
      </c>
      <c r="B2624" s="1" t="s">
        <v>8085</v>
      </c>
      <c r="C2624" s="1" t="s">
        <v>8084</v>
      </c>
      <c r="D2624" s="1" t="s">
        <v>8083</v>
      </c>
      <c r="E2624" s="1"/>
    </row>
    <row r="2625" spans="1:5" ht="15.75" thickBot="1" x14ac:dyDescent="0.3">
      <c r="A2625" s="2">
        <v>2624</v>
      </c>
      <c r="B2625" s="2" t="s">
        <v>8088</v>
      </c>
      <c r="C2625" s="2" t="s">
        <v>8087</v>
      </c>
      <c r="D2625" s="2" t="s">
        <v>8086</v>
      </c>
      <c r="E2625" s="2"/>
    </row>
    <row r="2626" spans="1:5" ht="15.75" thickBot="1" x14ac:dyDescent="0.3">
      <c r="A2626" s="1">
        <v>2625</v>
      </c>
      <c r="B2626" s="1" t="s">
        <v>8091</v>
      </c>
      <c r="C2626" s="1" t="s">
        <v>8090</v>
      </c>
      <c r="D2626" s="1" t="s">
        <v>8089</v>
      </c>
      <c r="E2626" s="1"/>
    </row>
    <row r="2627" spans="1:5" ht="15.75" thickBot="1" x14ac:dyDescent="0.3">
      <c r="A2627" s="2">
        <v>2626</v>
      </c>
      <c r="B2627" s="2" t="s">
        <v>8094</v>
      </c>
      <c r="C2627" s="2" t="s">
        <v>8093</v>
      </c>
      <c r="D2627" s="2" t="s">
        <v>8092</v>
      </c>
      <c r="E2627" s="2"/>
    </row>
    <row r="2628" spans="1:5" ht="15.75" thickBot="1" x14ac:dyDescent="0.3">
      <c r="A2628" s="1">
        <v>2627</v>
      </c>
      <c r="B2628" s="1" t="s">
        <v>8097</v>
      </c>
      <c r="C2628" s="1" t="s">
        <v>8096</v>
      </c>
      <c r="D2628" s="1" t="s">
        <v>8095</v>
      </c>
      <c r="E2628" s="1"/>
    </row>
    <row r="2629" spans="1:5" ht="15.75" thickBot="1" x14ac:dyDescent="0.3">
      <c r="A2629" s="2">
        <v>2628</v>
      </c>
      <c r="B2629" s="2" t="s">
        <v>8100</v>
      </c>
      <c r="C2629" s="2" t="s">
        <v>8099</v>
      </c>
      <c r="D2629" s="2" t="s">
        <v>8098</v>
      </c>
      <c r="E2629" s="2"/>
    </row>
    <row r="2630" spans="1:5" ht="15.75" thickBot="1" x14ac:dyDescent="0.3">
      <c r="A2630" s="1">
        <v>2629</v>
      </c>
      <c r="B2630" s="1" t="s">
        <v>8103</v>
      </c>
      <c r="C2630" s="1" t="s">
        <v>8102</v>
      </c>
      <c r="D2630" s="1" t="s">
        <v>8101</v>
      </c>
      <c r="E2630" s="1"/>
    </row>
    <row r="2631" spans="1:5" ht="15.75" thickBot="1" x14ac:dyDescent="0.3">
      <c r="A2631" s="2">
        <v>2630</v>
      </c>
      <c r="B2631" s="2" t="s">
        <v>8106</v>
      </c>
      <c r="C2631" s="2" t="s">
        <v>8105</v>
      </c>
      <c r="D2631" s="2" t="s">
        <v>8104</v>
      </c>
      <c r="E2631" s="2"/>
    </row>
    <row r="2632" spans="1:5" ht="15.75" thickBot="1" x14ac:dyDescent="0.3">
      <c r="A2632" s="1">
        <v>2631</v>
      </c>
      <c r="B2632" s="1" t="s">
        <v>8109</v>
      </c>
      <c r="C2632" s="1" t="s">
        <v>8108</v>
      </c>
      <c r="D2632" s="1" t="s">
        <v>8107</v>
      </c>
      <c r="E2632" s="1"/>
    </row>
    <row r="2633" spans="1:5" ht="15.75" thickBot="1" x14ac:dyDescent="0.3">
      <c r="A2633" s="2">
        <v>2632</v>
      </c>
      <c r="B2633" s="2" t="s">
        <v>8112</v>
      </c>
      <c r="C2633" s="2" t="s">
        <v>8111</v>
      </c>
      <c r="D2633" s="2" t="s">
        <v>8110</v>
      </c>
      <c r="E2633" s="2"/>
    </row>
    <row r="2634" spans="1:5" ht="15.75" thickBot="1" x14ac:dyDescent="0.3">
      <c r="A2634" s="1">
        <v>2633</v>
      </c>
      <c r="B2634" s="1" t="s">
        <v>8115</v>
      </c>
      <c r="C2634" s="1" t="s">
        <v>8114</v>
      </c>
      <c r="D2634" s="1" t="s">
        <v>8113</v>
      </c>
      <c r="E2634" s="1"/>
    </row>
    <row r="2635" spans="1:5" ht="15.75" thickBot="1" x14ac:dyDescent="0.3">
      <c r="A2635" s="2">
        <v>2634</v>
      </c>
      <c r="B2635" s="2" t="s">
        <v>8118</v>
      </c>
      <c r="C2635" s="2" t="s">
        <v>8117</v>
      </c>
      <c r="D2635" s="2" t="s">
        <v>8116</v>
      </c>
      <c r="E2635" s="2"/>
    </row>
    <row r="2636" spans="1:5" ht="15.75" thickBot="1" x14ac:dyDescent="0.3">
      <c r="A2636" s="1">
        <v>2635</v>
      </c>
      <c r="B2636" s="1" t="s">
        <v>8121</v>
      </c>
      <c r="C2636" s="1" t="s">
        <v>8120</v>
      </c>
      <c r="D2636" s="1" t="s">
        <v>8119</v>
      </c>
      <c r="E2636" s="1"/>
    </row>
    <row r="2637" spans="1:5" ht="15.75" thickBot="1" x14ac:dyDescent="0.3">
      <c r="A2637" s="2">
        <v>2636</v>
      </c>
      <c r="B2637" s="2" t="s">
        <v>8124</v>
      </c>
      <c r="C2637" s="2" t="s">
        <v>8123</v>
      </c>
      <c r="D2637" s="2" t="s">
        <v>8122</v>
      </c>
      <c r="E2637" s="2"/>
    </row>
    <row r="2638" spans="1:5" ht="15.75" thickBot="1" x14ac:dyDescent="0.3">
      <c r="A2638" s="1">
        <v>2637</v>
      </c>
      <c r="B2638" s="1" t="s">
        <v>8127</v>
      </c>
      <c r="C2638" s="1" t="s">
        <v>8126</v>
      </c>
      <c r="D2638" s="1" t="s">
        <v>8125</v>
      </c>
      <c r="E2638" s="1"/>
    </row>
    <row r="2639" spans="1:5" ht="15.75" thickBot="1" x14ac:dyDescent="0.3">
      <c r="A2639" s="2">
        <v>2638</v>
      </c>
      <c r="B2639" s="2" t="s">
        <v>2688</v>
      </c>
      <c r="C2639" s="2" t="s">
        <v>8129</v>
      </c>
      <c r="D2639" s="2" t="s">
        <v>8128</v>
      </c>
      <c r="E2639" s="2"/>
    </row>
    <row r="2640" spans="1:5" ht="15.75" thickBot="1" x14ac:dyDescent="0.3">
      <c r="A2640" s="1">
        <v>2639</v>
      </c>
      <c r="B2640" s="1" t="s">
        <v>8132</v>
      </c>
      <c r="C2640" s="1" t="s">
        <v>8131</v>
      </c>
      <c r="D2640" s="1" t="s">
        <v>8130</v>
      </c>
      <c r="E2640" s="1"/>
    </row>
    <row r="2641" spans="1:5" ht="15.75" thickBot="1" x14ac:dyDescent="0.3">
      <c r="A2641" s="2">
        <v>2640</v>
      </c>
      <c r="B2641" s="2" t="s">
        <v>6223</v>
      </c>
      <c r="C2641" s="2" t="s">
        <v>8134</v>
      </c>
      <c r="D2641" s="2" t="s">
        <v>8133</v>
      </c>
      <c r="E2641" s="2"/>
    </row>
    <row r="2642" spans="1:5" ht="15.75" thickBot="1" x14ac:dyDescent="0.3">
      <c r="A2642" s="1">
        <v>2641</v>
      </c>
      <c r="B2642" s="1" t="s">
        <v>8137</v>
      </c>
      <c r="C2642" s="1" t="s">
        <v>8136</v>
      </c>
      <c r="D2642" s="1" t="s">
        <v>8135</v>
      </c>
      <c r="E2642" s="1"/>
    </row>
    <row r="2643" spans="1:5" ht="15.75" thickBot="1" x14ac:dyDescent="0.3">
      <c r="A2643" s="2">
        <v>2642</v>
      </c>
      <c r="B2643" s="2" t="s">
        <v>8140</v>
      </c>
      <c r="C2643" s="2" t="s">
        <v>8139</v>
      </c>
      <c r="D2643" s="2" t="s">
        <v>8138</v>
      </c>
      <c r="E2643" s="2"/>
    </row>
    <row r="2644" spans="1:5" ht="15.75" thickBot="1" x14ac:dyDescent="0.3">
      <c r="A2644" s="1">
        <v>2643</v>
      </c>
      <c r="B2644" s="1" t="s">
        <v>8143</v>
      </c>
      <c r="C2644" s="1" t="s">
        <v>8142</v>
      </c>
      <c r="D2644" s="1" t="s">
        <v>8141</v>
      </c>
      <c r="E2644" s="1"/>
    </row>
    <row r="2645" spans="1:5" ht="15.75" thickBot="1" x14ac:dyDescent="0.3">
      <c r="A2645" s="2">
        <v>2644</v>
      </c>
      <c r="B2645" s="2" t="s">
        <v>8146</v>
      </c>
      <c r="C2645" s="2" t="s">
        <v>8145</v>
      </c>
      <c r="D2645" s="2" t="s">
        <v>8144</v>
      </c>
      <c r="E2645" s="2"/>
    </row>
    <row r="2646" spans="1:5" ht="15.75" thickBot="1" x14ac:dyDescent="0.3">
      <c r="A2646" s="1">
        <v>2645</v>
      </c>
      <c r="B2646" s="1" t="s">
        <v>8149</v>
      </c>
      <c r="C2646" s="1" t="s">
        <v>8148</v>
      </c>
      <c r="D2646" s="1" t="s">
        <v>8147</v>
      </c>
      <c r="E2646" s="1"/>
    </row>
    <row r="2647" spans="1:5" ht="15.75" thickBot="1" x14ac:dyDescent="0.3">
      <c r="A2647" s="2">
        <v>2646</v>
      </c>
      <c r="B2647" s="2" t="s">
        <v>8152</v>
      </c>
      <c r="C2647" s="2" t="s">
        <v>8151</v>
      </c>
      <c r="D2647" s="2" t="s">
        <v>8150</v>
      </c>
      <c r="E2647" s="2"/>
    </row>
    <row r="2648" spans="1:5" ht="15.75" thickBot="1" x14ac:dyDescent="0.3">
      <c r="A2648" s="1">
        <v>2647</v>
      </c>
      <c r="B2648" s="1" t="s">
        <v>8154</v>
      </c>
      <c r="C2648" s="1" t="s">
        <v>4817</v>
      </c>
      <c r="D2648" s="1" t="s">
        <v>8153</v>
      </c>
      <c r="E2648" s="1"/>
    </row>
    <row r="2649" spans="1:5" ht="15.75" thickBot="1" x14ac:dyDescent="0.3">
      <c r="A2649" s="2">
        <v>2648</v>
      </c>
      <c r="B2649" s="2" t="s">
        <v>8157</v>
      </c>
      <c r="C2649" s="2" t="s">
        <v>8156</v>
      </c>
      <c r="D2649" s="2" t="s">
        <v>8155</v>
      </c>
      <c r="E2649" s="2"/>
    </row>
    <row r="2650" spans="1:5" ht="15.75" thickBot="1" x14ac:dyDescent="0.3">
      <c r="A2650" s="1">
        <v>2649</v>
      </c>
      <c r="B2650" s="1" t="s">
        <v>8160</v>
      </c>
      <c r="C2650" s="1" t="s">
        <v>8159</v>
      </c>
      <c r="D2650" s="1" t="s">
        <v>8158</v>
      </c>
      <c r="E2650" s="1"/>
    </row>
    <row r="2651" spans="1:5" ht="15.75" thickBot="1" x14ac:dyDescent="0.3">
      <c r="A2651" s="2">
        <v>2650</v>
      </c>
      <c r="B2651" s="2" t="s">
        <v>8163</v>
      </c>
      <c r="C2651" s="2" t="s">
        <v>8162</v>
      </c>
      <c r="D2651" s="2" t="s">
        <v>8161</v>
      </c>
      <c r="E2651" s="2"/>
    </row>
    <row r="2652" spans="1:5" ht="15.75" thickBot="1" x14ac:dyDescent="0.3">
      <c r="A2652" s="1">
        <v>2651</v>
      </c>
      <c r="B2652" s="1" t="s">
        <v>8166</v>
      </c>
      <c r="C2652" s="1" t="s">
        <v>8165</v>
      </c>
      <c r="D2652" s="1" t="s">
        <v>8164</v>
      </c>
      <c r="E2652" s="1"/>
    </row>
    <row r="2653" spans="1:5" ht="15.75" thickBot="1" x14ac:dyDescent="0.3">
      <c r="A2653" s="2">
        <v>2652</v>
      </c>
      <c r="B2653" s="2" t="s">
        <v>8169</v>
      </c>
      <c r="C2653" s="2" t="s">
        <v>8168</v>
      </c>
      <c r="D2653" s="2" t="s">
        <v>8167</v>
      </c>
      <c r="E2653" s="2"/>
    </row>
    <row r="2654" spans="1:5" ht="15.75" thickBot="1" x14ac:dyDescent="0.3">
      <c r="A2654" s="1">
        <v>2653</v>
      </c>
      <c r="B2654" s="1" t="s">
        <v>8172</v>
      </c>
      <c r="C2654" s="1" t="s">
        <v>8171</v>
      </c>
      <c r="D2654" s="1" t="s">
        <v>8170</v>
      </c>
      <c r="E2654" s="1"/>
    </row>
    <row r="2655" spans="1:5" ht="15.75" thickBot="1" x14ac:dyDescent="0.3">
      <c r="A2655" s="2">
        <v>2654</v>
      </c>
      <c r="B2655" s="2" t="s">
        <v>8174</v>
      </c>
      <c r="C2655" s="2" t="s">
        <v>1940</v>
      </c>
      <c r="D2655" s="2" t="s">
        <v>8173</v>
      </c>
      <c r="E2655" s="2"/>
    </row>
    <row r="2656" spans="1:5" ht="15.75" thickBot="1" x14ac:dyDescent="0.3">
      <c r="A2656" s="1">
        <v>2655</v>
      </c>
      <c r="B2656" s="1" t="s">
        <v>8177</v>
      </c>
      <c r="C2656" s="1" t="s">
        <v>8176</v>
      </c>
      <c r="D2656" s="1" t="s">
        <v>8175</v>
      </c>
      <c r="E2656" s="1"/>
    </row>
    <row r="2657" spans="1:5" ht="15.75" thickBot="1" x14ac:dyDescent="0.3">
      <c r="A2657" s="2">
        <v>2656</v>
      </c>
      <c r="B2657" s="2" t="s">
        <v>8180</v>
      </c>
      <c r="C2657" s="2" t="s">
        <v>8179</v>
      </c>
      <c r="D2657" s="2" t="s">
        <v>8178</v>
      </c>
      <c r="E2657" s="2"/>
    </row>
    <row r="2658" spans="1:5" ht="15.75" thickBot="1" x14ac:dyDescent="0.3">
      <c r="A2658" s="1">
        <v>2657</v>
      </c>
      <c r="B2658" s="1" t="s">
        <v>8183</v>
      </c>
      <c r="C2658" s="1" t="s">
        <v>8182</v>
      </c>
      <c r="D2658" s="1" t="s">
        <v>8181</v>
      </c>
      <c r="E2658" s="1"/>
    </row>
    <row r="2659" spans="1:5" ht="15.75" thickBot="1" x14ac:dyDescent="0.3">
      <c r="A2659" s="2">
        <v>2658</v>
      </c>
      <c r="B2659" s="2" t="s">
        <v>8186</v>
      </c>
      <c r="C2659" s="2" t="s">
        <v>8185</v>
      </c>
      <c r="D2659" s="2" t="s">
        <v>8184</v>
      </c>
      <c r="E2659" s="2"/>
    </row>
    <row r="2660" spans="1:5" ht="15.75" thickBot="1" x14ac:dyDescent="0.3">
      <c r="A2660" s="1">
        <v>2659</v>
      </c>
      <c r="B2660" s="1" t="s">
        <v>8189</v>
      </c>
      <c r="C2660" s="1" t="s">
        <v>8188</v>
      </c>
      <c r="D2660" s="1" t="s">
        <v>8187</v>
      </c>
      <c r="E2660" s="1"/>
    </row>
    <row r="2661" spans="1:5" ht="15.75" thickBot="1" x14ac:dyDescent="0.3">
      <c r="A2661" s="2">
        <v>2660</v>
      </c>
      <c r="B2661" s="2" t="s">
        <v>8192</v>
      </c>
      <c r="C2661" s="2" t="s">
        <v>8191</v>
      </c>
      <c r="D2661" s="2" t="s">
        <v>8190</v>
      </c>
      <c r="E2661" s="2"/>
    </row>
    <row r="2662" spans="1:5" ht="15.75" thickBot="1" x14ac:dyDescent="0.3">
      <c r="A2662" s="1">
        <v>2661</v>
      </c>
      <c r="B2662" s="1" t="s">
        <v>8195</v>
      </c>
      <c r="C2662" s="1" t="s">
        <v>8194</v>
      </c>
      <c r="D2662" s="1" t="s">
        <v>8193</v>
      </c>
      <c r="E2662" s="1"/>
    </row>
    <row r="2663" spans="1:5" ht="15.75" thickBot="1" x14ac:dyDescent="0.3">
      <c r="A2663" s="2">
        <v>2662</v>
      </c>
      <c r="B2663" s="2" t="s">
        <v>8198</v>
      </c>
      <c r="C2663" s="2" t="s">
        <v>8197</v>
      </c>
      <c r="D2663" s="2" t="s">
        <v>8196</v>
      </c>
      <c r="E2663" s="2"/>
    </row>
    <row r="2664" spans="1:5" ht="15.75" thickBot="1" x14ac:dyDescent="0.3">
      <c r="A2664" s="1">
        <v>2663</v>
      </c>
      <c r="B2664" s="1" t="s">
        <v>8201</v>
      </c>
      <c r="C2664" s="1" t="s">
        <v>8200</v>
      </c>
      <c r="D2664" s="1" t="s">
        <v>8199</v>
      </c>
      <c r="E2664" s="1"/>
    </row>
    <row r="2665" spans="1:5" ht="15.75" thickBot="1" x14ac:dyDescent="0.3">
      <c r="A2665" s="2">
        <v>2664</v>
      </c>
      <c r="B2665" s="2" t="s">
        <v>8204</v>
      </c>
      <c r="C2665" s="2" t="s">
        <v>8203</v>
      </c>
      <c r="D2665" s="2" t="s">
        <v>8202</v>
      </c>
      <c r="E2665" s="2"/>
    </row>
    <row r="2666" spans="1:5" ht="15.75" thickBot="1" x14ac:dyDescent="0.3">
      <c r="A2666" s="1">
        <v>2665</v>
      </c>
      <c r="B2666" s="1" t="s">
        <v>8207</v>
      </c>
      <c r="C2666" s="1" t="s">
        <v>8206</v>
      </c>
      <c r="D2666" s="1" t="s">
        <v>8205</v>
      </c>
      <c r="E2666" s="1"/>
    </row>
    <row r="2667" spans="1:5" ht="15.75" thickBot="1" x14ac:dyDescent="0.3">
      <c r="A2667" s="2">
        <v>2666</v>
      </c>
      <c r="B2667" s="2" t="s">
        <v>8210</v>
      </c>
      <c r="C2667" s="2" t="s">
        <v>8209</v>
      </c>
      <c r="D2667" s="2" t="s">
        <v>8208</v>
      </c>
      <c r="E2667" s="2"/>
    </row>
    <row r="2668" spans="1:5" ht="15.75" thickBot="1" x14ac:dyDescent="0.3">
      <c r="A2668" s="1">
        <v>2667</v>
      </c>
      <c r="B2668" s="1" t="s">
        <v>8213</v>
      </c>
      <c r="C2668" s="1" t="s">
        <v>8212</v>
      </c>
      <c r="D2668" s="1" t="s">
        <v>8211</v>
      </c>
      <c r="E2668" s="1"/>
    </row>
    <row r="2669" spans="1:5" ht="15.75" thickBot="1" x14ac:dyDescent="0.3">
      <c r="A2669" s="2">
        <v>2668</v>
      </c>
      <c r="B2669" s="2" t="s">
        <v>8216</v>
      </c>
      <c r="C2669" s="2" t="s">
        <v>8215</v>
      </c>
      <c r="D2669" s="2" t="s">
        <v>8214</v>
      </c>
      <c r="E2669" s="2"/>
    </row>
    <row r="2670" spans="1:5" ht="15.75" thickBot="1" x14ac:dyDescent="0.3">
      <c r="A2670" s="1">
        <v>2669</v>
      </c>
      <c r="B2670" s="1" t="s">
        <v>8219</v>
      </c>
      <c r="C2670" s="1" t="s">
        <v>8218</v>
      </c>
      <c r="D2670" s="1" t="s">
        <v>8217</v>
      </c>
      <c r="E2670" s="1"/>
    </row>
    <row r="2671" spans="1:5" ht="15.75" thickBot="1" x14ac:dyDescent="0.3">
      <c r="A2671" s="2">
        <v>2670</v>
      </c>
      <c r="B2671" s="2" t="s">
        <v>8222</v>
      </c>
      <c r="C2671" s="2" t="s">
        <v>8221</v>
      </c>
      <c r="D2671" s="2" t="s">
        <v>8220</v>
      </c>
      <c r="E2671" s="2"/>
    </row>
    <row r="2672" spans="1:5" ht="15.75" thickBot="1" x14ac:dyDescent="0.3">
      <c r="A2672" s="1">
        <v>2671</v>
      </c>
      <c r="B2672" s="1" t="s">
        <v>8225</v>
      </c>
      <c r="C2672" s="1" t="s">
        <v>8224</v>
      </c>
      <c r="D2672" s="1" t="s">
        <v>8223</v>
      </c>
      <c r="E2672" s="1"/>
    </row>
    <row r="2673" spans="1:5" ht="15.75" thickBot="1" x14ac:dyDescent="0.3">
      <c r="A2673" s="2">
        <v>2672</v>
      </c>
      <c r="B2673" s="2" t="s">
        <v>8228</v>
      </c>
      <c r="C2673" s="2" t="s">
        <v>8227</v>
      </c>
      <c r="D2673" s="2" t="s">
        <v>8226</v>
      </c>
      <c r="E2673" s="2"/>
    </row>
    <row r="2674" spans="1:5" ht="15.75" thickBot="1" x14ac:dyDescent="0.3">
      <c r="A2674" s="1">
        <v>2673</v>
      </c>
      <c r="B2674" s="1" t="s">
        <v>8231</v>
      </c>
      <c r="C2674" s="1" t="s">
        <v>8230</v>
      </c>
      <c r="D2674" s="1" t="s">
        <v>8229</v>
      </c>
      <c r="E2674" s="1"/>
    </row>
    <row r="2675" spans="1:5" ht="15.75" thickBot="1" x14ac:dyDescent="0.3">
      <c r="A2675" s="2">
        <v>2674</v>
      </c>
      <c r="B2675" s="2" t="s">
        <v>8234</v>
      </c>
      <c r="C2675" s="2" t="s">
        <v>8233</v>
      </c>
      <c r="D2675" s="2" t="s">
        <v>8232</v>
      </c>
      <c r="E2675" s="2"/>
    </row>
    <row r="2676" spans="1:5" ht="15.75" thickBot="1" x14ac:dyDescent="0.3">
      <c r="A2676" s="1">
        <v>2675</v>
      </c>
      <c r="B2676" s="1" t="s">
        <v>8237</v>
      </c>
      <c r="C2676" s="1" t="s">
        <v>8236</v>
      </c>
      <c r="D2676" s="1" t="s">
        <v>8235</v>
      </c>
      <c r="E2676" s="1"/>
    </row>
    <row r="2677" spans="1:5" ht="15.75" thickBot="1" x14ac:dyDescent="0.3">
      <c r="A2677" s="2">
        <v>2676</v>
      </c>
      <c r="B2677" s="2" t="s">
        <v>8240</v>
      </c>
      <c r="C2677" s="2" t="s">
        <v>8239</v>
      </c>
      <c r="D2677" s="2" t="s">
        <v>8238</v>
      </c>
      <c r="E2677" s="2"/>
    </row>
    <row r="2678" spans="1:5" ht="15.75" thickBot="1" x14ac:dyDescent="0.3">
      <c r="A2678" s="1">
        <v>2677</v>
      </c>
      <c r="B2678" s="1" t="s">
        <v>8243</v>
      </c>
      <c r="C2678" s="1" t="s">
        <v>8242</v>
      </c>
      <c r="D2678" s="1" t="s">
        <v>8241</v>
      </c>
      <c r="E2678" s="1"/>
    </row>
    <row r="2679" spans="1:5" ht="15.75" thickBot="1" x14ac:dyDescent="0.3">
      <c r="A2679" s="2">
        <v>2678</v>
      </c>
      <c r="B2679" s="2" t="s">
        <v>8246</v>
      </c>
      <c r="C2679" s="2" t="s">
        <v>8245</v>
      </c>
      <c r="D2679" s="2" t="s">
        <v>8244</v>
      </c>
      <c r="E2679" s="2"/>
    </row>
    <row r="2680" spans="1:5" ht="15.75" thickBot="1" x14ac:dyDescent="0.3">
      <c r="A2680" s="1">
        <v>2679</v>
      </c>
      <c r="B2680" s="1" t="s">
        <v>8249</v>
      </c>
      <c r="C2680" s="1" t="s">
        <v>8248</v>
      </c>
      <c r="D2680" s="1" t="s">
        <v>8247</v>
      </c>
      <c r="E2680" s="1"/>
    </row>
    <row r="2681" spans="1:5" ht="15.75" thickBot="1" x14ac:dyDescent="0.3">
      <c r="A2681" s="2">
        <v>2680</v>
      </c>
      <c r="B2681" s="2" t="s">
        <v>8252</v>
      </c>
      <c r="C2681" s="2" t="s">
        <v>8251</v>
      </c>
      <c r="D2681" s="2" t="s">
        <v>8250</v>
      </c>
      <c r="E2681" s="2"/>
    </row>
    <row r="2682" spans="1:5" ht="15.75" thickBot="1" x14ac:dyDescent="0.3">
      <c r="A2682" s="1">
        <v>2681</v>
      </c>
      <c r="B2682" s="1" t="s">
        <v>4115</v>
      </c>
      <c r="C2682" s="1" t="s">
        <v>8254</v>
      </c>
      <c r="D2682" s="1" t="s">
        <v>8253</v>
      </c>
      <c r="E2682" s="1"/>
    </row>
    <row r="2683" spans="1:5" ht="15.75" thickBot="1" x14ac:dyDescent="0.3">
      <c r="A2683" s="2">
        <v>2682</v>
      </c>
      <c r="B2683" s="2" t="s">
        <v>8257</v>
      </c>
      <c r="C2683" s="2" t="s">
        <v>8256</v>
      </c>
      <c r="D2683" s="2" t="s">
        <v>8255</v>
      </c>
      <c r="E2683" s="2"/>
    </row>
    <row r="2684" spans="1:5" ht="15.75" thickBot="1" x14ac:dyDescent="0.3">
      <c r="A2684" s="1">
        <v>2683</v>
      </c>
      <c r="B2684" s="1" t="s">
        <v>8260</v>
      </c>
      <c r="C2684" s="1" t="s">
        <v>8259</v>
      </c>
      <c r="D2684" s="1" t="s">
        <v>8258</v>
      </c>
      <c r="E2684" s="1"/>
    </row>
    <row r="2685" spans="1:5" ht="15.75" thickBot="1" x14ac:dyDescent="0.3">
      <c r="A2685" s="2">
        <v>2684</v>
      </c>
      <c r="B2685" s="2" t="s">
        <v>8263</v>
      </c>
      <c r="C2685" s="2" t="s">
        <v>8262</v>
      </c>
      <c r="D2685" s="2" t="s">
        <v>8261</v>
      </c>
      <c r="E2685" s="2"/>
    </row>
    <row r="2686" spans="1:5" ht="15.75" thickBot="1" x14ac:dyDescent="0.3">
      <c r="A2686" s="1">
        <v>2685</v>
      </c>
      <c r="B2686" s="1" t="s">
        <v>8266</v>
      </c>
      <c r="C2686" s="1" t="s">
        <v>8265</v>
      </c>
      <c r="D2686" s="1" t="s">
        <v>8264</v>
      </c>
      <c r="E2686" s="1"/>
    </row>
    <row r="2687" spans="1:5" ht="15.75" thickBot="1" x14ac:dyDescent="0.3">
      <c r="A2687" s="2">
        <v>2686</v>
      </c>
      <c r="B2687" s="2" t="s">
        <v>8269</v>
      </c>
      <c r="C2687" s="2" t="s">
        <v>8268</v>
      </c>
      <c r="D2687" s="2" t="s">
        <v>8267</v>
      </c>
      <c r="E2687" s="2"/>
    </row>
    <row r="2688" spans="1:5" ht="15.75" thickBot="1" x14ac:dyDescent="0.3">
      <c r="A2688" s="1">
        <v>2687</v>
      </c>
      <c r="B2688" s="1" t="s">
        <v>8272</v>
      </c>
      <c r="C2688" s="1" t="s">
        <v>8271</v>
      </c>
      <c r="D2688" s="1" t="s">
        <v>8270</v>
      </c>
      <c r="E2688" s="1"/>
    </row>
    <row r="2689" spans="1:5" ht="15.75" thickBot="1" x14ac:dyDescent="0.3">
      <c r="A2689" s="2">
        <v>2688</v>
      </c>
      <c r="B2689" s="2" t="s">
        <v>8275</v>
      </c>
      <c r="C2689" s="2" t="s">
        <v>8274</v>
      </c>
      <c r="D2689" s="2" t="s">
        <v>8273</v>
      </c>
      <c r="E2689" s="2"/>
    </row>
    <row r="2690" spans="1:5" ht="15.75" thickBot="1" x14ac:dyDescent="0.3">
      <c r="A2690" s="1">
        <v>2689</v>
      </c>
      <c r="B2690" s="1" t="s">
        <v>8278</v>
      </c>
      <c r="C2690" s="1" t="s">
        <v>8277</v>
      </c>
      <c r="D2690" s="1" t="s">
        <v>8276</v>
      </c>
      <c r="E2690" s="1"/>
    </row>
    <row r="2691" spans="1:5" ht="15.75" thickBot="1" x14ac:dyDescent="0.3">
      <c r="A2691" s="2">
        <v>2690</v>
      </c>
      <c r="B2691" s="2" t="s">
        <v>8281</v>
      </c>
      <c r="C2691" s="2" t="s">
        <v>8280</v>
      </c>
      <c r="D2691" s="2" t="s">
        <v>8279</v>
      </c>
      <c r="E2691" s="2"/>
    </row>
    <row r="2692" spans="1:5" ht="15.75" thickBot="1" x14ac:dyDescent="0.3">
      <c r="A2692" s="1">
        <v>2691</v>
      </c>
      <c r="B2692" s="1" t="s">
        <v>8284</v>
      </c>
      <c r="C2692" s="1" t="s">
        <v>8283</v>
      </c>
      <c r="D2692" s="1" t="s">
        <v>8282</v>
      </c>
      <c r="E2692" s="1"/>
    </row>
    <row r="2693" spans="1:5" ht="15.75" thickBot="1" x14ac:dyDescent="0.3">
      <c r="A2693" s="2">
        <v>2692</v>
      </c>
      <c r="B2693" s="2" t="s">
        <v>8287</v>
      </c>
      <c r="C2693" s="2" t="s">
        <v>8286</v>
      </c>
      <c r="D2693" s="2" t="s">
        <v>8285</v>
      </c>
      <c r="E2693" s="2"/>
    </row>
    <row r="2694" spans="1:5" ht="15.75" thickBot="1" x14ac:dyDescent="0.3">
      <c r="A2694" s="1">
        <v>2693</v>
      </c>
      <c r="B2694" s="1" t="s">
        <v>8290</v>
      </c>
      <c r="C2694" s="1" t="s">
        <v>8289</v>
      </c>
      <c r="D2694" s="1" t="s">
        <v>8288</v>
      </c>
      <c r="E2694" s="1"/>
    </row>
    <row r="2695" spans="1:5" ht="15.75" thickBot="1" x14ac:dyDescent="0.3">
      <c r="A2695" s="2">
        <v>2694</v>
      </c>
      <c r="B2695" s="2" t="s">
        <v>8293</v>
      </c>
      <c r="C2695" s="2" t="s">
        <v>8292</v>
      </c>
      <c r="D2695" s="2" t="s">
        <v>8291</v>
      </c>
      <c r="E2695" s="2"/>
    </row>
    <row r="2696" spans="1:5" ht="15.75" thickBot="1" x14ac:dyDescent="0.3">
      <c r="A2696" s="1">
        <v>2695</v>
      </c>
      <c r="B2696" s="1" t="s">
        <v>8296</v>
      </c>
      <c r="C2696" s="1" t="s">
        <v>8295</v>
      </c>
      <c r="D2696" s="1" t="s">
        <v>8294</v>
      </c>
      <c r="E2696" s="1"/>
    </row>
    <row r="2697" spans="1:5" ht="15.75" thickBot="1" x14ac:dyDescent="0.3">
      <c r="A2697" s="2">
        <v>2696</v>
      </c>
      <c r="B2697" s="2" t="s">
        <v>8299</v>
      </c>
      <c r="C2697" s="2" t="s">
        <v>8298</v>
      </c>
      <c r="D2697" s="2" t="s">
        <v>8297</v>
      </c>
      <c r="E2697" s="2"/>
    </row>
    <row r="2698" spans="1:5" ht="15.75" thickBot="1" x14ac:dyDescent="0.3">
      <c r="A2698" s="1">
        <v>2697</v>
      </c>
      <c r="B2698" s="1" t="s">
        <v>8302</v>
      </c>
      <c r="C2698" s="1" t="s">
        <v>8301</v>
      </c>
      <c r="D2698" s="1" t="s">
        <v>8300</v>
      </c>
      <c r="E2698" s="1"/>
    </row>
    <row r="2699" spans="1:5" ht="15.75" thickBot="1" x14ac:dyDescent="0.3">
      <c r="A2699" s="2">
        <v>2698</v>
      </c>
      <c r="B2699" s="2" t="s">
        <v>8305</v>
      </c>
      <c r="C2699" s="2" t="s">
        <v>8304</v>
      </c>
      <c r="D2699" s="2" t="s">
        <v>8303</v>
      </c>
      <c r="E2699" s="2"/>
    </row>
    <row r="2700" spans="1:5" ht="15.75" thickBot="1" x14ac:dyDescent="0.3">
      <c r="A2700" s="1">
        <v>2699</v>
      </c>
      <c r="B2700" s="1" t="s">
        <v>8308</v>
      </c>
      <c r="C2700" s="1" t="s">
        <v>8307</v>
      </c>
      <c r="D2700" s="1" t="s">
        <v>8306</v>
      </c>
      <c r="E2700" s="1"/>
    </row>
    <row r="2701" spans="1:5" ht="15.75" thickBot="1" x14ac:dyDescent="0.3">
      <c r="A2701" s="2">
        <v>2700</v>
      </c>
      <c r="B2701" s="2" t="s">
        <v>8311</v>
      </c>
      <c r="C2701" s="2" t="s">
        <v>8310</v>
      </c>
      <c r="D2701" s="2" t="s">
        <v>8309</v>
      </c>
      <c r="E2701" s="2"/>
    </row>
    <row r="2702" spans="1:5" ht="15.75" thickBot="1" x14ac:dyDescent="0.3">
      <c r="A2702" s="1">
        <v>2701</v>
      </c>
      <c r="B2702" s="1" t="s">
        <v>8314</v>
      </c>
      <c r="C2702" s="1" t="s">
        <v>8313</v>
      </c>
      <c r="D2702" s="1" t="s">
        <v>8312</v>
      </c>
      <c r="E2702" s="1"/>
    </row>
    <row r="2703" spans="1:5" ht="15.75" thickBot="1" x14ac:dyDescent="0.3">
      <c r="A2703" s="2">
        <v>2702</v>
      </c>
      <c r="B2703" s="2" t="s">
        <v>3146</v>
      </c>
      <c r="C2703" s="2" t="s">
        <v>8316</v>
      </c>
      <c r="D2703" s="2" t="s">
        <v>8315</v>
      </c>
      <c r="E2703" s="2"/>
    </row>
    <row r="2704" spans="1:5" ht="15.75" thickBot="1" x14ac:dyDescent="0.3">
      <c r="A2704" s="1">
        <v>2703</v>
      </c>
      <c r="B2704" s="1" t="s">
        <v>8319</v>
      </c>
      <c r="C2704" s="1" t="s">
        <v>8318</v>
      </c>
      <c r="D2704" s="1" t="s">
        <v>8317</v>
      </c>
      <c r="E2704" s="1"/>
    </row>
    <row r="2705" spans="1:5" ht="15.75" thickBot="1" x14ac:dyDescent="0.3">
      <c r="A2705" s="2">
        <v>2704</v>
      </c>
      <c r="B2705" s="2" t="s">
        <v>8322</v>
      </c>
      <c r="C2705" s="2" t="s">
        <v>8321</v>
      </c>
      <c r="D2705" s="2" t="s">
        <v>8320</v>
      </c>
      <c r="E2705" s="2"/>
    </row>
    <row r="2706" spans="1:5" ht="15.75" thickBot="1" x14ac:dyDescent="0.3">
      <c r="A2706" s="1">
        <v>2705</v>
      </c>
      <c r="B2706" s="1" t="s">
        <v>8325</v>
      </c>
      <c r="C2706" s="1" t="s">
        <v>8324</v>
      </c>
      <c r="D2706" s="1" t="s">
        <v>8323</v>
      </c>
      <c r="E2706" s="1"/>
    </row>
    <row r="2707" spans="1:5" ht="15.75" thickBot="1" x14ac:dyDescent="0.3">
      <c r="A2707" s="2">
        <v>2706</v>
      </c>
      <c r="B2707" s="2" t="s">
        <v>8328</v>
      </c>
      <c r="C2707" s="2" t="s">
        <v>8327</v>
      </c>
      <c r="D2707" s="2" t="s">
        <v>8326</v>
      </c>
      <c r="E2707" s="2"/>
    </row>
    <row r="2708" spans="1:5" ht="15.75" thickBot="1" x14ac:dyDescent="0.3">
      <c r="A2708" s="1">
        <v>2707</v>
      </c>
      <c r="B2708" s="1" t="s">
        <v>8331</v>
      </c>
      <c r="C2708" s="1" t="s">
        <v>8330</v>
      </c>
      <c r="D2708" s="1" t="s">
        <v>8329</v>
      </c>
      <c r="E2708" s="1"/>
    </row>
    <row r="2709" spans="1:5" ht="15.75" thickBot="1" x14ac:dyDescent="0.3">
      <c r="A2709" s="2">
        <v>2708</v>
      </c>
      <c r="B2709" s="2" t="s">
        <v>8334</v>
      </c>
      <c r="C2709" s="2" t="s">
        <v>8333</v>
      </c>
      <c r="D2709" s="2" t="s">
        <v>8332</v>
      </c>
      <c r="E2709" s="2"/>
    </row>
    <row r="2710" spans="1:5" ht="15.75" thickBot="1" x14ac:dyDescent="0.3">
      <c r="A2710" s="1">
        <v>2709</v>
      </c>
      <c r="B2710" s="1" t="s">
        <v>8337</v>
      </c>
      <c r="C2710" s="1" t="s">
        <v>8336</v>
      </c>
      <c r="D2710" s="1" t="s">
        <v>8335</v>
      </c>
      <c r="E2710" s="1"/>
    </row>
    <row r="2711" spans="1:5" ht="15.75" thickBot="1" x14ac:dyDescent="0.3">
      <c r="A2711" s="2">
        <v>2710</v>
      </c>
      <c r="B2711" s="2" t="s">
        <v>8032</v>
      </c>
      <c r="C2711" s="2" t="s">
        <v>8339</v>
      </c>
      <c r="D2711" s="2" t="s">
        <v>8338</v>
      </c>
      <c r="E2711" s="2"/>
    </row>
    <row r="2712" spans="1:5" ht="15.75" thickBot="1" x14ac:dyDescent="0.3">
      <c r="A2712" s="1">
        <v>2711</v>
      </c>
      <c r="B2712" s="1" t="s">
        <v>8342</v>
      </c>
      <c r="C2712" s="1" t="s">
        <v>8341</v>
      </c>
      <c r="D2712" s="1" t="s">
        <v>8340</v>
      </c>
      <c r="E2712" s="1"/>
    </row>
    <row r="2713" spans="1:5" ht="15.75" thickBot="1" x14ac:dyDescent="0.3">
      <c r="A2713" s="2">
        <v>2712</v>
      </c>
      <c r="B2713" s="2" t="s">
        <v>8345</v>
      </c>
      <c r="C2713" s="2" t="s">
        <v>8344</v>
      </c>
      <c r="D2713" s="2" t="s">
        <v>8343</v>
      </c>
      <c r="E2713" s="2"/>
    </row>
    <row r="2714" spans="1:5" ht="15.75" thickBot="1" x14ac:dyDescent="0.3">
      <c r="A2714" s="1">
        <v>2713</v>
      </c>
      <c r="B2714" s="1" t="s">
        <v>8347</v>
      </c>
      <c r="C2714" s="1" t="s">
        <v>1940</v>
      </c>
      <c r="D2714" s="1" t="s">
        <v>8346</v>
      </c>
      <c r="E2714" s="1"/>
    </row>
    <row r="2715" spans="1:5" ht="15.75" thickBot="1" x14ac:dyDescent="0.3">
      <c r="A2715" s="2">
        <v>2714</v>
      </c>
      <c r="B2715" s="2" t="s">
        <v>5985</v>
      </c>
      <c r="C2715" s="2" t="s">
        <v>8349</v>
      </c>
      <c r="D2715" s="2" t="s">
        <v>8348</v>
      </c>
      <c r="E2715" s="2"/>
    </row>
    <row r="2716" spans="1:5" ht="15.75" thickBot="1" x14ac:dyDescent="0.3">
      <c r="A2716" s="1">
        <v>2715</v>
      </c>
      <c r="B2716" s="1" t="s">
        <v>8352</v>
      </c>
      <c r="C2716" s="1" t="s">
        <v>8351</v>
      </c>
      <c r="D2716" s="1" t="s">
        <v>8350</v>
      </c>
      <c r="E2716" s="1"/>
    </row>
    <row r="2717" spans="1:5" ht="15.75" thickBot="1" x14ac:dyDescent="0.3">
      <c r="A2717" s="2">
        <v>2716</v>
      </c>
      <c r="B2717" s="2" t="s">
        <v>8354</v>
      </c>
      <c r="C2717" s="2" t="s">
        <v>2465</v>
      </c>
      <c r="D2717" s="2" t="s">
        <v>8353</v>
      </c>
      <c r="E2717" s="2"/>
    </row>
    <row r="2718" spans="1:5" ht="15.75" thickBot="1" x14ac:dyDescent="0.3">
      <c r="A2718" s="1">
        <v>2717</v>
      </c>
      <c r="B2718" s="1" t="s">
        <v>8357</v>
      </c>
      <c r="C2718" s="1" t="s">
        <v>8356</v>
      </c>
      <c r="D2718" s="1" t="s">
        <v>8355</v>
      </c>
      <c r="E2718" s="1"/>
    </row>
    <row r="2719" spans="1:5" ht="15.75" thickBot="1" x14ac:dyDescent="0.3">
      <c r="A2719" s="2">
        <v>2718</v>
      </c>
      <c r="B2719" s="2" t="s">
        <v>8360</v>
      </c>
      <c r="C2719" s="2" t="s">
        <v>8359</v>
      </c>
      <c r="D2719" s="2" t="s">
        <v>8358</v>
      </c>
      <c r="E2719" s="2"/>
    </row>
    <row r="2720" spans="1:5" ht="15.75" thickBot="1" x14ac:dyDescent="0.3">
      <c r="A2720" s="1">
        <v>2719</v>
      </c>
      <c r="B2720" s="1" t="s">
        <v>8363</v>
      </c>
      <c r="C2720" s="1" t="s">
        <v>8362</v>
      </c>
      <c r="D2720" s="1" t="s">
        <v>8361</v>
      </c>
      <c r="E2720" s="1"/>
    </row>
    <row r="2721" spans="1:5" ht="15.75" thickBot="1" x14ac:dyDescent="0.3">
      <c r="A2721" s="2">
        <v>2720</v>
      </c>
      <c r="B2721" s="2" t="s">
        <v>8366</v>
      </c>
      <c r="C2721" s="2" t="s">
        <v>8365</v>
      </c>
      <c r="D2721" s="2" t="s">
        <v>8364</v>
      </c>
      <c r="E2721" s="2"/>
    </row>
    <row r="2722" spans="1:5" ht="15.75" thickBot="1" x14ac:dyDescent="0.3">
      <c r="A2722" s="1">
        <v>2721</v>
      </c>
      <c r="B2722" s="1" t="s">
        <v>2348</v>
      </c>
      <c r="C2722" s="1" t="s">
        <v>8368</v>
      </c>
      <c r="D2722" s="1" t="s">
        <v>8367</v>
      </c>
      <c r="E2722" s="1"/>
    </row>
    <row r="2723" spans="1:5" ht="15.75" thickBot="1" x14ac:dyDescent="0.3">
      <c r="A2723" s="2">
        <v>2722</v>
      </c>
      <c r="B2723" s="2" t="s">
        <v>8371</v>
      </c>
      <c r="C2723" s="2" t="s">
        <v>8370</v>
      </c>
      <c r="D2723" s="2" t="s">
        <v>8369</v>
      </c>
      <c r="E2723" s="2"/>
    </row>
    <row r="2724" spans="1:5" ht="15.75" thickBot="1" x14ac:dyDescent="0.3">
      <c r="A2724" s="1">
        <v>2723</v>
      </c>
      <c r="B2724" s="1" t="s">
        <v>8374</v>
      </c>
      <c r="C2724" s="1" t="s">
        <v>8373</v>
      </c>
      <c r="D2724" s="1" t="s">
        <v>8372</v>
      </c>
      <c r="E2724" s="1"/>
    </row>
    <row r="2725" spans="1:5" ht="15.75" thickBot="1" x14ac:dyDescent="0.3">
      <c r="A2725" s="2">
        <v>2724</v>
      </c>
      <c r="B2725" s="2" t="s">
        <v>8377</v>
      </c>
      <c r="C2725" s="2" t="s">
        <v>8376</v>
      </c>
      <c r="D2725" s="2" t="s">
        <v>8375</v>
      </c>
      <c r="E2725" s="2"/>
    </row>
    <row r="2726" spans="1:5" ht="15.75" thickBot="1" x14ac:dyDescent="0.3">
      <c r="A2726" s="1">
        <v>2725</v>
      </c>
      <c r="B2726" s="1" t="s">
        <v>8380</v>
      </c>
      <c r="C2726" s="1" t="s">
        <v>8379</v>
      </c>
      <c r="D2726" s="1" t="s">
        <v>8378</v>
      </c>
      <c r="E2726" s="1"/>
    </row>
    <row r="2727" spans="1:5" ht="15.75" thickBot="1" x14ac:dyDescent="0.3">
      <c r="A2727" s="2">
        <v>2726</v>
      </c>
      <c r="B2727" s="2" t="s">
        <v>8383</v>
      </c>
      <c r="C2727" s="2" t="s">
        <v>8382</v>
      </c>
      <c r="D2727" s="2" t="s">
        <v>8381</v>
      </c>
      <c r="E2727" s="2"/>
    </row>
    <row r="2728" spans="1:5" ht="15.75" thickBot="1" x14ac:dyDescent="0.3">
      <c r="A2728" s="1">
        <v>2727</v>
      </c>
      <c r="B2728" s="1" t="s">
        <v>8386</v>
      </c>
      <c r="C2728" s="1" t="s">
        <v>8385</v>
      </c>
      <c r="D2728" s="1" t="s">
        <v>8384</v>
      </c>
      <c r="E2728" s="1"/>
    </row>
    <row r="2729" spans="1:5" ht="15.75" thickBot="1" x14ac:dyDescent="0.3">
      <c r="A2729" s="2">
        <v>2728</v>
      </c>
      <c r="B2729" s="2" t="s">
        <v>8389</v>
      </c>
      <c r="C2729" s="2" t="s">
        <v>8388</v>
      </c>
      <c r="D2729" s="2" t="s">
        <v>8387</v>
      </c>
      <c r="E2729" s="2"/>
    </row>
    <row r="2730" spans="1:5" ht="15.75" thickBot="1" x14ac:dyDescent="0.3">
      <c r="A2730" s="1">
        <v>2729</v>
      </c>
      <c r="B2730" s="1" t="s">
        <v>8392</v>
      </c>
      <c r="C2730" s="1" t="s">
        <v>8391</v>
      </c>
      <c r="D2730" s="1" t="s">
        <v>8390</v>
      </c>
      <c r="E2730" s="1"/>
    </row>
    <row r="2731" spans="1:5" ht="15.75" thickBot="1" x14ac:dyDescent="0.3">
      <c r="A2731" s="2">
        <v>2730</v>
      </c>
      <c r="B2731" s="2" t="s">
        <v>8395</v>
      </c>
      <c r="C2731" s="2" t="s">
        <v>8394</v>
      </c>
      <c r="D2731" s="2" t="s">
        <v>8393</v>
      </c>
      <c r="E2731" s="2"/>
    </row>
    <row r="2732" spans="1:5" ht="15.75" thickBot="1" x14ac:dyDescent="0.3">
      <c r="A2732" s="1">
        <v>2731</v>
      </c>
      <c r="B2732" s="1" t="s">
        <v>8398</v>
      </c>
      <c r="C2732" s="1" t="s">
        <v>8397</v>
      </c>
      <c r="D2732" s="1" t="s">
        <v>8396</v>
      </c>
      <c r="E2732" s="1"/>
    </row>
    <row r="2733" spans="1:5" ht="15.75" thickBot="1" x14ac:dyDescent="0.3">
      <c r="A2733" s="2">
        <v>2732</v>
      </c>
      <c r="B2733" s="2" t="s">
        <v>8401</v>
      </c>
      <c r="C2733" s="2" t="s">
        <v>8400</v>
      </c>
      <c r="D2733" s="2" t="s">
        <v>8399</v>
      </c>
      <c r="E2733" s="2"/>
    </row>
    <row r="2734" spans="1:5" ht="15.75" thickBot="1" x14ac:dyDescent="0.3">
      <c r="A2734" s="1">
        <v>2733</v>
      </c>
      <c r="B2734" s="1" t="s">
        <v>8404</v>
      </c>
      <c r="C2734" s="1" t="s">
        <v>8403</v>
      </c>
      <c r="D2734" s="1" t="s">
        <v>8402</v>
      </c>
      <c r="E2734" s="1"/>
    </row>
    <row r="2735" spans="1:5" ht="15.75" thickBot="1" x14ac:dyDescent="0.3">
      <c r="A2735" s="2">
        <v>2734</v>
      </c>
      <c r="B2735" s="2" t="s">
        <v>8407</v>
      </c>
      <c r="C2735" s="2" t="s">
        <v>8406</v>
      </c>
      <c r="D2735" s="2" t="s">
        <v>8405</v>
      </c>
      <c r="E2735" s="2"/>
    </row>
    <row r="2736" spans="1:5" ht="15.75" thickBot="1" x14ac:dyDescent="0.3">
      <c r="A2736" s="1">
        <v>2735</v>
      </c>
      <c r="B2736" s="1" t="s">
        <v>8410</v>
      </c>
      <c r="C2736" s="1" t="s">
        <v>8409</v>
      </c>
      <c r="D2736" s="1" t="s">
        <v>8408</v>
      </c>
      <c r="E2736" s="1"/>
    </row>
    <row r="2737" spans="1:5" ht="15.75" thickBot="1" x14ac:dyDescent="0.3">
      <c r="A2737" s="2">
        <v>2736</v>
      </c>
      <c r="B2737" s="2" t="s">
        <v>8413</v>
      </c>
      <c r="C2737" s="2" t="s">
        <v>8412</v>
      </c>
      <c r="D2737" s="2" t="s">
        <v>8411</v>
      </c>
      <c r="E2737" s="2"/>
    </row>
    <row r="2738" spans="1:5" ht="15.75" thickBot="1" x14ac:dyDescent="0.3">
      <c r="A2738" s="1">
        <v>2737</v>
      </c>
      <c r="B2738" s="1" t="s">
        <v>8416</v>
      </c>
      <c r="C2738" s="1" t="s">
        <v>8415</v>
      </c>
      <c r="D2738" s="1" t="s">
        <v>8414</v>
      </c>
      <c r="E2738" s="1"/>
    </row>
    <row r="2739" spans="1:5" ht="15.75" thickBot="1" x14ac:dyDescent="0.3">
      <c r="A2739" s="2">
        <v>2738</v>
      </c>
      <c r="B2739" s="2" t="s">
        <v>8419</v>
      </c>
      <c r="C2739" s="2" t="s">
        <v>8418</v>
      </c>
      <c r="D2739" s="2" t="s">
        <v>8417</v>
      </c>
      <c r="E2739" s="2"/>
    </row>
    <row r="2740" spans="1:5" ht="15.75" thickBot="1" x14ac:dyDescent="0.3">
      <c r="A2740" s="1">
        <v>2739</v>
      </c>
      <c r="B2740" s="1" t="s">
        <v>8422</v>
      </c>
      <c r="C2740" s="1" t="s">
        <v>8421</v>
      </c>
      <c r="D2740" s="1" t="s">
        <v>8420</v>
      </c>
      <c r="E2740" s="1"/>
    </row>
    <row r="2741" spans="1:5" ht="15.75" thickBot="1" x14ac:dyDescent="0.3">
      <c r="A2741" s="2">
        <v>2740</v>
      </c>
      <c r="B2741" s="2" t="s">
        <v>8035</v>
      </c>
      <c r="C2741" s="2" t="s">
        <v>8424</v>
      </c>
      <c r="D2741" s="2" t="s">
        <v>8423</v>
      </c>
      <c r="E2741" s="2"/>
    </row>
    <row r="2742" spans="1:5" ht="15.75" thickBot="1" x14ac:dyDescent="0.3">
      <c r="A2742" s="1">
        <v>2741</v>
      </c>
      <c r="B2742" s="1" t="s">
        <v>8427</v>
      </c>
      <c r="C2742" s="1" t="s">
        <v>8426</v>
      </c>
      <c r="D2742" s="1" t="s">
        <v>8425</v>
      </c>
      <c r="E2742" s="1"/>
    </row>
    <row r="2743" spans="1:5" ht="15.75" thickBot="1" x14ac:dyDescent="0.3">
      <c r="A2743" s="2">
        <v>2742</v>
      </c>
      <c r="B2743" s="2" t="s">
        <v>8430</v>
      </c>
      <c r="C2743" s="2" t="s">
        <v>8429</v>
      </c>
      <c r="D2743" s="2" t="s">
        <v>8428</v>
      </c>
      <c r="E2743" s="2"/>
    </row>
    <row r="2744" spans="1:5" ht="15.75" thickBot="1" x14ac:dyDescent="0.3">
      <c r="A2744" s="1">
        <v>2743</v>
      </c>
      <c r="B2744" s="1" t="s">
        <v>8433</v>
      </c>
      <c r="C2744" s="1" t="s">
        <v>8432</v>
      </c>
      <c r="D2744" s="1" t="s">
        <v>8431</v>
      </c>
      <c r="E2744" s="1"/>
    </row>
    <row r="2745" spans="1:5" ht="15.75" thickBot="1" x14ac:dyDescent="0.3">
      <c r="A2745" s="2">
        <v>2744</v>
      </c>
      <c r="B2745" s="2" t="s">
        <v>8436</v>
      </c>
      <c r="C2745" s="2" t="s">
        <v>8435</v>
      </c>
      <c r="D2745" s="2" t="s">
        <v>8434</v>
      </c>
      <c r="E2745" s="2"/>
    </row>
    <row r="2746" spans="1:5" ht="15.75" thickBot="1" x14ac:dyDescent="0.3">
      <c r="A2746" s="1">
        <v>2745</v>
      </c>
      <c r="B2746" s="1" t="s">
        <v>8439</v>
      </c>
      <c r="C2746" s="1" t="s">
        <v>8438</v>
      </c>
      <c r="D2746" s="1" t="s">
        <v>8437</v>
      </c>
      <c r="E2746" s="1"/>
    </row>
    <row r="2747" spans="1:5" ht="15.75" thickBot="1" x14ac:dyDescent="0.3">
      <c r="A2747" s="2">
        <v>2746</v>
      </c>
      <c r="B2747" s="2" t="s">
        <v>8442</v>
      </c>
      <c r="C2747" s="2" t="s">
        <v>8441</v>
      </c>
      <c r="D2747" s="2" t="s">
        <v>8440</v>
      </c>
      <c r="E2747" s="2"/>
    </row>
    <row r="2748" spans="1:5" ht="15.75" thickBot="1" x14ac:dyDescent="0.3">
      <c r="A2748" s="1">
        <v>2747</v>
      </c>
      <c r="B2748" s="1" t="s">
        <v>8445</v>
      </c>
      <c r="C2748" s="1" t="s">
        <v>8444</v>
      </c>
      <c r="D2748" s="1" t="s">
        <v>8443</v>
      </c>
      <c r="E2748" s="1"/>
    </row>
    <row r="2749" spans="1:5" ht="15.75" thickBot="1" x14ac:dyDescent="0.3">
      <c r="A2749" s="2">
        <v>2748</v>
      </c>
      <c r="B2749" s="2" t="s">
        <v>8448</v>
      </c>
      <c r="C2749" s="2" t="s">
        <v>8447</v>
      </c>
      <c r="D2749" s="2" t="s">
        <v>8446</v>
      </c>
      <c r="E2749" s="2"/>
    </row>
    <row r="2750" spans="1:5" ht="15.75" thickBot="1" x14ac:dyDescent="0.3">
      <c r="A2750" s="1">
        <v>2749</v>
      </c>
      <c r="B2750" s="1" t="s">
        <v>8451</v>
      </c>
      <c r="C2750" s="1" t="s">
        <v>8450</v>
      </c>
      <c r="D2750" s="1" t="s">
        <v>8449</v>
      </c>
      <c r="E2750" s="1"/>
    </row>
    <row r="2751" spans="1:5" ht="15.75" thickBot="1" x14ac:dyDescent="0.3">
      <c r="A2751" s="2">
        <v>2750</v>
      </c>
      <c r="B2751" s="2" t="s">
        <v>8454</v>
      </c>
      <c r="C2751" s="2" t="s">
        <v>8453</v>
      </c>
      <c r="D2751" s="2" t="s">
        <v>8452</v>
      </c>
      <c r="E2751" s="2"/>
    </row>
    <row r="2752" spans="1:5" ht="15.75" thickBot="1" x14ac:dyDescent="0.3">
      <c r="A2752" s="1">
        <v>2751</v>
      </c>
      <c r="B2752" s="1" t="s">
        <v>8457</v>
      </c>
      <c r="C2752" s="1" t="s">
        <v>8456</v>
      </c>
      <c r="D2752" s="1" t="s">
        <v>8455</v>
      </c>
      <c r="E2752" s="1"/>
    </row>
    <row r="2753" spans="1:5" ht="15.75" thickBot="1" x14ac:dyDescent="0.3">
      <c r="A2753" s="2">
        <v>2752</v>
      </c>
      <c r="B2753" s="2" t="s">
        <v>8460</v>
      </c>
      <c r="C2753" s="2" t="s">
        <v>8459</v>
      </c>
      <c r="D2753" s="2" t="s">
        <v>8458</v>
      </c>
      <c r="E2753" s="2"/>
    </row>
    <row r="2754" spans="1:5" ht="15.75" thickBot="1" x14ac:dyDescent="0.3">
      <c r="A2754" s="1">
        <v>2753</v>
      </c>
      <c r="B2754" s="1" t="s">
        <v>8463</v>
      </c>
      <c r="C2754" s="1" t="s">
        <v>8462</v>
      </c>
      <c r="D2754" s="1" t="s">
        <v>8461</v>
      </c>
      <c r="E2754" s="1"/>
    </row>
    <row r="2755" spans="1:5" ht="15.75" thickBot="1" x14ac:dyDescent="0.3">
      <c r="A2755" s="2">
        <v>2754</v>
      </c>
      <c r="B2755" s="2" t="s">
        <v>8466</v>
      </c>
      <c r="C2755" s="2" t="s">
        <v>8465</v>
      </c>
      <c r="D2755" s="2" t="s">
        <v>8464</v>
      </c>
      <c r="E2755" s="2"/>
    </row>
    <row r="2756" spans="1:5" ht="15.75" thickBot="1" x14ac:dyDescent="0.3">
      <c r="A2756" s="1">
        <v>2755</v>
      </c>
      <c r="B2756" s="1" t="s">
        <v>8469</v>
      </c>
      <c r="C2756" s="1" t="s">
        <v>8468</v>
      </c>
      <c r="D2756" s="1" t="s">
        <v>8467</v>
      </c>
      <c r="E2756" s="1"/>
    </row>
    <row r="2757" spans="1:5" ht="15.75" thickBot="1" x14ac:dyDescent="0.3">
      <c r="A2757" s="2">
        <v>2756</v>
      </c>
      <c r="B2757" s="2" t="s">
        <v>8472</v>
      </c>
      <c r="C2757" s="2" t="s">
        <v>8471</v>
      </c>
      <c r="D2757" s="2" t="s">
        <v>8470</v>
      </c>
      <c r="E2757" s="2"/>
    </row>
    <row r="2758" spans="1:5" ht="15.75" thickBot="1" x14ac:dyDescent="0.3">
      <c r="A2758" s="1">
        <v>2757</v>
      </c>
      <c r="B2758" s="1" t="s">
        <v>8475</v>
      </c>
      <c r="C2758" s="1" t="s">
        <v>8474</v>
      </c>
      <c r="D2758" s="1" t="s">
        <v>8473</v>
      </c>
      <c r="E2758" s="1"/>
    </row>
    <row r="2759" spans="1:5" ht="15.75" thickBot="1" x14ac:dyDescent="0.3">
      <c r="A2759" s="2">
        <v>2758</v>
      </c>
      <c r="B2759" s="2" t="s">
        <v>8478</v>
      </c>
      <c r="C2759" s="2" t="s">
        <v>8477</v>
      </c>
      <c r="D2759" s="2" t="s">
        <v>8476</v>
      </c>
      <c r="E2759" s="2"/>
    </row>
    <row r="2760" spans="1:5" ht="15.75" thickBot="1" x14ac:dyDescent="0.3">
      <c r="A2760" s="1">
        <v>2759</v>
      </c>
      <c r="B2760" s="1" t="s">
        <v>8481</v>
      </c>
      <c r="C2760" s="1" t="s">
        <v>8480</v>
      </c>
      <c r="D2760" s="1" t="s">
        <v>8479</v>
      </c>
      <c r="E2760" s="1"/>
    </row>
    <row r="2761" spans="1:5" ht="15.75" thickBot="1" x14ac:dyDescent="0.3">
      <c r="A2761" s="2">
        <v>2760</v>
      </c>
      <c r="B2761" s="2" t="s">
        <v>8484</v>
      </c>
      <c r="C2761" s="2" t="s">
        <v>8483</v>
      </c>
      <c r="D2761" s="2" t="s">
        <v>8482</v>
      </c>
      <c r="E2761" s="2"/>
    </row>
    <row r="2762" spans="1:5" ht="15.75" thickBot="1" x14ac:dyDescent="0.3">
      <c r="A2762" s="1">
        <v>2761</v>
      </c>
      <c r="B2762" s="1" t="s">
        <v>8487</v>
      </c>
      <c r="C2762" s="1" t="s">
        <v>8486</v>
      </c>
      <c r="D2762" s="1" t="s">
        <v>8485</v>
      </c>
      <c r="E2762" s="1"/>
    </row>
    <row r="2763" spans="1:5" ht="15.75" thickBot="1" x14ac:dyDescent="0.3">
      <c r="A2763" s="2">
        <v>2762</v>
      </c>
      <c r="B2763" s="2" t="s">
        <v>8490</v>
      </c>
      <c r="C2763" s="2" t="s">
        <v>8489</v>
      </c>
      <c r="D2763" s="2" t="s">
        <v>8488</v>
      </c>
      <c r="E2763" s="2"/>
    </row>
    <row r="2764" spans="1:5" ht="15.75" thickBot="1" x14ac:dyDescent="0.3">
      <c r="A2764" s="1">
        <v>2763</v>
      </c>
      <c r="B2764" s="1" t="s">
        <v>8493</v>
      </c>
      <c r="C2764" s="1" t="s">
        <v>8492</v>
      </c>
      <c r="D2764" s="1" t="s">
        <v>8491</v>
      </c>
      <c r="E2764" s="1"/>
    </row>
    <row r="2765" spans="1:5" ht="15.75" thickBot="1" x14ac:dyDescent="0.3">
      <c r="A2765" s="2">
        <v>2764</v>
      </c>
      <c r="B2765" s="2" t="s">
        <v>8496</v>
      </c>
      <c r="C2765" s="2" t="s">
        <v>8495</v>
      </c>
      <c r="D2765" s="2" t="s">
        <v>8494</v>
      </c>
      <c r="E2765" s="2"/>
    </row>
    <row r="2766" spans="1:5" ht="15.75" thickBot="1" x14ac:dyDescent="0.3">
      <c r="A2766" s="1">
        <v>2765</v>
      </c>
      <c r="B2766" s="1" t="s">
        <v>8499</v>
      </c>
      <c r="C2766" s="1" t="s">
        <v>8498</v>
      </c>
      <c r="D2766" s="1" t="s">
        <v>8497</v>
      </c>
      <c r="E2766" s="1"/>
    </row>
    <row r="2767" spans="1:5" ht="15.75" thickBot="1" x14ac:dyDescent="0.3">
      <c r="A2767" s="2">
        <v>2766</v>
      </c>
      <c r="B2767" s="2" t="s">
        <v>8502</v>
      </c>
      <c r="C2767" s="2" t="s">
        <v>8501</v>
      </c>
      <c r="D2767" s="2" t="s">
        <v>8500</v>
      </c>
      <c r="E2767" s="2"/>
    </row>
    <row r="2768" spans="1:5" ht="15.75" thickBot="1" x14ac:dyDescent="0.3">
      <c r="A2768" s="1">
        <v>2767</v>
      </c>
      <c r="B2768" s="1" t="s">
        <v>8505</v>
      </c>
      <c r="C2768" s="1" t="s">
        <v>8504</v>
      </c>
      <c r="D2768" s="1" t="s">
        <v>8503</v>
      </c>
      <c r="E2768" s="1"/>
    </row>
    <row r="2769" spans="1:5" ht="15.75" thickBot="1" x14ac:dyDescent="0.3">
      <c r="A2769" s="2">
        <v>2768</v>
      </c>
      <c r="B2769" s="2" t="s">
        <v>8508</v>
      </c>
      <c r="C2769" s="2" t="s">
        <v>8507</v>
      </c>
      <c r="D2769" s="2" t="s">
        <v>8506</v>
      </c>
      <c r="E2769" s="2"/>
    </row>
    <row r="2770" spans="1:5" ht="15.75" thickBot="1" x14ac:dyDescent="0.3">
      <c r="A2770" s="1">
        <v>2769</v>
      </c>
      <c r="B2770" s="1" t="s">
        <v>8511</v>
      </c>
      <c r="C2770" s="1" t="s">
        <v>8510</v>
      </c>
      <c r="D2770" s="1" t="s">
        <v>8509</v>
      </c>
      <c r="E2770" s="1"/>
    </row>
    <row r="2771" spans="1:5" ht="15.75" thickBot="1" x14ac:dyDescent="0.3">
      <c r="A2771" s="2">
        <v>2770</v>
      </c>
      <c r="B2771" s="2" t="s">
        <v>8514</v>
      </c>
      <c r="C2771" s="2" t="s">
        <v>8513</v>
      </c>
      <c r="D2771" s="2" t="s">
        <v>8512</v>
      </c>
      <c r="E2771" s="2"/>
    </row>
    <row r="2772" spans="1:5" ht="15.75" thickBot="1" x14ac:dyDescent="0.3">
      <c r="A2772" s="1">
        <v>2771</v>
      </c>
      <c r="B2772" s="1" t="s">
        <v>8517</v>
      </c>
      <c r="C2772" s="1" t="s">
        <v>8516</v>
      </c>
      <c r="D2772" s="1" t="s">
        <v>8515</v>
      </c>
      <c r="E2772" s="1"/>
    </row>
    <row r="2773" spans="1:5" ht="15.75" thickBot="1" x14ac:dyDescent="0.3">
      <c r="A2773" s="2">
        <v>2772</v>
      </c>
      <c r="B2773" s="2" t="s">
        <v>8520</v>
      </c>
      <c r="C2773" s="2" t="s">
        <v>8519</v>
      </c>
      <c r="D2773" s="2" t="s">
        <v>8518</v>
      </c>
      <c r="E2773" s="2"/>
    </row>
    <row r="2774" spans="1:5" ht="15.75" thickBot="1" x14ac:dyDescent="0.3">
      <c r="A2774" s="1">
        <v>2773</v>
      </c>
      <c r="B2774" s="1" t="s">
        <v>8523</v>
      </c>
      <c r="C2774" s="1" t="s">
        <v>8522</v>
      </c>
      <c r="D2774" s="1" t="s">
        <v>8521</v>
      </c>
      <c r="E2774" s="1"/>
    </row>
    <row r="2775" spans="1:5" ht="15.75" thickBot="1" x14ac:dyDescent="0.3">
      <c r="A2775" s="2">
        <v>2774</v>
      </c>
      <c r="B2775" s="2" t="s">
        <v>8526</v>
      </c>
      <c r="C2775" s="2" t="s">
        <v>8525</v>
      </c>
      <c r="D2775" s="2" t="s">
        <v>8524</v>
      </c>
      <c r="E2775" s="2"/>
    </row>
    <row r="2776" spans="1:5" ht="15.75" thickBot="1" x14ac:dyDescent="0.3">
      <c r="A2776" s="1">
        <v>2775</v>
      </c>
      <c r="B2776" s="1" t="s">
        <v>8529</v>
      </c>
      <c r="C2776" s="1" t="s">
        <v>8528</v>
      </c>
      <c r="D2776" s="1" t="s">
        <v>8527</v>
      </c>
      <c r="E2776" s="1"/>
    </row>
    <row r="2777" spans="1:5" ht="15.75" thickBot="1" x14ac:dyDescent="0.3">
      <c r="A2777" s="2">
        <v>2776</v>
      </c>
      <c r="B2777" s="2" t="s">
        <v>8532</v>
      </c>
      <c r="C2777" s="2" t="s">
        <v>8531</v>
      </c>
      <c r="D2777" s="2" t="s">
        <v>8530</v>
      </c>
      <c r="E2777" s="2"/>
    </row>
    <row r="2778" spans="1:5" ht="15.75" thickBot="1" x14ac:dyDescent="0.3">
      <c r="A2778" s="1">
        <v>2777</v>
      </c>
      <c r="B2778" s="1" t="s">
        <v>8535</v>
      </c>
      <c r="C2778" s="1" t="s">
        <v>8534</v>
      </c>
      <c r="D2778" s="1" t="s">
        <v>8533</v>
      </c>
      <c r="E2778" s="1"/>
    </row>
    <row r="2779" spans="1:5" ht="15.75" thickBot="1" x14ac:dyDescent="0.3">
      <c r="A2779" s="2">
        <v>2778</v>
      </c>
      <c r="B2779" s="2" t="s">
        <v>6430</v>
      </c>
      <c r="C2779" s="2" t="s">
        <v>8537</v>
      </c>
      <c r="D2779" s="2" t="s">
        <v>8536</v>
      </c>
      <c r="E2779" s="2"/>
    </row>
    <row r="2780" spans="1:5" ht="15.75" thickBot="1" x14ac:dyDescent="0.3">
      <c r="A2780" s="1">
        <v>2779</v>
      </c>
      <c r="B2780" s="1" t="s">
        <v>8540</v>
      </c>
      <c r="C2780" s="1" t="s">
        <v>8539</v>
      </c>
      <c r="D2780" s="1" t="s">
        <v>8538</v>
      </c>
      <c r="E2780" s="1"/>
    </row>
    <row r="2781" spans="1:5" ht="15.75" thickBot="1" x14ac:dyDescent="0.3">
      <c r="A2781" s="2">
        <v>2780</v>
      </c>
      <c r="B2781" s="2" t="s">
        <v>8543</v>
      </c>
      <c r="C2781" s="2" t="s">
        <v>8542</v>
      </c>
      <c r="D2781" s="2" t="s">
        <v>8541</v>
      </c>
      <c r="E2781" s="2"/>
    </row>
    <row r="2782" spans="1:5" ht="15.75" thickBot="1" x14ac:dyDescent="0.3">
      <c r="A2782" s="1">
        <v>2781</v>
      </c>
      <c r="B2782" s="1" t="s">
        <v>8546</v>
      </c>
      <c r="C2782" s="1" t="s">
        <v>8545</v>
      </c>
      <c r="D2782" s="1" t="s">
        <v>8544</v>
      </c>
      <c r="E2782" s="1"/>
    </row>
    <row r="2783" spans="1:5" ht="15.75" thickBot="1" x14ac:dyDescent="0.3">
      <c r="A2783" s="2">
        <v>2782</v>
      </c>
      <c r="B2783" s="2" t="s">
        <v>8549</v>
      </c>
      <c r="C2783" s="2" t="s">
        <v>8548</v>
      </c>
      <c r="D2783" s="2" t="s">
        <v>8547</v>
      </c>
      <c r="E2783" s="2"/>
    </row>
    <row r="2784" spans="1:5" ht="15.75" thickBot="1" x14ac:dyDescent="0.3">
      <c r="A2784" s="1">
        <v>2783</v>
      </c>
      <c r="B2784" s="1" t="s">
        <v>8552</v>
      </c>
      <c r="C2784" s="1" t="s">
        <v>8551</v>
      </c>
      <c r="D2784" s="1" t="s">
        <v>8550</v>
      </c>
      <c r="E2784" s="1"/>
    </row>
    <row r="2785" spans="1:5" ht="15.75" thickBot="1" x14ac:dyDescent="0.3">
      <c r="A2785" s="2">
        <v>2784</v>
      </c>
      <c r="B2785" s="2" t="s">
        <v>8555</v>
      </c>
      <c r="C2785" s="2" t="s">
        <v>8554</v>
      </c>
      <c r="D2785" s="2" t="s">
        <v>8553</v>
      </c>
      <c r="E2785" s="2"/>
    </row>
    <row r="2786" spans="1:5" ht="15.75" thickBot="1" x14ac:dyDescent="0.3">
      <c r="A2786" s="1">
        <v>2785</v>
      </c>
      <c r="B2786" s="1" t="s">
        <v>8558</v>
      </c>
      <c r="C2786" s="1" t="s">
        <v>8557</v>
      </c>
      <c r="D2786" s="1" t="s">
        <v>8556</v>
      </c>
      <c r="E2786" s="1"/>
    </row>
    <row r="2787" spans="1:5" ht="15.75" thickBot="1" x14ac:dyDescent="0.3">
      <c r="A2787" s="2">
        <v>2786</v>
      </c>
      <c r="B2787" s="2" t="s">
        <v>8561</v>
      </c>
      <c r="C2787" s="2" t="s">
        <v>8560</v>
      </c>
      <c r="D2787" s="2" t="s">
        <v>8559</v>
      </c>
      <c r="E2787" s="2"/>
    </row>
    <row r="2788" spans="1:5" ht="15.75" thickBot="1" x14ac:dyDescent="0.3">
      <c r="A2788" s="1">
        <v>2787</v>
      </c>
      <c r="B2788" s="1" t="s">
        <v>8564</v>
      </c>
      <c r="C2788" s="1" t="s">
        <v>8563</v>
      </c>
      <c r="D2788" s="1" t="s">
        <v>8562</v>
      </c>
      <c r="E2788" s="1"/>
    </row>
    <row r="2789" spans="1:5" ht="15.75" thickBot="1" x14ac:dyDescent="0.3">
      <c r="A2789" s="2">
        <v>2788</v>
      </c>
      <c r="B2789" s="2" t="s">
        <v>8567</v>
      </c>
      <c r="C2789" s="2" t="s">
        <v>8566</v>
      </c>
      <c r="D2789" s="2" t="s">
        <v>8565</v>
      </c>
      <c r="E2789" s="2"/>
    </row>
    <row r="2790" spans="1:5" ht="15.75" thickBot="1" x14ac:dyDescent="0.3">
      <c r="A2790" s="1">
        <v>2789</v>
      </c>
      <c r="B2790" s="1" t="s">
        <v>8570</v>
      </c>
      <c r="C2790" s="1" t="s">
        <v>8569</v>
      </c>
      <c r="D2790" s="1" t="s">
        <v>8568</v>
      </c>
      <c r="E2790" s="1"/>
    </row>
    <row r="2791" spans="1:5" ht="15.75" thickBot="1" x14ac:dyDescent="0.3">
      <c r="A2791" s="2">
        <v>2790</v>
      </c>
      <c r="B2791" s="2" t="s">
        <v>8573</v>
      </c>
      <c r="C2791" s="2" t="s">
        <v>8572</v>
      </c>
      <c r="D2791" s="2" t="s">
        <v>8571</v>
      </c>
      <c r="E2791" s="2"/>
    </row>
    <row r="2792" spans="1:5" ht="15.75" thickBot="1" x14ac:dyDescent="0.3">
      <c r="A2792" s="1">
        <v>2791</v>
      </c>
      <c r="B2792" s="1" t="s">
        <v>8576</v>
      </c>
      <c r="C2792" s="1" t="s">
        <v>8575</v>
      </c>
      <c r="D2792" s="1" t="s">
        <v>8574</v>
      </c>
      <c r="E2792" s="1"/>
    </row>
    <row r="2793" spans="1:5" ht="15.75" thickBot="1" x14ac:dyDescent="0.3">
      <c r="A2793" s="2">
        <v>2792</v>
      </c>
      <c r="B2793" s="2" t="s">
        <v>8579</v>
      </c>
      <c r="C2793" s="2" t="s">
        <v>8578</v>
      </c>
      <c r="D2793" s="2" t="s">
        <v>8577</v>
      </c>
      <c r="E2793" s="2"/>
    </row>
    <row r="2794" spans="1:5" ht="15.75" thickBot="1" x14ac:dyDescent="0.3">
      <c r="A2794" s="1">
        <v>2793</v>
      </c>
      <c r="B2794" s="1" t="s">
        <v>8582</v>
      </c>
      <c r="C2794" s="1" t="s">
        <v>8581</v>
      </c>
      <c r="D2794" s="1" t="s">
        <v>8580</v>
      </c>
      <c r="E2794" s="1"/>
    </row>
    <row r="2795" spans="1:5" ht="15.75" thickBot="1" x14ac:dyDescent="0.3">
      <c r="A2795" s="2">
        <v>2794</v>
      </c>
      <c r="B2795" s="2" t="s">
        <v>8585</v>
      </c>
      <c r="C2795" s="2" t="s">
        <v>8584</v>
      </c>
      <c r="D2795" s="2" t="s">
        <v>8583</v>
      </c>
      <c r="E2795" s="2"/>
    </row>
    <row r="2796" spans="1:5" ht="15.75" thickBot="1" x14ac:dyDescent="0.3">
      <c r="A2796" s="1">
        <v>2795</v>
      </c>
      <c r="B2796" s="1" t="s">
        <v>8588</v>
      </c>
      <c r="C2796" s="1" t="s">
        <v>8587</v>
      </c>
      <c r="D2796" s="1" t="s">
        <v>8586</v>
      </c>
      <c r="E2796" s="1"/>
    </row>
    <row r="2797" spans="1:5" ht="15.75" thickBot="1" x14ac:dyDescent="0.3">
      <c r="A2797" s="2">
        <v>2796</v>
      </c>
      <c r="B2797" s="2" t="s">
        <v>8591</v>
      </c>
      <c r="C2797" s="2" t="s">
        <v>8590</v>
      </c>
      <c r="D2797" s="2" t="s">
        <v>8589</v>
      </c>
      <c r="E2797" s="2"/>
    </row>
    <row r="2798" spans="1:5" ht="15.75" thickBot="1" x14ac:dyDescent="0.3">
      <c r="A2798" s="1">
        <v>2797</v>
      </c>
      <c r="B2798" s="1" t="s">
        <v>8594</v>
      </c>
      <c r="C2798" s="1" t="s">
        <v>8593</v>
      </c>
      <c r="D2798" s="1" t="s">
        <v>8592</v>
      </c>
      <c r="E2798" s="1"/>
    </row>
    <row r="2799" spans="1:5" ht="15.75" thickBot="1" x14ac:dyDescent="0.3">
      <c r="A2799" s="2">
        <v>2798</v>
      </c>
      <c r="B2799" s="2" t="s">
        <v>8597</v>
      </c>
      <c r="C2799" s="2" t="s">
        <v>8596</v>
      </c>
      <c r="D2799" s="2" t="s">
        <v>8595</v>
      </c>
      <c r="E2799" s="2"/>
    </row>
    <row r="2800" spans="1:5" ht="15.75" thickBot="1" x14ac:dyDescent="0.3">
      <c r="A2800" s="1">
        <v>2799</v>
      </c>
      <c r="B2800" s="1" t="s">
        <v>8600</v>
      </c>
      <c r="C2800" s="1" t="s">
        <v>8599</v>
      </c>
      <c r="D2800" s="1" t="s">
        <v>8598</v>
      </c>
      <c r="E2800" s="1"/>
    </row>
    <row r="2801" spans="1:5" ht="15.75" thickBot="1" x14ac:dyDescent="0.3">
      <c r="A2801" s="2">
        <v>2800</v>
      </c>
      <c r="B2801" s="2" t="s">
        <v>5844</v>
      </c>
      <c r="C2801" s="2" t="s">
        <v>8602</v>
      </c>
      <c r="D2801" s="2" t="s">
        <v>8601</v>
      </c>
      <c r="E2801" s="2"/>
    </row>
    <row r="2802" spans="1:5" ht="15.75" thickBot="1" x14ac:dyDescent="0.3">
      <c r="A2802" s="1">
        <v>2801</v>
      </c>
      <c r="B2802" s="1" t="s">
        <v>8605</v>
      </c>
      <c r="C2802" s="1" t="s">
        <v>8604</v>
      </c>
      <c r="D2802" s="1" t="s">
        <v>8603</v>
      </c>
      <c r="E2802" s="1"/>
    </row>
    <row r="2803" spans="1:5" ht="15.75" thickBot="1" x14ac:dyDescent="0.3">
      <c r="A2803" s="2">
        <v>2802</v>
      </c>
      <c r="B2803" s="2" t="s">
        <v>8608</v>
      </c>
      <c r="C2803" s="2" t="s">
        <v>8607</v>
      </c>
      <c r="D2803" s="2" t="s">
        <v>8606</v>
      </c>
      <c r="E2803" s="2"/>
    </row>
    <row r="2804" spans="1:5" ht="15.75" thickBot="1" x14ac:dyDescent="0.3">
      <c r="A2804" s="1">
        <v>2803</v>
      </c>
      <c r="B2804" s="1" t="s">
        <v>8611</v>
      </c>
      <c r="C2804" s="1" t="s">
        <v>8610</v>
      </c>
      <c r="D2804" s="1" t="s">
        <v>8609</v>
      </c>
      <c r="E2804" s="1"/>
    </row>
    <row r="2805" spans="1:5" ht="15.75" thickBot="1" x14ac:dyDescent="0.3">
      <c r="A2805" s="2">
        <v>2804</v>
      </c>
      <c r="B2805" s="2" t="s">
        <v>8614</v>
      </c>
      <c r="C2805" s="2" t="s">
        <v>8613</v>
      </c>
      <c r="D2805" s="2" t="s">
        <v>8612</v>
      </c>
      <c r="E2805" s="2"/>
    </row>
    <row r="2806" spans="1:5" ht="15.75" thickBot="1" x14ac:dyDescent="0.3">
      <c r="A2806" s="1">
        <v>2805</v>
      </c>
      <c r="B2806" s="1" t="s">
        <v>8617</v>
      </c>
      <c r="C2806" s="1" t="s">
        <v>8616</v>
      </c>
      <c r="D2806" s="1" t="s">
        <v>8615</v>
      </c>
      <c r="E2806" s="1"/>
    </row>
    <row r="2807" spans="1:5" ht="15.75" thickBot="1" x14ac:dyDescent="0.3">
      <c r="A2807" s="2">
        <v>2806</v>
      </c>
      <c r="B2807" s="2" t="s">
        <v>8620</v>
      </c>
      <c r="C2807" s="2" t="s">
        <v>8619</v>
      </c>
      <c r="D2807" s="2" t="s">
        <v>8618</v>
      </c>
      <c r="E2807" s="2"/>
    </row>
    <row r="2808" spans="1:5" ht="15.75" thickBot="1" x14ac:dyDescent="0.3">
      <c r="A2808" s="1">
        <v>2807</v>
      </c>
      <c r="B2808" s="1" t="s">
        <v>8623</v>
      </c>
      <c r="C2808" s="1" t="s">
        <v>8622</v>
      </c>
      <c r="D2808" s="1" t="s">
        <v>8621</v>
      </c>
      <c r="E2808" s="1"/>
    </row>
    <row r="2809" spans="1:5" ht="15.75" thickBot="1" x14ac:dyDescent="0.3">
      <c r="A2809" s="2">
        <v>2808</v>
      </c>
      <c r="B2809" s="2" t="s">
        <v>8626</v>
      </c>
      <c r="C2809" s="2" t="s">
        <v>8625</v>
      </c>
      <c r="D2809" s="2" t="s">
        <v>8624</v>
      </c>
      <c r="E2809" s="2"/>
    </row>
    <row r="2810" spans="1:5" ht="15.75" thickBot="1" x14ac:dyDescent="0.3">
      <c r="A2810" s="1">
        <v>2809</v>
      </c>
      <c r="B2810" s="1" t="s">
        <v>8629</v>
      </c>
      <c r="C2810" s="1" t="s">
        <v>8628</v>
      </c>
      <c r="D2810" s="1" t="s">
        <v>8627</v>
      </c>
      <c r="E2810" s="1"/>
    </row>
    <row r="2811" spans="1:5" ht="15.75" thickBot="1" x14ac:dyDescent="0.3">
      <c r="A2811" s="2">
        <v>2810</v>
      </c>
      <c r="B2811" s="2" t="s">
        <v>8631</v>
      </c>
      <c r="C2811" s="2" t="s">
        <v>1940</v>
      </c>
      <c r="D2811" s="2" t="s">
        <v>8630</v>
      </c>
      <c r="E2811" s="2"/>
    </row>
    <row r="2812" spans="1:5" ht="15.75" thickBot="1" x14ac:dyDescent="0.3">
      <c r="A2812" s="1">
        <v>2811</v>
      </c>
      <c r="B2812" s="1" t="s">
        <v>8634</v>
      </c>
      <c r="C2812" s="1" t="s">
        <v>8633</v>
      </c>
      <c r="D2812" s="1" t="s">
        <v>8632</v>
      </c>
      <c r="E2812" s="1"/>
    </row>
    <row r="2813" spans="1:5" ht="15.75" thickBot="1" x14ac:dyDescent="0.3">
      <c r="A2813" s="2">
        <v>2812</v>
      </c>
      <c r="B2813" s="2" t="s">
        <v>8637</v>
      </c>
      <c r="C2813" s="2" t="s">
        <v>8636</v>
      </c>
      <c r="D2813" s="2" t="s">
        <v>8635</v>
      </c>
      <c r="E2813" s="2"/>
    </row>
    <row r="2814" spans="1:5" ht="15.75" thickBot="1" x14ac:dyDescent="0.3">
      <c r="A2814" s="1">
        <v>2813</v>
      </c>
      <c r="B2814" s="1" t="s">
        <v>8640</v>
      </c>
      <c r="C2814" s="1" t="s">
        <v>8639</v>
      </c>
      <c r="D2814" s="1" t="s">
        <v>8638</v>
      </c>
      <c r="E2814" s="1"/>
    </row>
    <row r="2815" spans="1:5" ht="15.75" thickBot="1" x14ac:dyDescent="0.3">
      <c r="A2815" s="2">
        <v>2814</v>
      </c>
      <c r="B2815" s="2" t="s">
        <v>3369</v>
      </c>
      <c r="C2815" s="2" t="s">
        <v>8642</v>
      </c>
      <c r="D2815" s="2" t="s">
        <v>8641</v>
      </c>
      <c r="E2815" s="2"/>
    </row>
    <row r="2816" spans="1:5" ht="15.75" thickBot="1" x14ac:dyDescent="0.3">
      <c r="A2816" s="1">
        <v>2815</v>
      </c>
      <c r="B2816" s="1" t="s">
        <v>8645</v>
      </c>
      <c r="C2816" s="1" t="s">
        <v>8644</v>
      </c>
      <c r="D2816" s="1" t="s">
        <v>8643</v>
      </c>
      <c r="E2816" s="1"/>
    </row>
    <row r="2817" spans="1:5" ht="15.75" thickBot="1" x14ac:dyDescent="0.3">
      <c r="A2817" s="2">
        <v>2816</v>
      </c>
      <c r="B2817" s="2" t="s">
        <v>8648</v>
      </c>
      <c r="C2817" s="2" t="s">
        <v>8647</v>
      </c>
      <c r="D2817" s="2" t="s">
        <v>8646</v>
      </c>
      <c r="E2817" s="2"/>
    </row>
    <row r="2818" spans="1:5" ht="15.75" thickBot="1" x14ac:dyDescent="0.3">
      <c r="A2818" s="1">
        <v>2817</v>
      </c>
      <c r="B2818" s="1" t="s">
        <v>8651</v>
      </c>
      <c r="C2818" s="1" t="s">
        <v>8650</v>
      </c>
      <c r="D2818" s="1" t="s">
        <v>8649</v>
      </c>
      <c r="E2818" s="1"/>
    </row>
    <row r="2819" spans="1:5" ht="15.75" thickBot="1" x14ac:dyDescent="0.3">
      <c r="A2819" s="2">
        <v>2818</v>
      </c>
      <c r="B2819" s="2" t="s">
        <v>8654</v>
      </c>
      <c r="C2819" s="2" t="s">
        <v>8653</v>
      </c>
      <c r="D2819" s="2" t="s">
        <v>8652</v>
      </c>
      <c r="E2819" s="2"/>
    </row>
    <row r="2820" spans="1:5" ht="15.75" thickBot="1" x14ac:dyDescent="0.3">
      <c r="A2820" s="1">
        <v>2819</v>
      </c>
      <c r="B2820" s="1" t="s">
        <v>8657</v>
      </c>
      <c r="C2820" s="1" t="s">
        <v>8656</v>
      </c>
      <c r="D2820" s="1" t="s">
        <v>8655</v>
      </c>
      <c r="E2820" s="1"/>
    </row>
    <row r="2821" spans="1:5" ht="15.75" thickBot="1" x14ac:dyDescent="0.3">
      <c r="A2821" s="2">
        <v>2820</v>
      </c>
      <c r="B2821" s="2" t="s">
        <v>8660</v>
      </c>
      <c r="C2821" s="2" t="s">
        <v>8659</v>
      </c>
      <c r="D2821" s="2" t="s">
        <v>8658</v>
      </c>
      <c r="E2821" s="2"/>
    </row>
    <row r="2822" spans="1:5" ht="15.75" thickBot="1" x14ac:dyDescent="0.3">
      <c r="A2822" s="1">
        <v>2821</v>
      </c>
      <c r="B2822" s="1" t="s">
        <v>8663</v>
      </c>
      <c r="C2822" s="1" t="s">
        <v>8662</v>
      </c>
      <c r="D2822" s="1" t="s">
        <v>8661</v>
      </c>
      <c r="E2822" s="1"/>
    </row>
    <row r="2823" spans="1:5" ht="15.75" thickBot="1" x14ac:dyDescent="0.3">
      <c r="A2823" s="2">
        <v>2822</v>
      </c>
      <c r="B2823" s="2" t="s">
        <v>8666</v>
      </c>
      <c r="C2823" s="2" t="s">
        <v>8665</v>
      </c>
      <c r="D2823" s="2" t="s">
        <v>8664</v>
      </c>
      <c r="E2823" s="2"/>
    </row>
    <row r="2824" spans="1:5" ht="15.75" thickBot="1" x14ac:dyDescent="0.3">
      <c r="A2824" s="1">
        <v>2823</v>
      </c>
      <c r="B2824" s="1" t="s">
        <v>5009</v>
      </c>
      <c r="C2824" s="1" t="s">
        <v>8668</v>
      </c>
      <c r="D2824" s="1" t="s">
        <v>8667</v>
      </c>
      <c r="E2824" s="1"/>
    </row>
    <row r="2825" spans="1:5" ht="15.75" thickBot="1" x14ac:dyDescent="0.3">
      <c r="A2825" s="2">
        <v>2824</v>
      </c>
      <c r="B2825" s="2" t="s">
        <v>8671</v>
      </c>
      <c r="C2825" s="2" t="s">
        <v>8670</v>
      </c>
      <c r="D2825" s="2" t="s">
        <v>8669</v>
      </c>
      <c r="E2825" s="2"/>
    </row>
    <row r="2826" spans="1:5" ht="15.75" thickBot="1" x14ac:dyDescent="0.3">
      <c r="A2826" s="1">
        <v>2825</v>
      </c>
      <c r="B2826" s="1" t="s">
        <v>8674</v>
      </c>
      <c r="C2826" s="1" t="s">
        <v>8673</v>
      </c>
      <c r="D2826" s="1" t="s">
        <v>8672</v>
      </c>
      <c r="E2826" s="1"/>
    </row>
    <row r="2827" spans="1:5" ht="15.75" thickBot="1" x14ac:dyDescent="0.3">
      <c r="A2827" s="2">
        <v>2826</v>
      </c>
      <c r="B2827" s="2" t="s">
        <v>8677</v>
      </c>
      <c r="C2827" s="2" t="s">
        <v>8676</v>
      </c>
      <c r="D2827" s="2" t="s">
        <v>8675</v>
      </c>
      <c r="E2827" s="2"/>
    </row>
    <row r="2828" spans="1:5" ht="15.75" thickBot="1" x14ac:dyDescent="0.3">
      <c r="A2828" s="1">
        <v>2827</v>
      </c>
      <c r="B2828" s="1" t="s">
        <v>8680</v>
      </c>
      <c r="C2828" s="1" t="s">
        <v>8679</v>
      </c>
      <c r="D2828" s="1" t="s">
        <v>8678</v>
      </c>
      <c r="E2828" s="1"/>
    </row>
    <row r="2829" spans="1:5" ht="15.75" thickBot="1" x14ac:dyDescent="0.3">
      <c r="A2829" s="2">
        <v>2828</v>
      </c>
      <c r="B2829" s="2" t="s">
        <v>8683</v>
      </c>
      <c r="C2829" s="2" t="s">
        <v>8682</v>
      </c>
      <c r="D2829" s="2" t="s">
        <v>8681</v>
      </c>
      <c r="E2829" s="2"/>
    </row>
    <row r="2830" spans="1:5" ht="15.75" thickBot="1" x14ac:dyDescent="0.3">
      <c r="A2830" s="1">
        <v>2829</v>
      </c>
      <c r="B2830" s="1" t="s">
        <v>8686</v>
      </c>
      <c r="C2830" s="1" t="s">
        <v>8685</v>
      </c>
      <c r="D2830" s="1" t="s">
        <v>8684</v>
      </c>
      <c r="E2830" s="1"/>
    </row>
    <row r="2831" spans="1:5" ht="15.75" thickBot="1" x14ac:dyDescent="0.3">
      <c r="A2831" s="2">
        <v>2830</v>
      </c>
      <c r="B2831" s="2" t="s">
        <v>8689</v>
      </c>
      <c r="C2831" s="2" t="s">
        <v>8688</v>
      </c>
      <c r="D2831" s="2" t="s">
        <v>8687</v>
      </c>
      <c r="E2831" s="2"/>
    </row>
    <row r="2832" spans="1:5" ht="15.75" thickBot="1" x14ac:dyDescent="0.3">
      <c r="A2832" s="1">
        <v>2831</v>
      </c>
      <c r="B2832" s="1" t="s">
        <v>8692</v>
      </c>
      <c r="C2832" s="1" t="s">
        <v>8691</v>
      </c>
      <c r="D2832" s="1" t="s">
        <v>8690</v>
      </c>
      <c r="E2832" s="1"/>
    </row>
    <row r="2833" spans="1:5" ht="15.75" thickBot="1" x14ac:dyDescent="0.3">
      <c r="A2833" s="2">
        <v>2832</v>
      </c>
      <c r="B2833" s="2" t="s">
        <v>8695</v>
      </c>
      <c r="C2833" s="2" t="s">
        <v>8694</v>
      </c>
      <c r="D2833" s="2" t="s">
        <v>8693</v>
      </c>
      <c r="E2833" s="2"/>
    </row>
    <row r="2834" spans="1:5" ht="15.75" thickBot="1" x14ac:dyDescent="0.3">
      <c r="A2834" s="1">
        <v>2833</v>
      </c>
      <c r="B2834" s="1" t="s">
        <v>8698</v>
      </c>
      <c r="C2834" s="1" t="s">
        <v>8697</v>
      </c>
      <c r="D2834" s="1" t="s">
        <v>8696</v>
      </c>
      <c r="E2834" s="1"/>
    </row>
    <row r="2835" spans="1:5" ht="15.75" thickBot="1" x14ac:dyDescent="0.3">
      <c r="A2835" s="2">
        <v>2834</v>
      </c>
      <c r="B2835" s="2" t="s">
        <v>8701</v>
      </c>
      <c r="C2835" s="2" t="s">
        <v>8700</v>
      </c>
      <c r="D2835" s="2" t="s">
        <v>8699</v>
      </c>
      <c r="E2835" s="2"/>
    </row>
    <row r="2836" spans="1:5" ht="15.75" thickBot="1" x14ac:dyDescent="0.3">
      <c r="A2836" s="1">
        <v>2835</v>
      </c>
      <c r="B2836" s="1" t="s">
        <v>8704</v>
      </c>
      <c r="C2836" s="1" t="s">
        <v>8703</v>
      </c>
      <c r="D2836" s="1" t="s">
        <v>8702</v>
      </c>
      <c r="E2836" s="1"/>
    </row>
    <row r="2837" spans="1:5" ht="15.75" thickBot="1" x14ac:dyDescent="0.3">
      <c r="A2837" s="2">
        <v>2836</v>
      </c>
      <c r="B2837" s="2" t="s">
        <v>8707</v>
      </c>
      <c r="C2837" s="2" t="s">
        <v>8706</v>
      </c>
      <c r="D2837" s="2" t="s">
        <v>8705</v>
      </c>
      <c r="E2837" s="2"/>
    </row>
    <row r="2838" spans="1:5" ht="15.75" thickBot="1" x14ac:dyDescent="0.3">
      <c r="A2838" s="1">
        <v>2837</v>
      </c>
      <c r="B2838" s="1" t="s">
        <v>8710</v>
      </c>
      <c r="C2838" s="1" t="s">
        <v>8709</v>
      </c>
      <c r="D2838" s="1" t="s">
        <v>8708</v>
      </c>
      <c r="E2838" s="1"/>
    </row>
    <row r="2839" spans="1:5" ht="15.75" thickBot="1" x14ac:dyDescent="0.3">
      <c r="A2839" s="2">
        <v>2838</v>
      </c>
      <c r="B2839" s="2" t="s">
        <v>8713</v>
      </c>
      <c r="C2839" s="2" t="s">
        <v>8712</v>
      </c>
      <c r="D2839" s="2" t="s">
        <v>8711</v>
      </c>
      <c r="E2839" s="2"/>
    </row>
    <row r="2840" spans="1:5" ht="15.75" thickBot="1" x14ac:dyDescent="0.3">
      <c r="A2840" s="1">
        <v>2839</v>
      </c>
      <c r="B2840" s="1" t="s">
        <v>8716</v>
      </c>
      <c r="C2840" s="1" t="s">
        <v>8715</v>
      </c>
      <c r="D2840" s="1" t="s">
        <v>8714</v>
      </c>
      <c r="E2840" s="1"/>
    </row>
    <row r="2841" spans="1:5" ht="15.75" thickBot="1" x14ac:dyDescent="0.3">
      <c r="A2841" s="2">
        <v>2840</v>
      </c>
      <c r="B2841" s="2" t="s">
        <v>8719</v>
      </c>
      <c r="C2841" s="2" t="s">
        <v>8718</v>
      </c>
      <c r="D2841" s="2" t="s">
        <v>8717</v>
      </c>
      <c r="E2841" s="2"/>
    </row>
    <row r="2842" spans="1:5" ht="15.75" thickBot="1" x14ac:dyDescent="0.3">
      <c r="A2842" s="1">
        <v>2841</v>
      </c>
      <c r="B2842" s="1" t="s">
        <v>8722</v>
      </c>
      <c r="C2842" s="1" t="s">
        <v>8721</v>
      </c>
      <c r="D2842" s="1" t="s">
        <v>8720</v>
      </c>
      <c r="E2842" s="1"/>
    </row>
    <row r="2843" spans="1:5" ht="15.75" thickBot="1" x14ac:dyDescent="0.3">
      <c r="A2843" s="2">
        <v>2842</v>
      </c>
      <c r="B2843" s="2" t="s">
        <v>8725</v>
      </c>
      <c r="C2843" s="2" t="s">
        <v>8724</v>
      </c>
      <c r="D2843" s="2" t="s">
        <v>8723</v>
      </c>
      <c r="E2843" s="2"/>
    </row>
    <row r="2844" spans="1:5" ht="15.75" thickBot="1" x14ac:dyDescent="0.3">
      <c r="A2844" s="1">
        <v>2843</v>
      </c>
      <c r="B2844" s="1" t="s">
        <v>8728</v>
      </c>
      <c r="C2844" s="1" t="s">
        <v>8727</v>
      </c>
      <c r="D2844" s="1" t="s">
        <v>8726</v>
      </c>
      <c r="E2844" s="1"/>
    </row>
    <row r="2845" spans="1:5" ht="15.75" thickBot="1" x14ac:dyDescent="0.3">
      <c r="A2845" s="2">
        <v>2844</v>
      </c>
      <c r="B2845" s="2" t="s">
        <v>8731</v>
      </c>
      <c r="C2845" s="2" t="s">
        <v>8730</v>
      </c>
      <c r="D2845" s="2" t="s">
        <v>8729</v>
      </c>
      <c r="E2845" s="2"/>
    </row>
    <row r="2846" spans="1:5" ht="15.75" thickBot="1" x14ac:dyDescent="0.3">
      <c r="A2846" s="1">
        <v>2845</v>
      </c>
      <c r="B2846" s="1" t="s">
        <v>8734</v>
      </c>
      <c r="C2846" s="1" t="s">
        <v>8733</v>
      </c>
      <c r="D2846" s="1" t="s">
        <v>8732</v>
      </c>
      <c r="E2846" s="1"/>
    </row>
    <row r="2847" spans="1:5" ht="15.75" thickBot="1" x14ac:dyDescent="0.3">
      <c r="A2847" s="2">
        <v>2846</v>
      </c>
      <c r="B2847" s="2" t="s">
        <v>8737</v>
      </c>
      <c r="C2847" s="2" t="s">
        <v>8736</v>
      </c>
      <c r="D2847" s="2" t="s">
        <v>8735</v>
      </c>
      <c r="E2847" s="2"/>
    </row>
    <row r="2848" spans="1:5" ht="15.75" thickBot="1" x14ac:dyDescent="0.3">
      <c r="A2848" s="1">
        <v>2847</v>
      </c>
      <c r="B2848" s="1" t="s">
        <v>8740</v>
      </c>
      <c r="C2848" s="1" t="s">
        <v>8739</v>
      </c>
      <c r="D2848" s="1" t="s">
        <v>8738</v>
      </c>
      <c r="E2848" s="1"/>
    </row>
    <row r="2849" spans="1:5" ht="15.75" thickBot="1" x14ac:dyDescent="0.3">
      <c r="A2849" s="2">
        <v>2848</v>
      </c>
      <c r="B2849" s="2" t="s">
        <v>8742</v>
      </c>
      <c r="C2849" s="2" t="s">
        <v>1940</v>
      </c>
      <c r="D2849" s="2" t="s">
        <v>8741</v>
      </c>
      <c r="E2849" s="2"/>
    </row>
    <row r="2850" spans="1:5" ht="15.75" thickBot="1" x14ac:dyDescent="0.3">
      <c r="A2850" s="1">
        <v>2849</v>
      </c>
      <c r="B2850" s="1" t="s">
        <v>8745</v>
      </c>
      <c r="C2850" s="1" t="s">
        <v>8744</v>
      </c>
      <c r="D2850" s="1" t="s">
        <v>8743</v>
      </c>
      <c r="E2850" s="1"/>
    </row>
    <row r="2851" spans="1:5" ht="15.75" thickBot="1" x14ac:dyDescent="0.3">
      <c r="A2851" s="2">
        <v>2850</v>
      </c>
      <c r="B2851" s="2" t="s">
        <v>2137</v>
      </c>
      <c r="C2851" s="2" t="s">
        <v>8747</v>
      </c>
      <c r="D2851" s="2" t="s">
        <v>8746</v>
      </c>
      <c r="E2851" s="2"/>
    </row>
    <row r="2852" spans="1:5" ht="15.75" thickBot="1" x14ac:dyDescent="0.3">
      <c r="A2852" s="1">
        <v>2851</v>
      </c>
      <c r="B2852" s="1" t="s">
        <v>8750</v>
      </c>
      <c r="C2852" s="1" t="s">
        <v>8749</v>
      </c>
      <c r="D2852" s="1" t="s">
        <v>8748</v>
      </c>
      <c r="E2852" s="1"/>
    </row>
    <row r="2853" spans="1:5" ht="15.75" thickBot="1" x14ac:dyDescent="0.3">
      <c r="A2853" s="2">
        <v>2852</v>
      </c>
      <c r="B2853" s="2" t="s">
        <v>8753</v>
      </c>
      <c r="C2853" s="2" t="s">
        <v>8752</v>
      </c>
      <c r="D2853" s="2" t="s">
        <v>8751</v>
      </c>
      <c r="E2853" s="2"/>
    </row>
    <row r="2854" spans="1:5" ht="15.75" thickBot="1" x14ac:dyDescent="0.3">
      <c r="A2854" s="1">
        <v>2853</v>
      </c>
      <c r="B2854" s="1" t="s">
        <v>8756</v>
      </c>
      <c r="C2854" s="1" t="s">
        <v>8755</v>
      </c>
      <c r="D2854" s="1" t="s">
        <v>8754</v>
      </c>
      <c r="E2854" s="1"/>
    </row>
    <row r="2855" spans="1:5" ht="15.75" thickBot="1" x14ac:dyDescent="0.3">
      <c r="A2855" s="2">
        <v>2854</v>
      </c>
      <c r="B2855" s="2" t="s">
        <v>8759</v>
      </c>
      <c r="C2855" s="2" t="s">
        <v>8758</v>
      </c>
      <c r="D2855" s="2" t="s">
        <v>8757</v>
      </c>
      <c r="E2855" s="2"/>
    </row>
    <row r="2856" spans="1:5" ht="15.75" thickBot="1" x14ac:dyDescent="0.3">
      <c r="A2856" s="1">
        <v>2855</v>
      </c>
      <c r="B2856" s="1" t="s">
        <v>8762</v>
      </c>
      <c r="C2856" s="1" t="s">
        <v>8761</v>
      </c>
      <c r="D2856" s="1" t="s">
        <v>8760</v>
      </c>
      <c r="E2856" s="1"/>
    </row>
    <row r="2857" spans="1:5" ht="15.75" thickBot="1" x14ac:dyDescent="0.3">
      <c r="A2857" s="2">
        <v>2856</v>
      </c>
      <c r="B2857" s="2" t="s">
        <v>8765</v>
      </c>
      <c r="C2857" s="2" t="s">
        <v>8764</v>
      </c>
      <c r="D2857" s="2" t="s">
        <v>8763</v>
      </c>
      <c r="E2857" s="2"/>
    </row>
    <row r="2858" spans="1:5" ht="15.75" thickBot="1" x14ac:dyDescent="0.3">
      <c r="A2858" s="1">
        <v>2857</v>
      </c>
      <c r="B2858" s="1" t="s">
        <v>8767</v>
      </c>
      <c r="C2858" s="1" t="s">
        <v>1940</v>
      </c>
      <c r="D2858" s="1" t="s">
        <v>8766</v>
      </c>
      <c r="E2858" s="1"/>
    </row>
    <row r="2859" spans="1:5" ht="15.75" thickBot="1" x14ac:dyDescent="0.3">
      <c r="A2859" s="2">
        <v>2858</v>
      </c>
      <c r="B2859" s="2" t="s">
        <v>8770</v>
      </c>
      <c r="C2859" s="2" t="s">
        <v>8769</v>
      </c>
      <c r="D2859" s="2" t="s">
        <v>8768</v>
      </c>
      <c r="E2859" s="2"/>
    </row>
    <row r="2860" spans="1:5" ht="15.75" thickBot="1" x14ac:dyDescent="0.3">
      <c r="A2860" s="1">
        <v>2859</v>
      </c>
      <c r="B2860" s="1" t="s">
        <v>8773</v>
      </c>
      <c r="C2860" s="1" t="s">
        <v>8772</v>
      </c>
      <c r="D2860" s="1" t="s">
        <v>8771</v>
      </c>
      <c r="E2860" s="1"/>
    </row>
    <row r="2861" spans="1:5" ht="15.75" thickBot="1" x14ac:dyDescent="0.3">
      <c r="A2861" s="2">
        <v>2860</v>
      </c>
      <c r="B2861" s="2" t="s">
        <v>8776</v>
      </c>
      <c r="C2861" s="2" t="s">
        <v>8775</v>
      </c>
      <c r="D2861" s="2" t="s">
        <v>8774</v>
      </c>
      <c r="E2861" s="2"/>
    </row>
    <row r="2862" spans="1:5" ht="15.75" thickBot="1" x14ac:dyDescent="0.3">
      <c r="A2862" s="1">
        <v>2861</v>
      </c>
      <c r="B2862" s="1" t="s">
        <v>8779</v>
      </c>
      <c r="C2862" s="1" t="s">
        <v>8778</v>
      </c>
      <c r="D2862" s="1" t="s">
        <v>8777</v>
      </c>
      <c r="E2862" s="1"/>
    </row>
    <row r="2863" spans="1:5" ht="15.75" thickBot="1" x14ac:dyDescent="0.3">
      <c r="A2863" s="2">
        <v>2862</v>
      </c>
      <c r="B2863" s="2" t="s">
        <v>8737</v>
      </c>
      <c r="C2863" s="2" t="s">
        <v>8781</v>
      </c>
      <c r="D2863" s="2" t="s">
        <v>8780</v>
      </c>
      <c r="E2863" s="2"/>
    </row>
    <row r="2864" spans="1:5" ht="15.75" thickBot="1" x14ac:dyDescent="0.3">
      <c r="A2864" s="1">
        <v>2863</v>
      </c>
      <c r="B2864" s="1" t="s">
        <v>8784</v>
      </c>
      <c r="C2864" s="1" t="s">
        <v>8783</v>
      </c>
      <c r="D2864" s="1" t="s">
        <v>8782</v>
      </c>
      <c r="E2864" s="1"/>
    </row>
    <row r="2865" spans="1:5" ht="15.75" thickBot="1" x14ac:dyDescent="0.3">
      <c r="A2865" s="2">
        <v>2864</v>
      </c>
      <c r="B2865" s="2" t="s">
        <v>8787</v>
      </c>
      <c r="C2865" s="2" t="s">
        <v>8786</v>
      </c>
      <c r="D2865" s="2" t="s">
        <v>8785</v>
      </c>
      <c r="E2865" s="2"/>
    </row>
    <row r="2866" spans="1:5" ht="15.75" thickBot="1" x14ac:dyDescent="0.3">
      <c r="A2866" s="1">
        <v>2865</v>
      </c>
      <c r="B2866" s="1" t="s">
        <v>8790</v>
      </c>
      <c r="C2866" s="1" t="s">
        <v>8789</v>
      </c>
      <c r="D2866" s="1" t="s">
        <v>8788</v>
      </c>
      <c r="E2866" s="1"/>
    </row>
    <row r="2867" spans="1:5" ht="15.75" thickBot="1" x14ac:dyDescent="0.3">
      <c r="A2867" s="2">
        <v>2866</v>
      </c>
      <c r="B2867" s="2" t="s">
        <v>8793</v>
      </c>
      <c r="C2867" s="2" t="s">
        <v>8792</v>
      </c>
      <c r="D2867" s="2" t="s">
        <v>8791</v>
      </c>
      <c r="E2867" s="2"/>
    </row>
    <row r="2868" spans="1:5" ht="15.75" thickBot="1" x14ac:dyDescent="0.3">
      <c r="A2868" s="1">
        <v>2867</v>
      </c>
      <c r="B2868" s="1" t="s">
        <v>8796</v>
      </c>
      <c r="C2868" s="1" t="s">
        <v>8795</v>
      </c>
      <c r="D2868" s="1" t="s">
        <v>8794</v>
      </c>
      <c r="E2868" s="1"/>
    </row>
    <row r="2869" spans="1:5" ht="15.75" thickBot="1" x14ac:dyDescent="0.3">
      <c r="A2869" s="2">
        <v>2868</v>
      </c>
      <c r="B2869" s="2" t="s">
        <v>8799</v>
      </c>
      <c r="C2869" s="2" t="s">
        <v>8798</v>
      </c>
      <c r="D2869" s="2" t="s">
        <v>8797</v>
      </c>
      <c r="E2869" s="2"/>
    </row>
    <row r="2870" spans="1:5" ht="15.75" thickBot="1" x14ac:dyDescent="0.3">
      <c r="A2870" s="1">
        <v>2869</v>
      </c>
      <c r="B2870" s="1" t="s">
        <v>8802</v>
      </c>
      <c r="C2870" s="1" t="s">
        <v>8801</v>
      </c>
      <c r="D2870" s="1" t="s">
        <v>8800</v>
      </c>
      <c r="E2870" s="1"/>
    </row>
    <row r="2871" spans="1:5" ht="15.75" thickBot="1" x14ac:dyDescent="0.3">
      <c r="A2871" s="2">
        <v>2870</v>
      </c>
      <c r="B2871" s="2" t="s">
        <v>8805</v>
      </c>
      <c r="C2871" s="2" t="s">
        <v>8804</v>
      </c>
      <c r="D2871" s="2" t="s">
        <v>8803</v>
      </c>
      <c r="E2871" s="2"/>
    </row>
    <row r="2872" spans="1:5" ht="15.75" thickBot="1" x14ac:dyDescent="0.3">
      <c r="A2872" s="1">
        <v>2871</v>
      </c>
      <c r="B2872" s="1" t="s">
        <v>8808</v>
      </c>
      <c r="C2872" s="1" t="s">
        <v>8807</v>
      </c>
      <c r="D2872" s="1" t="s">
        <v>8806</v>
      </c>
      <c r="E2872" s="1"/>
    </row>
    <row r="2873" spans="1:5" ht="15.75" thickBot="1" x14ac:dyDescent="0.3">
      <c r="A2873" s="2">
        <v>2872</v>
      </c>
      <c r="B2873" s="2" t="s">
        <v>8811</v>
      </c>
      <c r="C2873" s="2" t="s">
        <v>8810</v>
      </c>
      <c r="D2873" s="2" t="s">
        <v>8809</v>
      </c>
      <c r="E2873" s="2"/>
    </row>
    <row r="2874" spans="1:5" ht="15.75" thickBot="1" x14ac:dyDescent="0.3">
      <c r="A2874" s="1">
        <v>2873</v>
      </c>
      <c r="B2874" s="1" t="s">
        <v>3701</v>
      </c>
      <c r="C2874" s="1" t="s">
        <v>8813</v>
      </c>
      <c r="D2874" s="1" t="s">
        <v>8812</v>
      </c>
      <c r="E2874" s="1"/>
    </row>
    <row r="2875" spans="1:5" ht="15.75" thickBot="1" x14ac:dyDescent="0.3">
      <c r="A2875" s="2">
        <v>2874</v>
      </c>
      <c r="B2875" s="2" t="s">
        <v>8816</v>
      </c>
      <c r="C2875" s="2" t="s">
        <v>8815</v>
      </c>
      <c r="D2875" s="2" t="s">
        <v>8814</v>
      </c>
      <c r="E2875" s="2"/>
    </row>
    <row r="2876" spans="1:5" ht="15.75" thickBot="1" x14ac:dyDescent="0.3">
      <c r="A2876" s="1">
        <v>2875</v>
      </c>
      <c r="B2876" s="1" t="s">
        <v>8819</v>
      </c>
      <c r="C2876" s="1" t="s">
        <v>8818</v>
      </c>
      <c r="D2876" s="1" t="s">
        <v>8817</v>
      </c>
      <c r="E2876" s="1"/>
    </row>
    <row r="2877" spans="1:5" ht="15.75" thickBot="1" x14ac:dyDescent="0.3">
      <c r="A2877" s="2">
        <v>2876</v>
      </c>
      <c r="B2877" s="2" t="s">
        <v>8822</v>
      </c>
      <c r="C2877" s="2" t="s">
        <v>8821</v>
      </c>
      <c r="D2877" s="2" t="s">
        <v>8820</v>
      </c>
      <c r="E2877" s="2"/>
    </row>
    <row r="2878" spans="1:5" ht="15.75" thickBot="1" x14ac:dyDescent="0.3">
      <c r="A2878" s="1">
        <v>2877</v>
      </c>
      <c r="B2878" s="1" t="s">
        <v>8825</v>
      </c>
      <c r="C2878" s="1" t="s">
        <v>8824</v>
      </c>
      <c r="D2878" s="1" t="s">
        <v>8823</v>
      </c>
      <c r="E2878" s="1"/>
    </row>
    <row r="2879" spans="1:5" ht="15.75" thickBot="1" x14ac:dyDescent="0.3">
      <c r="A2879" s="2">
        <v>2878</v>
      </c>
      <c r="B2879" s="2" t="s">
        <v>8828</v>
      </c>
      <c r="C2879" s="2" t="s">
        <v>8827</v>
      </c>
      <c r="D2879" s="2" t="s">
        <v>8826</v>
      </c>
      <c r="E2879" s="2"/>
    </row>
    <row r="2880" spans="1:5" ht="15.75" thickBot="1" x14ac:dyDescent="0.3">
      <c r="A2880" s="1">
        <v>2879</v>
      </c>
      <c r="B2880" s="1" t="s">
        <v>3446</v>
      </c>
      <c r="C2880" s="1" t="s">
        <v>8830</v>
      </c>
      <c r="D2880" s="1" t="s">
        <v>8829</v>
      </c>
      <c r="E2880" s="1"/>
    </row>
    <row r="2881" spans="1:5" ht="15.75" thickBot="1" x14ac:dyDescent="0.3">
      <c r="A2881" s="2">
        <v>2880</v>
      </c>
      <c r="B2881" s="2" t="s">
        <v>8833</v>
      </c>
      <c r="C2881" s="2" t="s">
        <v>8832</v>
      </c>
      <c r="D2881" s="2" t="s">
        <v>8831</v>
      </c>
      <c r="E2881" s="2"/>
    </row>
    <row r="2882" spans="1:5" ht="15.75" thickBot="1" x14ac:dyDescent="0.3">
      <c r="A2882" s="1">
        <v>2881</v>
      </c>
      <c r="B2882" s="1" t="s">
        <v>8836</v>
      </c>
      <c r="C2882" s="1" t="s">
        <v>8835</v>
      </c>
      <c r="D2882" s="1" t="s">
        <v>8834</v>
      </c>
      <c r="E2882" s="1"/>
    </row>
    <row r="2883" spans="1:5" ht="15.75" thickBot="1" x14ac:dyDescent="0.3">
      <c r="A2883" s="2">
        <v>2882</v>
      </c>
      <c r="B2883" s="2" t="s">
        <v>8839</v>
      </c>
      <c r="C2883" s="2" t="s">
        <v>8838</v>
      </c>
      <c r="D2883" s="2" t="s">
        <v>8837</v>
      </c>
      <c r="E2883" s="2"/>
    </row>
    <row r="2884" spans="1:5" ht="15.75" thickBot="1" x14ac:dyDescent="0.3">
      <c r="A2884" s="1">
        <v>2883</v>
      </c>
      <c r="B2884" s="1" t="s">
        <v>8842</v>
      </c>
      <c r="C2884" s="1" t="s">
        <v>8841</v>
      </c>
      <c r="D2884" s="1" t="s">
        <v>8840</v>
      </c>
      <c r="E2884" s="1"/>
    </row>
    <row r="2885" spans="1:5" ht="15.75" thickBot="1" x14ac:dyDescent="0.3">
      <c r="A2885" s="2">
        <v>2884</v>
      </c>
      <c r="B2885" s="2" t="s">
        <v>8844</v>
      </c>
      <c r="C2885" s="2" t="s">
        <v>1940</v>
      </c>
      <c r="D2885" s="2" t="s">
        <v>8843</v>
      </c>
      <c r="E2885" s="2"/>
    </row>
    <row r="2886" spans="1:5" ht="15.75" thickBot="1" x14ac:dyDescent="0.3">
      <c r="A2886" s="1">
        <v>2885</v>
      </c>
      <c r="B2886" s="1" t="s">
        <v>8847</v>
      </c>
      <c r="C2886" s="1" t="s">
        <v>8846</v>
      </c>
      <c r="D2886" s="1" t="s">
        <v>8845</v>
      </c>
      <c r="E2886" s="1"/>
    </row>
    <row r="2887" spans="1:5" ht="15.75" thickBot="1" x14ac:dyDescent="0.3">
      <c r="A2887" s="2">
        <v>2886</v>
      </c>
      <c r="B2887" s="2" t="s">
        <v>8850</v>
      </c>
      <c r="C2887" s="2" t="s">
        <v>8849</v>
      </c>
      <c r="D2887" s="2" t="s">
        <v>8848</v>
      </c>
      <c r="E2887" s="2"/>
    </row>
    <row r="2888" spans="1:5" ht="15.75" thickBot="1" x14ac:dyDescent="0.3">
      <c r="A2888" s="1">
        <v>2887</v>
      </c>
      <c r="B2888" s="1" t="s">
        <v>8853</v>
      </c>
      <c r="C2888" s="1" t="s">
        <v>8852</v>
      </c>
      <c r="D2888" s="1" t="s">
        <v>8851</v>
      </c>
      <c r="E2888" s="1"/>
    </row>
    <row r="2889" spans="1:5" ht="15.75" thickBot="1" x14ac:dyDescent="0.3">
      <c r="A2889" s="2">
        <v>2888</v>
      </c>
      <c r="B2889" s="2" t="s">
        <v>8856</v>
      </c>
      <c r="C2889" s="2" t="s">
        <v>8855</v>
      </c>
      <c r="D2889" s="2" t="s">
        <v>8854</v>
      </c>
      <c r="E2889" s="2"/>
    </row>
    <row r="2890" spans="1:5" ht="15.75" thickBot="1" x14ac:dyDescent="0.3">
      <c r="A2890" s="1">
        <v>2889</v>
      </c>
      <c r="B2890" s="1" t="s">
        <v>8859</v>
      </c>
      <c r="C2890" s="1" t="s">
        <v>8858</v>
      </c>
      <c r="D2890" s="1" t="s">
        <v>8857</v>
      </c>
      <c r="E2890" s="1"/>
    </row>
    <row r="2891" spans="1:5" ht="15.75" thickBot="1" x14ac:dyDescent="0.3">
      <c r="A2891" s="2">
        <v>2890</v>
      </c>
      <c r="B2891" s="2" t="s">
        <v>8862</v>
      </c>
      <c r="C2891" s="2" t="s">
        <v>8861</v>
      </c>
      <c r="D2891" s="2" t="s">
        <v>8860</v>
      </c>
      <c r="E2891" s="2"/>
    </row>
    <row r="2892" spans="1:5" ht="15.75" thickBot="1" x14ac:dyDescent="0.3">
      <c r="A2892" s="1">
        <v>2891</v>
      </c>
      <c r="B2892" s="1" t="s">
        <v>8865</v>
      </c>
      <c r="C2892" s="1" t="s">
        <v>8864</v>
      </c>
      <c r="D2892" s="1" t="s">
        <v>8863</v>
      </c>
      <c r="E2892" s="1"/>
    </row>
    <row r="2893" spans="1:5" ht="15.75" thickBot="1" x14ac:dyDescent="0.3">
      <c r="A2893" s="2">
        <v>2892</v>
      </c>
      <c r="B2893" s="2" t="s">
        <v>8868</v>
      </c>
      <c r="C2893" s="2" t="s">
        <v>8867</v>
      </c>
      <c r="D2893" s="2" t="s">
        <v>8866</v>
      </c>
      <c r="E2893" s="2"/>
    </row>
    <row r="2894" spans="1:5" ht="15.75" thickBot="1" x14ac:dyDescent="0.3">
      <c r="A2894" s="1">
        <v>2893</v>
      </c>
      <c r="B2894" s="1" t="s">
        <v>8871</v>
      </c>
      <c r="C2894" s="1" t="s">
        <v>8870</v>
      </c>
      <c r="D2894" s="1" t="s">
        <v>8869</v>
      </c>
      <c r="E2894" s="1"/>
    </row>
    <row r="2895" spans="1:5" ht="15.75" thickBot="1" x14ac:dyDescent="0.3">
      <c r="A2895" s="2">
        <v>2894</v>
      </c>
      <c r="B2895" s="2" t="s">
        <v>8874</v>
      </c>
      <c r="C2895" s="2" t="s">
        <v>8873</v>
      </c>
      <c r="D2895" s="2" t="s">
        <v>8872</v>
      </c>
      <c r="E2895" s="2"/>
    </row>
    <row r="2896" spans="1:5" ht="15.75" thickBot="1" x14ac:dyDescent="0.3">
      <c r="A2896" s="1">
        <v>2895</v>
      </c>
      <c r="B2896" s="1" t="s">
        <v>8877</v>
      </c>
      <c r="C2896" s="1" t="s">
        <v>8876</v>
      </c>
      <c r="D2896" s="1" t="s">
        <v>8875</v>
      </c>
      <c r="E2896" s="1"/>
    </row>
    <row r="2897" spans="1:5" ht="15.75" thickBot="1" x14ac:dyDescent="0.3">
      <c r="A2897" s="2">
        <v>2896</v>
      </c>
      <c r="B2897" s="2" t="s">
        <v>8880</v>
      </c>
      <c r="C2897" s="2" t="s">
        <v>8879</v>
      </c>
      <c r="D2897" s="2" t="s">
        <v>8878</v>
      </c>
      <c r="E2897" s="2"/>
    </row>
    <row r="2898" spans="1:5" ht="15.75" thickBot="1" x14ac:dyDescent="0.3">
      <c r="A2898" s="1">
        <v>2897</v>
      </c>
      <c r="B2898" s="1" t="s">
        <v>8883</v>
      </c>
      <c r="C2898" s="1" t="s">
        <v>8882</v>
      </c>
      <c r="D2898" s="1" t="s">
        <v>8881</v>
      </c>
      <c r="E2898" s="1"/>
    </row>
    <row r="2899" spans="1:5" ht="15.75" thickBot="1" x14ac:dyDescent="0.3">
      <c r="A2899" s="2">
        <v>2898</v>
      </c>
      <c r="B2899" s="2" t="s">
        <v>8886</v>
      </c>
      <c r="C2899" s="2" t="s">
        <v>8885</v>
      </c>
      <c r="D2899" s="2" t="s">
        <v>8884</v>
      </c>
      <c r="E2899" s="2"/>
    </row>
    <row r="2900" spans="1:5" ht="15.75" thickBot="1" x14ac:dyDescent="0.3">
      <c r="A2900" s="1">
        <v>2899</v>
      </c>
      <c r="B2900" s="1" t="s">
        <v>8889</v>
      </c>
      <c r="C2900" s="1" t="s">
        <v>8888</v>
      </c>
      <c r="D2900" s="1" t="s">
        <v>8887</v>
      </c>
      <c r="E2900" s="1"/>
    </row>
    <row r="2901" spans="1:5" ht="15.75" thickBot="1" x14ac:dyDescent="0.3">
      <c r="A2901" s="2">
        <v>2900</v>
      </c>
      <c r="B2901" s="2" t="s">
        <v>7597</v>
      </c>
      <c r="C2901" s="2" t="s">
        <v>8891</v>
      </c>
      <c r="D2901" s="2" t="s">
        <v>8890</v>
      </c>
      <c r="E2901" s="2"/>
    </row>
    <row r="2902" spans="1:5" ht="15.75" thickBot="1" x14ac:dyDescent="0.3">
      <c r="A2902" s="1">
        <v>2901</v>
      </c>
      <c r="B2902" s="1" t="s">
        <v>8894</v>
      </c>
      <c r="C2902" s="1" t="s">
        <v>8893</v>
      </c>
      <c r="D2902" s="1" t="s">
        <v>8892</v>
      </c>
      <c r="E2902" s="1"/>
    </row>
    <row r="2903" spans="1:5" ht="15.75" thickBot="1" x14ac:dyDescent="0.3">
      <c r="A2903" s="2">
        <v>2902</v>
      </c>
      <c r="B2903" s="2" t="s">
        <v>8897</v>
      </c>
      <c r="C2903" s="2" t="s">
        <v>8896</v>
      </c>
      <c r="D2903" s="2" t="s">
        <v>8895</v>
      </c>
      <c r="E2903" s="2"/>
    </row>
    <row r="2904" spans="1:5" ht="15.75" thickBot="1" x14ac:dyDescent="0.3">
      <c r="A2904" s="1">
        <v>2903</v>
      </c>
      <c r="B2904" s="1" t="s">
        <v>8900</v>
      </c>
      <c r="C2904" s="1" t="s">
        <v>8899</v>
      </c>
      <c r="D2904" s="1" t="s">
        <v>8898</v>
      </c>
      <c r="E2904" s="1"/>
    </row>
    <row r="2905" spans="1:5" ht="15.75" thickBot="1" x14ac:dyDescent="0.3">
      <c r="A2905" s="2">
        <v>2904</v>
      </c>
      <c r="B2905" s="2" t="s">
        <v>8903</v>
      </c>
      <c r="C2905" s="2" t="s">
        <v>8902</v>
      </c>
      <c r="D2905" s="2" t="s">
        <v>8901</v>
      </c>
      <c r="E2905" s="2"/>
    </row>
    <row r="2906" spans="1:5" ht="15.75" thickBot="1" x14ac:dyDescent="0.3">
      <c r="A2906" s="1">
        <v>2905</v>
      </c>
      <c r="B2906" s="1" t="s">
        <v>8906</v>
      </c>
      <c r="C2906" s="1" t="s">
        <v>8905</v>
      </c>
      <c r="D2906" s="1" t="s">
        <v>8904</v>
      </c>
      <c r="E2906" s="1"/>
    </row>
    <row r="2907" spans="1:5" ht="15.75" thickBot="1" x14ac:dyDescent="0.3">
      <c r="A2907" s="2">
        <v>2906</v>
      </c>
      <c r="B2907" s="2" t="s">
        <v>8909</v>
      </c>
      <c r="C2907" s="2" t="s">
        <v>8908</v>
      </c>
      <c r="D2907" s="2" t="s">
        <v>8907</v>
      </c>
      <c r="E2907" s="2"/>
    </row>
    <row r="2908" spans="1:5" ht="15.75" thickBot="1" x14ac:dyDescent="0.3">
      <c r="A2908" s="1">
        <v>2907</v>
      </c>
      <c r="B2908" s="1" t="s">
        <v>8912</v>
      </c>
      <c r="C2908" s="1" t="s">
        <v>8911</v>
      </c>
      <c r="D2908" s="1" t="s">
        <v>8910</v>
      </c>
      <c r="E2908" s="1"/>
    </row>
    <row r="2909" spans="1:5" ht="15.75" thickBot="1" x14ac:dyDescent="0.3">
      <c r="A2909" s="2">
        <v>2908</v>
      </c>
      <c r="B2909" s="2" t="s">
        <v>8915</v>
      </c>
      <c r="C2909" s="2" t="s">
        <v>8914</v>
      </c>
      <c r="D2909" s="2" t="s">
        <v>8913</v>
      </c>
      <c r="E2909" s="2"/>
    </row>
    <row r="2910" spans="1:5" ht="15.75" thickBot="1" x14ac:dyDescent="0.3">
      <c r="A2910" s="1">
        <v>2909</v>
      </c>
      <c r="B2910" s="1" t="s">
        <v>8918</v>
      </c>
      <c r="C2910" s="1" t="s">
        <v>8917</v>
      </c>
      <c r="D2910" s="1" t="s">
        <v>8916</v>
      </c>
      <c r="E2910" s="1"/>
    </row>
    <row r="2911" spans="1:5" ht="15.75" thickBot="1" x14ac:dyDescent="0.3">
      <c r="A2911" s="2">
        <v>2910</v>
      </c>
      <c r="B2911" s="2" t="s">
        <v>8921</v>
      </c>
      <c r="C2911" s="2" t="s">
        <v>8920</v>
      </c>
      <c r="D2911" s="2" t="s">
        <v>8919</v>
      </c>
      <c r="E2911" s="2"/>
    </row>
    <row r="2912" spans="1:5" ht="15.75" thickBot="1" x14ac:dyDescent="0.3">
      <c r="A2912" s="1">
        <v>2911</v>
      </c>
      <c r="B2912" s="1" t="s">
        <v>8924</v>
      </c>
      <c r="C2912" s="1" t="s">
        <v>8923</v>
      </c>
      <c r="D2912" s="1" t="s">
        <v>8922</v>
      </c>
      <c r="E2912" s="1"/>
    </row>
    <row r="2913" spans="1:5" ht="15.75" thickBot="1" x14ac:dyDescent="0.3">
      <c r="A2913" s="2">
        <v>2912</v>
      </c>
      <c r="B2913" s="2" t="s">
        <v>8927</v>
      </c>
      <c r="C2913" s="2" t="s">
        <v>8926</v>
      </c>
      <c r="D2913" s="2" t="s">
        <v>8925</v>
      </c>
      <c r="E2913" s="2"/>
    </row>
    <row r="2914" spans="1:5" ht="15.75" thickBot="1" x14ac:dyDescent="0.3">
      <c r="A2914" s="1">
        <v>2913</v>
      </c>
      <c r="B2914" s="1" t="s">
        <v>8930</v>
      </c>
      <c r="C2914" s="1" t="s">
        <v>8929</v>
      </c>
      <c r="D2914" s="1" t="s">
        <v>8928</v>
      </c>
      <c r="E2914" s="1"/>
    </row>
    <row r="2915" spans="1:5" ht="15.75" thickBot="1" x14ac:dyDescent="0.3">
      <c r="A2915" s="2">
        <v>2914</v>
      </c>
      <c r="B2915" s="2" t="s">
        <v>8933</v>
      </c>
      <c r="C2915" s="2" t="s">
        <v>8932</v>
      </c>
      <c r="D2915" s="2" t="s">
        <v>8931</v>
      </c>
      <c r="E2915" s="2"/>
    </row>
    <row r="2916" spans="1:5" ht="15.75" thickBot="1" x14ac:dyDescent="0.3">
      <c r="A2916" s="1">
        <v>2915</v>
      </c>
      <c r="B2916" s="1" t="s">
        <v>8936</v>
      </c>
      <c r="C2916" s="1" t="s">
        <v>8935</v>
      </c>
      <c r="D2916" s="1" t="s">
        <v>8934</v>
      </c>
      <c r="E2916" s="1"/>
    </row>
    <row r="2917" spans="1:5" ht="15.75" thickBot="1" x14ac:dyDescent="0.3">
      <c r="A2917" s="2">
        <v>2916</v>
      </c>
      <c r="B2917" s="2" t="s">
        <v>8939</v>
      </c>
      <c r="C2917" s="2" t="s">
        <v>8938</v>
      </c>
      <c r="D2917" s="2" t="s">
        <v>8937</v>
      </c>
      <c r="E2917" s="2"/>
    </row>
    <row r="2918" spans="1:5" ht="15.75" thickBot="1" x14ac:dyDescent="0.3">
      <c r="A2918" s="1">
        <v>2917</v>
      </c>
      <c r="B2918" s="1" t="s">
        <v>8942</v>
      </c>
      <c r="C2918" s="1" t="s">
        <v>8941</v>
      </c>
      <c r="D2918" s="1" t="s">
        <v>8940</v>
      </c>
      <c r="E2918" s="1"/>
    </row>
    <row r="2919" spans="1:5" ht="15.75" thickBot="1" x14ac:dyDescent="0.3">
      <c r="A2919" s="2">
        <v>2918</v>
      </c>
      <c r="B2919" s="2" t="s">
        <v>8945</v>
      </c>
      <c r="C2919" s="2" t="s">
        <v>8944</v>
      </c>
      <c r="D2919" s="2" t="s">
        <v>8943</v>
      </c>
      <c r="E2919" s="2"/>
    </row>
    <row r="2920" spans="1:5" ht="15.75" thickBot="1" x14ac:dyDescent="0.3">
      <c r="A2920" s="1">
        <v>2919</v>
      </c>
      <c r="B2920" s="1" t="s">
        <v>8948</v>
      </c>
      <c r="C2920" s="1" t="s">
        <v>8947</v>
      </c>
      <c r="D2920" s="1" t="s">
        <v>8946</v>
      </c>
      <c r="E2920" s="1"/>
    </row>
    <row r="2921" spans="1:5" ht="15.75" thickBot="1" x14ac:dyDescent="0.3">
      <c r="A2921" s="2">
        <v>2920</v>
      </c>
      <c r="B2921" s="2" t="s">
        <v>8951</v>
      </c>
      <c r="C2921" s="2" t="s">
        <v>8950</v>
      </c>
      <c r="D2921" s="2" t="s">
        <v>8949</v>
      </c>
      <c r="E2921" s="2"/>
    </row>
    <row r="2922" spans="1:5" ht="15.75" thickBot="1" x14ac:dyDescent="0.3">
      <c r="A2922" s="1">
        <v>2921</v>
      </c>
      <c r="B2922" s="1" t="s">
        <v>8954</v>
      </c>
      <c r="C2922" s="1" t="s">
        <v>8953</v>
      </c>
      <c r="D2922" s="1" t="s">
        <v>8952</v>
      </c>
      <c r="E2922" s="1"/>
    </row>
    <row r="2923" spans="1:5" ht="15.75" thickBot="1" x14ac:dyDescent="0.3">
      <c r="A2923" s="2">
        <v>2922</v>
      </c>
      <c r="B2923" s="2" t="s">
        <v>8957</v>
      </c>
      <c r="C2923" s="2" t="s">
        <v>8956</v>
      </c>
      <c r="D2923" s="2" t="s">
        <v>8955</v>
      </c>
      <c r="E2923" s="2"/>
    </row>
    <row r="2924" spans="1:5" ht="15.75" thickBot="1" x14ac:dyDescent="0.3">
      <c r="A2924" s="1">
        <v>2923</v>
      </c>
      <c r="B2924" s="1" t="s">
        <v>8960</v>
      </c>
      <c r="C2924" s="1" t="s">
        <v>8959</v>
      </c>
      <c r="D2924" s="1" t="s">
        <v>8958</v>
      </c>
      <c r="E2924" s="1"/>
    </row>
    <row r="2925" spans="1:5" ht="15.75" thickBot="1" x14ac:dyDescent="0.3">
      <c r="A2925" s="2">
        <v>2924</v>
      </c>
      <c r="B2925" s="2" t="s">
        <v>8963</v>
      </c>
      <c r="C2925" s="2" t="s">
        <v>8962</v>
      </c>
      <c r="D2925" s="2" t="s">
        <v>8961</v>
      </c>
      <c r="E2925" s="2"/>
    </row>
    <row r="2926" spans="1:5" ht="15.75" thickBot="1" x14ac:dyDescent="0.3">
      <c r="A2926" s="1">
        <v>2925</v>
      </c>
      <c r="B2926" s="1" t="s">
        <v>8966</v>
      </c>
      <c r="C2926" s="1" t="s">
        <v>8965</v>
      </c>
      <c r="D2926" s="1" t="s">
        <v>8964</v>
      </c>
      <c r="E2926" s="1"/>
    </row>
    <row r="2927" spans="1:5" ht="15.75" thickBot="1" x14ac:dyDescent="0.3">
      <c r="A2927" s="2">
        <v>2926</v>
      </c>
      <c r="B2927" s="2" t="s">
        <v>8969</v>
      </c>
      <c r="C2927" s="2" t="s">
        <v>8968</v>
      </c>
      <c r="D2927" s="2" t="s">
        <v>8967</v>
      </c>
      <c r="E2927" s="2"/>
    </row>
    <row r="2928" spans="1:5" ht="15.75" thickBot="1" x14ac:dyDescent="0.3">
      <c r="A2928" s="1">
        <v>2927</v>
      </c>
      <c r="B2928" s="1" t="s">
        <v>8972</v>
      </c>
      <c r="C2928" s="1" t="s">
        <v>8971</v>
      </c>
      <c r="D2928" s="1" t="s">
        <v>8970</v>
      </c>
      <c r="E2928" s="1"/>
    </row>
    <row r="2929" spans="1:5" ht="15.75" thickBot="1" x14ac:dyDescent="0.3">
      <c r="A2929" s="2">
        <v>2928</v>
      </c>
      <c r="B2929" s="2" t="s">
        <v>8974</v>
      </c>
      <c r="C2929" s="2" t="s">
        <v>3422</v>
      </c>
      <c r="D2929" s="2" t="s">
        <v>8973</v>
      </c>
      <c r="E2929" s="2"/>
    </row>
    <row r="2930" spans="1:5" ht="15.75" thickBot="1" x14ac:dyDescent="0.3">
      <c r="A2930" s="1">
        <v>2929</v>
      </c>
      <c r="B2930" s="1" t="s">
        <v>8977</v>
      </c>
      <c r="C2930" s="1" t="s">
        <v>8976</v>
      </c>
      <c r="D2930" s="1" t="s">
        <v>8975</v>
      </c>
      <c r="E2930" s="1"/>
    </row>
    <row r="2931" spans="1:5" ht="15.75" thickBot="1" x14ac:dyDescent="0.3">
      <c r="A2931" s="2">
        <v>2930</v>
      </c>
      <c r="B2931" s="2" t="s">
        <v>8980</v>
      </c>
      <c r="C2931" s="2" t="s">
        <v>8979</v>
      </c>
      <c r="D2931" s="2" t="s">
        <v>8978</v>
      </c>
      <c r="E2931" s="2"/>
    </row>
    <row r="2932" spans="1:5" ht="15.75" thickBot="1" x14ac:dyDescent="0.3">
      <c r="A2932" s="1">
        <v>2931</v>
      </c>
      <c r="B2932" s="1" t="s">
        <v>8983</v>
      </c>
      <c r="C2932" s="1" t="s">
        <v>8982</v>
      </c>
      <c r="D2932" s="1" t="s">
        <v>8981</v>
      </c>
      <c r="E2932" s="1"/>
    </row>
    <row r="2933" spans="1:5" ht="15.75" thickBot="1" x14ac:dyDescent="0.3">
      <c r="A2933" s="2">
        <v>2932</v>
      </c>
      <c r="B2933" s="2" t="s">
        <v>8986</v>
      </c>
      <c r="C2933" s="2" t="s">
        <v>8985</v>
      </c>
      <c r="D2933" s="2" t="s">
        <v>8984</v>
      </c>
      <c r="E2933" s="2"/>
    </row>
    <row r="2934" spans="1:5" ht="15.75" thickBot="1" x14ac:dyDescent="0.3">
      <c r="A2934" s="1">
        <v>2933</v>
      </c>
      <c r="B2934" s="1" t="s">
        <v>8988</v>
      </c>
      <c r="C2934" s="1" t="s">
        <v>1940</v>
      </c>
      <c r="D2934" s="1" t="s">
        <v>8987</v>
      </c>
      <c r="E2934" s="1"/>
    </row>
    <row r="2935" spans="1:5" ht="15.75" thickBot="1" x14ac:dyDescent="0.3">
      <c r="A2935" s="2">
        <v>2934</v>
      </c>
      <c r="B2935" s="2" t="s">
        <v>8991</v>
      </c>
      <c r="C2935" s="2" t="s">
        <v>8990</v>
      </c>
      <c r="D2935" s="2" t="s">
        <v>8989</v>
      </c>
      <c r="E2935" s="2"/>
    </row>
    <row r="2936" spans="1:5" ht="15.75" thickBot="1" x14ac:dyDescent="0.3">
      <c r="A2936" s="1">
        <v>2935</v>
      </c>
      <c r="B2936" s="1" t="s">
        <v>8994</v>
      </c>
      <c r="C2936" s="1" t="s">
        <v>8993</v>
      </c>
      <c r="D2936" s="1" t="s">
        <v>8992</v>
      </c>
      <c r="E2936" s="1"/>
    </row>
    <row r="2937" spans="1:5" ht="15.75" thickBot="1" x14ac:dyDescent="0.3">
      <c r="A2937" s="2">
        <v>2936</v>
      </c>
      <c r="B2937" s="2" t="s">
        <v>8996</v>
      </c>
      <c r="C2937" s="2" t="s">
        <v>1940</v>
      </c>
      <c r="D2937" s="2" t="s">
        <v>8995</v>
      </c>
      <c r="E2937" s="2"/>
    </row>
    <row r="2938" spans="1:5" ht="15.75" thickBot="1" x14ac:dyDescent="0.3">
      <c r="A2938" s="1">
        <v>2937</v>
      </c>
      <c r="B2938" s="1" t="s">
        <v>8999</v>
      </c>
      <c r="C2938" s="1" t="s">
        <v>8998</v>
      </c>
      <c r="D2938" s="1" t="s">
        <v>8997</v>
      </c>
      <c r="E2938" s="1"/>
    </row>
    <row r="2939" spans="1:5" ht="15.75" thickBot="1" x14ac:dyDescent="0.3">
      <c r="A2939" s="2">
        <v>2938</v>
      </c>
      <c r="B2939" s="2" t="s">
        <v>9002</v>
      </c>
      <c r="C2939" s="2" t="s">
        <v>9001</v>
      </c>
      <c r="D2939" s="2" t="s">
        <v>9000</v>
      </c>
      <c r="E2939" s="2"/>
    </row>
    <row r="2940" spans="1:5" ht="15.75" thickBot="1" x14ac:dyDescent="0.3">
      <c r="A2940" s="1">
        <v>2939</v>
      </c>
      <c r="B2940" s="1" t="s">
        <v>9005</v>
      </c>
      <c r="C2940" s="1" t="s">
        <v>9004</v>
      </c>
      <c r="D2940" s="1" t="s">
        <v>9003</v>
      </c>
      <c r="E2940" s="1"/>
    </row>
    <row r="2941" spans="1:5" ht="15.75" thickBot="1" x14ac:dyDescent="0.3">
      <c r="A2941" s="2">
        <v>2940</v>
      </c>
      <c r="B2941" s="2" t="s">
        <v>9008</v>
      </c>
      <c r="C2941" s="2" t="s">
        <v>9007</v>
      </c>
      <c r="D2941" s="2" t="s">
        <v>9006</v>
      </c>
      <c r="E2941" s="2"/>
    </row>
    <row r="2942" spans="1:5" ht="15.75" thickBot="1" x14ac:dyDescent="0.3">
      <c r="A2942" s="1">
        <v>2941</v>
      </c>
      <c r="B2942" s="1" t="s">
        <v>9011</v>
      </c>
      <c r="C2942" s="1" t="s">
        <v>9010</v>
      </c>
      <c r="D2942" s="1" t="s">
        <v>9009</v>
      </c>
      <c r="E2942" s="1"/>
    </row>
    <row r="2943" spans="1:5" ht="15.75" thickBot="1" x14ac:dyDescent="0.3">
      <c r="A2943" s="2">
        <v>2942</v>
      </c>
      <c r="B2943" s="2" t="s">
        <v>9014</v>
      </c>
      <c r="C2943" s="2" t="s">
        <v>9013</v>
      </c>
      <c r="D2943" s="2" t="s">
        <v>9012</v>
      </c>
      <c r="E2943" s="2"/>
    </row>
    <row r="2944" spans="1:5" ht="15.75" thickBot="1" x14ac:dyDescent="0.3">
      <c r="A2944" s="1">
        <v>2943</v>
      </c>
      <c r="B2944" s="1" t="s">
        <v>9017</v>
      </c>
      <c r="C2944" s="1" t="s">
        <v>9016</v>
      </c>
      <c r="D2944" s="1" t="s">
        <v>9015</v>
      </c>
      <c r="E2944" s="1"/>
    </row>
    <row r="2945" spans="1:5" ht="15.75" thickBot="1" x14ac:dyDescent="0.3">
      <c r="A2945" s="2">
        <v>2944</v>
      </c>
      <c r="B2945" s="2" t="s">
        <v>9020</v>
      </c>
      <c r="C2945" s="2" t="s">
        <v>9019</v>
      </c>
      <c r="D2945" s="2" t="s">
        <v>9018</v>
      </c>
      <c r="E2945" s="2"/>
    </row>
    <row r="2946" spans="1:5" ht="15.75" thickBot="1" x14ac:dyDescent="0.3">
      <c r="A2946" s="1">
        <v>2945</v>
      </c>
      <c r="B2946" s="1" t="s">
        <v>9023</v>
      </c>
      <c r="C2946" s="1" t="s">
        <v>9022</v>
      </c>
      <c r="D2946" s="1" t="s">
        <v>9021</v>
      </c>
      <c r="E2946" s="1"/>
    </row>
    <row r="2947" spans="1:5" ht="15.75" thickBot="1" x14ac:dyDescent="0.3">
      <c r="A2947" s="2">
        <v>2946</v>
      </c>
      <c r="B2947" s="2" t="s">
        <v>2787</v>
      </c>
      <c r="C2947" s="2" t="s">
        <v>9025</v>
      </c>
      <c r="D2947" s="2" t="s">
        <v>9024</v>
      </c>
      <c r="E2947" s="2"/>
    </row>
    <row r="2948" spans="1:5" ht="15.75" thickBot="1" x14ac:dyDescent="0.3">
      <c r="A2948" s="1">
        <v>2947</v>
      </c>
      <c r="B2948" s="1" t="s">
        <v>9028</v>
      </c>
      <c r="C2948" s="1" t="s">
        <v>9027</v>
      </c>
      <c r="D2948" s="1" t="s">
        <v>9026</v>
      </c>
      <c r="E2948" s="1"/>
    </row>
    <row r="2949" spans="1:5" ht="15.75" thickBot="1" x14ac:dyDescent="0.3">
      <c r="A2949" s="2">
        <v>2948</v>
      </c>
      <c r="B2949" s="2" t="s">
        <v>9031</v>
      </c>
      <c r="C2949" s="2" t="s">
        <v>9030</v>
      </c>
      <c r="D2949" s="2" t="s">
        <v>9029</v>
      </c>
      <c r="E2949" s="2"/>
    </row>
    <row r="2950" spans="1:5" ht="15.75" thickBot="1" x14ac:dyDescent="0.3">
      <c r="A2950" s="1">
        <v>2949</v>
      </c>
      <c r="B2950" s="1" t="s">
        <v>1074</v>
      </c>
      <c r="C2950" s="1" t="s">
        <v>9033</v>
      </c>
      <c r="D2950" s="1" t="s">
        <v>9032</v>
      </c>
      <c r="E2950" s="1"/>
    </row>
    <row r="2951" spans="1:5" ht="15.75" thickBot="1" x14ac:dyDescent="0.3">
      <c r="A2951" s="2">
        <v>2950</v>
      </c>
      <c r="B2951" s="2" t="s">
        <v>9036</v>
      </c>
      <c r="C2951" s="2" t="s">
        <v>9035</v>
      </c>
      <c r="D2951" s="2" t="s">
        <v>9034</v>
      </c>
      <c r="E2951" s="2"/>
    </row>
    <row r="2952" spans="1:5" ht="15.75" thickBot="1" x14ac:dyDescent="0.3">
      <c r="A2952" s="1">
        <v>2951</v>
      </c>
      <c r="B2952" s="1" t="s">
        <v>9039</v>
      </c>
      <c r="C2952" s="1" t="s">
        <v>9038</v>
      </c>
      <c r="D2952" s="1" t="s">
        <v>9037</v>
      </c>
      <c r="E2952" s="1"/>
    </row>
    <row r="2953" spans="1:5" ht="15.75" thickBot="1" x14ac:dyDescent="0.3">
      <c r="A2953" s="2">
        <v>2952</v>
      </c>
      <c r="B2953" s="2" t="s">
        <v>9042</v>
      </c>
      <c r="C2953" s="2" t="s">
        <v>9041</v>
      </c>
      <c r="D2953" s="2" t="s">
        <v>9040</v>
      </c>
      <c r="E2953" s="2"/>
    </row>
    <row r="2954" spans="1:5" ht="15.75" thickBot="1" x14ac:dyDescent="0.3">
      <c r="A2954" s="1">
        <v>2953</v>
      </c>
      <c r="B2954" s="1" t="s">
        <v>9045</v>
      </c>
      <c r="C2954" s="1" t="s">
        <v>9044</v>
      </c>
      <c r="D2954" s="1" t="s">
        <v>9043</v>
      </c>
      <c r="E2954" s="1"/>
    </row>
    <row r="2955" spans="1:5" ht="15.75" thickBot="1" x14ac:dyDescent="0.3">
      <c r="A2955" s="2">
        <v>2954</v>
      </c>
      <c r="B2955" s="2" t="s">
        <v>9048</v>
      </c>
      <c r="C2955" s="2" t="s">
        <v>9047</v>
      </c>
      <c r="D2955" s="2" t="s">
        <v>9046</v>
      </c>
      <c r="E2955" s="2"/>
    </row>
    <row r="2956" spans="1:5" ht="15.75" thickBot="1" x14ac:dyDescent="0.3">
      <c r="A2956" s="1">
        <v>2955</v>
      </c>
      <c r="B2956" s="1" t="s">
        <v>9050</v>
      </c>
      <c r="C2956" s="1" t="s">
        <v>1940</v>
      </c>
      <c r="D2956" s="1" t="s">
        <v>9049</v>
      </c>
      <c r="E2956" s="1"/>
    </row>
    <row r="2957" spans="1:5" ht="15.75" thickBot="1" x14ac:dyDescent="0.3">
      <c r="A2957" s="2">
        <v>2956</v>
      </c>
      <c r="B2957" s="2" t="s">
        <v>9053</v>
      </c>
      <c r="C2957" s="2" t="s">
        <v>9052</v>
      </c>
      <c r="D2957" s="2" t="s">
        <v>9051</v>
      </c>
      <c r="E2957" s="2"/>
    </row>
    <row r="2958" spans="1:5" ht="15.75" thickBot="1" x14ac:dyDescent="0.3">
      <c r="A2958" s="1">
        <v>2957</v>
      </c>
      <c r="B2958" s="1" t="s">
        <v>9056</v>
      </c>
      <c r="C2958" s="1" t="s">
        <v>9055</v>
      </c>
      <c r="D2958" s="1" t="s">
        <v>9054</v>
      </c>
      <c r="E2958" s="1"/>
    </row>
    <row r="2959" spans="1:5" ht="15.75" thickBot="1" x14ac:dyDescent="0.3">
      <c r="A2959" s="2">
        <v>2958</v>
      </c>
      <c r="B2959" s="2" t="s">
        <v>9059</v>
      </c>
      <c r="C2959" s="2" t="s">
        <v>9058</v>
      </c>
      <c r="D2959" s="2" t="s">
        <v>9057</v>
      </c>
      <c r="E2959" s="2"/>
    </row>
    <row r="2960" spans="1:5" ht="15.75" thickBot="1" x14ac:dyDescent="0.3">
      <c r="A2960" s="1">
        <v>2959</v>
      </c>
      <c r="B2960" s="1" t="s">
        <v>9062</v>
      </c>
      <c r="C2960" s="1" t="s">
        <v>9061</v>
      </c>
      <c r="D2960" s="1" t="s">
        <v>9060</v>
      </c>
      <c r="E2960" s="1"/>
    </row>
    <row r="2961" spans="1:5" ht="15.75" thickBot="1" x14ac:dyDescent="0.3">
      <c r="A2961" s="2">
        <v>2960</v>
      </c>
      <c r="B2961" s="2" t="s">
        <v>9065</v>
      </c>
      <c r="C2961" s="2" t="s">
        <v>9064</v>
      </c>
      <c r="D2961" s="2" t="s">
        <v>9063</v>
      </c>
      <c r="E2961" s="2"/>
    </row>
    <row r="2962" spans="1:5" ht="15.75" thickBot="1" x14ac:dyDescent="0.3">
      <c r="A2962" s="1">
        <v>2961</v>
      </c>
      <c r="B2962" s="1" t="s">
        <v>9068</v>
      </c>
      <c r="C2962" s="1" t="s">
        <v>9067</v>
      </c>
      <c r="D2962" s="1" t="s">
        <v>9066</v>
      </c>
      <c r="E2962" s="1"/>
    </row>
    <row r="2963" spans="1:5" ht="15.75" thickBot="1" x14ac:dyDescent="0.3">
      <c r="A2963" s="2">
        <v>2962</v>
      </c>
      <c r="B2963" s="2" t="s">
        <v>9071</v>
      </c>
      <c r="C2963" s="2" t="s">
        <v>9070</v>
      </c>
      <c r="D2963" s="2" t="s">
        <v>9069</v>
      </c>
      <c r="E2963" s="2"/>
    </row>
    <row r="2964" spans="1:5" ht="15.75" thickBot="1" x14ac:dyDescent="0.3">
      <c r="A2964" s="1">
        <v>2963</v>
      </c>
      <c r="B2964" s="1" t="s">
        <v>1260</v>
      </c>
      <c r="C2964" s="1" t="s">
        <v>9073</v>
      </c>
      <c r="D2964" s="1" t="s">
        <v>9072</v>
      </c>
      <c r="E2964" s="1"/>
    </row>
    <row r="2965" spans="1:5" ht="15.75" thickBot="1" x14ac:dyDescent="0.3">
      <c r="A2965" s="2">
        <v>2964</v>
      </c>
      <c r="B2965" s="2" t="s">
        <v>9076</v>
      </c>
      <c r="C2965" s="2" t="s">
        <v>9075</v>
      </c>
      <c r="D2965" s="2" t="s">
        <v>9074</v>
      </c>
      <c r="E2965" s="2"/>
    </row>
    <row r="2966" spans="1:5" ht="15.75" thickBot="1" x14ac:dyDescent="0.3">
      <c r="A2966" s="1">
        <v>2965</v>
      </c>
      <c r="B2966" s="1" t="s">
        <v>9079</v>
      </c>
      <c r="C2966" s="1" t="s">
        <v>9078</v>
      </c>
      <c r="D2966" s="1" t="s">
        <v>9077</v>
      </c>
      <c r="E2966" s="1"/>
    </row>
    <row r="2967" spans="1:5" ht="15.75" thickBot="1" x14ac:dyDescent="0.3">
      <c r="A2967" s="2">
        <v>2966</v>
      </c>
      <c r="B2967" s="2" t="s">
        <v>9082</v>
      </c>
      <c r="C2967" s="2" t="s">
        <v>9081</v>
      </c>
      <c r="D2967" s="2" t="s">
        <v>9080</v>
      </c>
      <c r="E2967" s="2"/>
    </row>
    <row r="2968" spans="1:5" ht="15.75" thickBot="1" x14ac:dyDescent="0.3">
      <c r="A2968" s="1">
        <v>2967</v>
      </c>
      <c r="B2968" s="1" t="s">
        <v>9085</v>
      </c>
      <c r="C2968" s="1" t="s">
        <v>9084</v>
      </c>
      <c r="D2968" s="1" t="s">
        <v>9083</v>
      </c>
      <c r="E2968" s="1"/>
    </row>
    <row r="2969" spans="1:5" ht="15.75" thickBot="1" x14ac:dyDescent="0.3">
      <c r="A2969" s="2">
        <v>2968</v>
      </c>
      <c r="B2969" s="2" t="s">
        <v>9088</v>
      </c>
      <c r="C2969" s="2" t="s">
        <v>9087</v>
      </c>
      <c r="D2969" s="2" t="s">
        <v>9086</v>
      </c>
      <c r="E2969" s="2"/>
    </row>
    <row r="2970" spans="1:5" ht="15.75" thickBot="1" x14ac:dyDescent="0.3">
      <c r="A2970" s="1">
        <v>2969</v>
      </c>
      <c r="B2970" s="1" t="s">
        <v>9091</v>
      </c>
      <c r="C2970" s="1" t="s">
        <v>9090</v>
      </c>
      <c r="D2970" s="1" t="s">
        <v>9089</v>
      </c>
      <c r="E2970" s="1"/>
    </row>
    <row r="2971" spans="1:5" ht="15.75" thickBot="1" x14ac:dyDescent="0.3">
      <c r="A2971" s="2">
        <v>2970</v>
      </c>
      <c r="B2971" s="2" t="s">
        <v>9094</v>
      </c>
      <c r="C2971" s="2" t="s">
        <v>9093</v>
      </c>
      <c r="D2971" s="2" t="s">
        <v>9092</v>
      </c>
      <c r="E2971" s="2"/>
    </row>
    <row r="2972" spans="1:5" ht="15.75" thickBot="1" x14ac:dyDescent="0.3">
      <c r="A2972" s="1">
        <v>2971</v>
      </c>
      <c r="B2972" s="1" t="s">
        <v>9097</v>
      </c>
      <c r="C2972" s="1" t="s">
        <v>9096</v>
      </c>
      <c r="D2972" s="1" t="s">
        <v>9095</v>
      </c>
      <c r="E2972" s="1"/>
    </row>
    <row r="2973" spans="1:5" ht="15.75" thickBot="1" x14ac:dyDescent="0.3">
      <c r="A2973" s="2">
        <v>2972</v>
      </c>
      <c r="B2973" s="2" t="s">
        <v>9100</v>
      </c>
      <c r="C2973" s="2" t="s">
        <v>9099</v>
      </c>
      <c r="D2973" s="2" t="s">
        <v>9098</v>
      </c>
      <c r="E2973" s="2"/>
    </row>
    <row r="2974" spans="1:5" ht="15.75" thickBot="1" x14ac:dyDescent="0.3">
      <c r="A2974" s="1">
        <v>2973</v>
      </c>
      <c r="B2974" s="1" t="s">
        <v>9103</v>
      </c>
      <c r="C2974" s="1" t="s">
        <v>9102</v>
      </c>
      <c r="D2974" s="1" t="s">
        <v>9101</v>
      </c>
      <c r="E2974" s="1"/>
    </row>
    <row r="2975" spans="1:5" ht="15.75" thickBot="1" x14ac:dyDescent="0.3">
      <c r="A2975" s="2">
        <v>2974</v>
      </c>
      <c r="B2975" s="2" t="s">
        <v>9106</v>
      </c>
      <c r="C2975" s="2" t="s">
        <v>9105</v>
      </c>
      <c r="D2975" s="2" t="s">
        <v>9104</v>
      </c>
      <c r="E2975" s="2"/>
    </row>
    <row r="2976" spans="1:5" ht="15.75" thickBot="1" x14ac:dyDescent="0.3">
      <c r="A2976" s="1">
        <v>2975</v>
      </c>
      <c r="B2976" s="1" t="s">
        <v>9109</v>
      </c>
      <c r="C2976" s="1" t="s">
        <v>9108</v>
      </c>
      <c r="D2976" s="1" t="s">
        <v>9107</v>
      </c>
      <c r="E2976" s="1"/>
    </row>
    <row r="2977" spans="1:5" ht="15.75" thickBot="1" x14ac:dyDescent="0.3">
      <c r="A2977" s="2">
        <v>2976</v>
      </c>
      <c r="B2977" s="2" t="s">
        <v>9112</v>
      </c>
      <c r="C2977" s="2" t="s">
        <v>9111</v>
      </c>
      <c r="D2977" s="2" t="s">
        <v>9110</v>
      </c>
      <c r="E2977" s="2"/>
    </row>
    <row r="2978" spans="1:5" ht="15.75" thickBot="1" x14ac:dyDescent="0.3">
      <c r="A2978" s="1">
        <v>2977</v>
      </c>
      <c r="B2978" s="1" t="s">
        <v>9115</v>
      </c>
      <c r="C2978" s="1" t="s">
        <v>9114</v>
      </c>
      <c r="D2978" s="1" t="s">
        <v>9113</v>
      </c>
      <c r="E2978" s="1"/>
    </row>
    <row r="2979" spans="1:5" ht="15.75" thickBot="1" x14ac:dyDescent="0.3">
      <c r="A2979" s="2">
        <v>2978</v>
      </c>
      <c r="B2979" s="2" t="s">
        <v>9118</v>
      </c>
      <c r="C2979" s="2" t="s">
        <v>9117</v>
      </c>
      <c r="D2979" s="2" t="s">
        <v>9116</v>
      </c>
      <c r="E2979" s="2"/>
    </row>
    <row r="2980" spans="1:5" ht="15.75" thickBot="1" x14ac:dyDescent="0.3">
      <c r="A2980" s="1">
        <v>2979</v>
      </c>
      <c r="B2980" s="1" t="s">
        <v>9121</v>
      </c>
      <c r="C2980" s="1" t="s">
        <v>9120</v>
      </c>
      <c r="D2980" s="1" t="s">
        <v>9119</v>
      </c>
      <c r="E2980" s="1"/>
    </row>
    <row r="2981" spans="1:5" ht="15.75" thickBot="1" x14ac:dyDescent="0.3">
      <c r="A2981" s="2">
        <v>2980</v>
      </c>
      <c r="B2981" s="2" t="s">
        <v>9124</v>
      </c>
      <c r="C2981" s="2" t="s">
        <v>9123</v>
      </c>
      <c r="D2981" s="2" t="s">
        <v>9122</v>
      </c>
      <c r="E2981" s="2"/>
    </row>
    <row r="2982" spans="1:5" ht="15.75" thickBot="1" x14ac:dyDescent="0.3">
      <c r="A2982" s="1">
        <v>2981</v>
      </c>
      <c r="B2982" s="1" t="s">
        <v>9127</v>
      </c>
      <c r="C2982" s="1" t="s">
        <v>9126</v>
      </c>
      <c r="D2982" s="1" t="s">
        <v>9125</v>
      </c>
      <c r="E2982" s="1"/>
    </row>
    <row r="2983" spans="1:5" ht="15.75" thickBot="1" x14ac:dyDescent="0.3">
      <c r="A2983" s="2">
        <v>2982</v>
      </c>
      <c r="B2983" s="2" t="s">
        <v>9130</v>
      </c>
      <c r="C2983" s="2" t="s">
        <v>9129</v>
      </c>
      <c r="D2983" s="2" t="s">
        <v>9128</v>
      </c>
      <c r="E2983" s="2"/>
    </row>
    <row r="2984" spans="1:5" ht="15.75" thickBot="1" x14ac:dyDescent="0.3">
      <c r="A2984" s="1">
        <v>2983</v>
      </c>
      <c r="B2984" s="1" t="s">
        <v>9133</v>
      </c>
      <c r="C2984" s="1" t="s">
        <v>9132</v>
      </c>
      <c r="D2984" s="1" t="s">
        <v>9131</v>
      </c>
      <c r="E2984" s="1"/>
    </row>
    <row r="2985" spans="1:5" ht="15.75" thickBot="1" x14ac:dyDescent="0.3">
      <c r="A2985" s="2">
        <v>2984</v>
      </c>
      <c r="B2985" s="2" t="s">
        <v>9136</v>
      </c>
      <c r="C2985" s="2" t="s">
        <v>9135</v>
      </c>
      <c r="D2985" s="2" t="s">
        <v>9134</v>
      </c>
      <c r="E2985" s="2"/>
    </row>
    <row r="2986" spans="1:5" ht="15.75" thickBot="1" x14ac:dyDescent="0.3">
      <c r="A2986" s="1">
        <v>2985</v>
      </c>
      <c r="B2986" s="1" t="s">
        <v>9139</v>
      </c>
      <c r="C2986" s="1" t="s">
        <v>9138</v>
      </c>
      <c r="D2986" s="1" t="s">
        <v>9137</v>
      </c>
      <c r="E2986" s="1"/>
    </row>
    <row r="2987" spans="1:5" ht="15.75" thickBot="1" x14ac:dyDescent="0.3">
      <c r="A2987" s="2">
        <v>2986</v>
      </c>
      <c r="B2987" s="2" t="s">
        <v>9142</v>
      </c>
      <c r="C2987" s="2" t="s">
        <v>9141</v>
      </c>
      <c r="D2987" s="2" t="s">
        <v>9140</v>
      </c>
      <c r="E2987" s="2"/>
    </row>
    <row r="2988" spans="1:5" ht="15.75" thickBot="1" x14ac:dyDescent="0.3">
      <c r="A2988" s="1">
        <v>2987</v>
      </c>
      <c r="B2988" s="1" t="s">
        <v>6374</v>
      </c>
      <c r="C2988" s="1" t="s">
        <v>9144</v>
      </c>
      <c r="D2988" s="1" t="s">
        <v>9143</v>
      </c>
      <c r="E2988" s="1"/>
    </row>
    <row r="2989" spans="1:5" ht="15.75" thickBot="1" x14ac:dyDescent="0.3">
      <c r="A2989" s="2">
        <v>2988</v>
      </c>
      <c r="B2989" s="2" t="s">
        <v>9147</v>
      </c>
      <c r="C2989" s="2" t="s">
        <v>9146</v>
      </c>
      <c r="D2989" s="2" t="s">
        <v>9145</v>
      </c>
      <c r="E2989" s="2"/>
    </row>
    <row r="2990" spans="1:5" ht="15.75" thickBot="1" x14ac:dyDescent="0.3">
      <c r="A2990" s="1">
        <v>2989</v>
      </c>
      <c r="B2990" s="1" t="s">
        <v>9150</v>
      </c>
      <c r="C2990" s="1" t="s">
        <v>9149</v>
      </c>
      <c r="D2990" s="1" t="s">
        <v>9148</v>
      </c>
      <c r="E2990" s="1"/>
    </row>
    <row r="2991" spans="1:5" ht="15.75" thickBot="1" x14ac:dyDescent="0.3">
      <c r="A2991" s="2">
        <v>2990</v>
      </c>
      <c r="B2991" s="2" t="s">
        <v>9153</v>
      </c>
      <c r="C2991" s="2" t="s">
        <v>9152</v>
      </c>
      <c r="D2991" s="2" t="s">
        <v>9151</v>
      </c>
      <c r="E2991" s="2"/>
    </row>
    <row r="2992" spans="1:5" ht="15.75" thickBot="1" x14ac:dyDescent="0.3">
      <c r="A2992" s="1">
        <v>2991</v>
      </c>
      <c r="B2992" s="1" t="s">
        <v>9156</v>
      </c>
      <c r="C2992" s="1" t="s">
        <v>9155</v>
      </c>
      <c r="D2992" s="1" t="s">
        <v>9154</v>
      </c>
      <c r="E2992" s="1"/>
    </row>
    <row r="2993" spans="1:5" ht="15.75" thickBot="1" x14ac:dyDescent="0.3">
      <c r="A2993" s="2">
        <v>2992</v>
      </c>
      <c r="B2993" s="2" t="s">
        <v>9158</v>
      </c>
      <c r="C2993" s="2" t="s">
        <v>1940</v>
      </c>
      <c r="D2993" s="2" t="s">
        <v>9157</v>
      </c>
      <c r="E2993" s="2"/>
    </row>
    <row r="2994" spans="1:5" ht="15.75" thickBot="1" x14ac:dyDescent="0.3">
      <c r="A2994" s="1">
        <v>2993</v>
      </c>
      <c r="B2994" s="1" t="s">
        <v>4848</v>
      </c>
      <c r="C2994" s="1" t="s">
        <v>9160</v>
      </c>
      <c r="D2994" s="1" t="s">
        <v>9159</v>
      </c>
      <c r="E2994" s="1"/>
    </row>
    <row r="2995" spans="1:5" ht="15.75" thickBot="1" x14ac:dyDescent="0.3">
      <c r="A2995" s="2">
        <v>2994</v>
      </c>
      <c r="B2995" s="2" t="s">
        <v>9163</v>
      </c>
      <c r="C2995" s="2" t="s">
        <v>9162</v>
      </c>
      <c r="D2995" s="2" t="s">
        <v>9161</v>
      </c>
      <c r="E2995" s="2"/>
    </row>
    <row r="2996" spans="1:5" ht="15.75" thickBot="1" x14ac:dyDescent="0.3">
      <c r="A2996" s="1">
        <v>2995</v>
      </c>
      <c r="B2996" s="1" t="s">
        <v>9166</v>
      </c>
      <c r="C2996" s="1" t="s">
        <v>9165</v>
      </c>
      <c r="D2996" s="1" t="s">
        <v>9164</v>
      </c>
      <c r="E2996" s="1"/>
    </row>
    <row r="2997" spans="1:5" ht="15.75" thickBot="1" x14ac:dyDescent="0.3">
      <c r="A2997" s="2">
        <v>2996</v>
      </c>
      <c r="B2997" s="2" t="s">
        <v>9169</v>
      </c>
      <c r="C2997" s="2" t="s">
        <v>9168</v>
      </c>
      <c r="D2997" s="2" t="s">
        <v>9167</v>
      </c>
      <c r="E2997" s="2"/>
    </row>
    <row r="2998" spans="1:5" ht="15.75" thickBot="1" x14ac:dyDescent="0.3">
      <c r="A2998" s="1">
        <v>2997</v>
      </c>
      <c r="B2998" s="1" t="s">
        <v>9172</v>
      </c>
      <c r="C2998" s="1" t="s">
        <v>9171</v>
      </c>
      <c r="D2998" s="1" t="s">
        <v>9170</v>
      </c>
      <c r="E2998" s="1"/>
    </row>
    <row r="2999" spans="1:5" ht="15.75" thickBot="1" x14ac:dyDescent="0.3">
      <c r="A2999" s="2">
        <v>2998</v>
      </c>
      <c r="B2999" s="2" t="s">
        <v>9175</v>
      </c>
      <c r="C2999" s="2" t="s">
        <v>9174</v>
      </c>
      <c r="D2999" s="2" t="s">
        <v>9173</v>
      </c>
      <c r="E2999" s="2"/>
    </row>
    <row r="3000" spans="1:5" ht="15.75" thickBot="1" x14ac:dyDescent="0.3">
      <c r="A3000" s="1">
        <v>2999</v>
      </c>
      <c r="B3000" s="1" t="s">
        <v>9178</v>
      </c>
      <c r="C3000" s="1" t="s">
        <v>9177</v>
      </c>
      <c r="D3000" s="1" t="s">
        <v>9176</v>
      </c>
      <c r="E3000" s="1"/>
    </row>
    <row r="3001" spans="1:5" ht="15.75" thickBot="1" x14ac:dyDescent="0.3">
      <c r="A3001" s="2">
        <v>3000</v>
      </c>
      <c r="B3001" s="2" t="s">
        <v>9181</v>
      </c>
      <c r="C3001" s="2" t="s">
        <v>9180</v>
      </c>
      <c r="D3001" s="2" t="s">
        <v>9179</v>
      </c>
      <c r="E3001" s="2"/>
    </row>
    <row r="3002" spans="1:5" x14ac:dyDescent="0.25">
      <c r="A3002" s="1"/>
      <c r="B3002" s="1"/>
      <c r="C3002" s="1"/>
      <c r="D3002" s="1"/>
      <c r="E3002" s="1"/>
    </row>
  </sheetData>
  <conditionalFormatting sqref="D2:E2">
    <cfRule type="duplicateValues" dxfId="5999" priority="3020"/>
  </conditionalFormatting>
  <conditionalFormatting sqref="D3:E3">
    <cfRule type="duplicateValues" dxfId="5998" priority="3019"/>
  </conditionalFormatting>
  <conditionalFormatting sqref="D4:E4">
    <cfRule type="duplicateValues" dxfId="5997" priority="3018"/>
  </conditionalFormatting>
  <conditionalFormatting sqref="D5:E5">
    <cfRule type="duplicateValues" dxfId="5996" priority="3017"/>
  </conditionalFormatting>
  <conditionalFormatting sqref="D6:E6">
    <cfRule type="duplicateValues" dxfId="5995" priority="3016"/>
  </conditionalFormatting>
  <conditionalFormatting sqref="D7:E7">
    <cfRule type="duplicateValues" dxfId="5994" priority="3015"/>
  </conditionalFormatting>
  <conditionalFormatting sqref="D8:E8">
    <cfRule type="duplicateValues" dxfId="5993" priority="3014"/>
  </conditionalFormatting>
  <conditionalFormatting sqref="D9:E9">
    <cfRule type="duplicateValues" dxfId="5992" priority="3013"/>
  </conditionalFormatting>
  <conditionalFormatting sqref="D10:E10">
    <cfRule type="duplicateValues" dxfId="5991" priority="3012"/>
  </conditionalFormatting>
  <conditionalFormatting sqref="D11:E11">
    <cfRule type="duplicateValues" dxfId="5990" priority="3011"/>
  </conditionalFormatting>
  <conditionalFormatting sqref="D12:E12">
    <cfRule type="duplicateValues" dxfId="5989" priority="3010"/>
  </conditionalFormatting>
  <conditionalFormatting sqref="D13:E13">
    <cfRule type="duplicateValues" dxfId="5988" priority="3009"/>
  </conditionalFormatting>
  <conditionalFormatting sqref="D14:E14">
    <cfRule type="duplicateValues" dxfId="5987" priority="3008"/>
  </conditionalFormatting>
  <conditionalFormatting sqref="D15:E15">
    <cfRule type="duplicateValues" dxfId="5986" priority="3007"/>
  </conditionalFormatting>
  <conditionalFormatting sqref="D16:E16">
    <cfRule type="duplicateValues" dxfId="5985" priority="3006"/>
  </conditionalFormatting>
  <conditionalFormatting sqref="D17:E17">
    <cfRule type="duplicateValues" dxfId="5984" priority="3005"/>
  </conditionalFormatting>
  <conditionalFormatting sqref="D18:E18">
    <cfRule type="duplicateValues" dxfId="5983" priority="3004"/>
  </conditionalFormatting>
  <conditionalFormatting sqref="D19:E19">
    <cfRule type="duplicateValues" dxfId="5982" priority="3003"/>
  </conditionalFormatting>
  <conditionalFormatting sqref="D20:E20">
    <cfRule type="duplicateValues" dxfId="5981" priority="3002"/>
  </conditionalFormatting>
  <conditionalFormatting sqref="D21:E21">
    <cfRule type="duplicateValues" dxfId="5980" priority="3001"/>
  </conditionalFormatting>
  <conditionalFormatting sqref="D22:E22">
    <cfRule type="duplicateValues" dxfId="5979" priority="2980"/>
  </conditionalFormatting>
  <conditionalFormatting sqref="D23:E23">
    <cfRule type="duplicateValues" dxfId="5978" priority="2979"/>
  </conditionalFormatting>
  <conditionalFormatting sqref="D24:E24">
    <cfRule type="duplicateValues" dxfId="5977" priority="2978"/>
  </conditionalFormatting>
  <conditionalFormatting sqref="D25:E25">
    <cfRule type="duplicateValues" dxfId="5976" priority="2977"/>
  </conditionalFormatting>
  <conditionalFormatting sqref="D26:E26">
    <cfRule type="duplicateValues" dxfId="5975" priority="2976"/>
  </conditionalFormatting>
  <conditionalFormatting sqref="D27:E27">
    <cfRule type="duplicateValues" dxfId="5974" priority="2975"/>
  </conditionalFormatting>
  <conditionalFormatting sqref="D28:E28">
    <cfRule type="duplicateValues" dxfId="5973" priority="2974"/>
  </conditionalFormatting>
  <conditionalFormatting sqref="D29:E29">
    <cfRule type="duplicateValues" dxfId="5972" priority="2973"/>
  </conditionalFormatting>
  <conditionalFormatting sqref="D30:E30">
    <cfRule type="duplicateValues" dxfId="5971" priority="2972"/>
  </conditionalFormatting>
  <conditionalFormatting sqref="D31:E31">
    <cfRule type="duplicateValues" dxfId="5970" priority="2971"/>
  </conditionalFormatting>
  <conditionalFormatting sqref="D32:E32">
    <cfRule type="duplicateValues" dxfId="5969" priority="2970"/>
  </conditionalFormatting>
  <conditionalFormatting sqref="D33:E33">
    <cfRule type="duplicateValues" dxfId="5968" priority="2969"/>
  </conditionalFormatting>
  <conditionalFormatting sqref="D34:E34">
    <cfRule type="duplicateValues" dxfId="5967" priority="2968"/>
  </conditionalFormatting>
  <conditionalFormatting sqref="D35:E35">
    <cfRule type="duplicateValues" dxfId="5966" priority="2967"/>
  </conditionalFormatting>
  <conditionalFormatting sqref="D36:E36">
    <cfRule type="duplicateValues" dxfId="5965" priority="2966"/>
  </conditionalFormatting>
  <conditionalFormatting sqref="D37:E37">
    <cfRule type="duplicateValues" dxfId="5964" priority="2965"/>
  </conditionalFormatting>
  <conditionalFormatting sqref="D38:E38">
    <cfRule type="duplicateValues" dxfId="5963" priority="2964"/>
  </conditionalFormatting>
  <conditionalFormatting sqref="D39:E39">
    <cfRule type="duplicateValues" dxfId="5962" priority="2963"/>
  </conditionalFormatting>
  <conditionalFormatting sqref="D40:E40">
    <cfRule type="duplicateValues" dxfId="5961" priority="2962"/>
  </conditionalFormatting>
  <conditionalFormatting sqref="D41:E41">
    <cfRule type="duplicateValues" dxfId="5960" priority="2961"/>
  </conditionalFormatting>
  <conditionalFormatting sqref="D42:E42">
    <cfRule type="duplicateValues" dxfId="5959" priority="2960"/>
  </conditionalFormatting>
  <conditionalFormatting sqref="D43:E43">
    <cfRule type="duplicateValues" dxfId="5958" priority="2959"/>
  </conditionalFormatting>
  <conditionalFormatting sqref="D44:E44">
    <cfRule type="duplicateValues" dxfId="5957" priority="2958"/>
  </conditionalFormatting>
  <conditionalFormatting sqref="D45:E45">
    <cfRule type="duplicateValues" dxfId="5956" priority="2957"/>
  </conditionalFormatting>
  <conditionalFormatting sqref="D46:E46">
    <cfRule type="duplicateValues" dxfId="5955" priority="2956"/>
  </conditionalFormatting>
  <conditionalFormatting sqref="D47:E47">
    <cfRule type="duplicateValues" dxfId="5954" priority="2955"/>
  </conditionalFormatting>
  <conditionalFormatting sqref="D48:E48">
    <cfRule type="duplicateValues" dxfId="5953" priority="2954"/>
  </conditionalFormatting>
  <conditionalFormatting sqref="D49:E49">
    <cfRule type="duplicateValues" dxfId="5952" priority="2953"/>
  </conditionalFormatting>
  <conditionalFormatting sqref="D50:E50">
    <cfRule type="duplicateValues" dxfId="5951" priority="2952"/>
  </conditionalFormatting>
  <conditionalFormatting sqref="D51:E51">
    <cfRule type="duplicateValues" dxfId="5950" priority="2951"/>
  </conditionalFormatting>
  <conditionalFormatting sqref="D52:E52">
    <cfRule type="duplicateValues" dxfId="5949" priority="2950"/>
  </conditionalFormatting>
  <conditionalFormatting sqref="D53:E53">
    <cfRule type="duplicateValues" dxfId="5948" priority="2949"/>
  </conditionalFormatting>
  <conditionalFormatting sqref="D54:E54">
    <cfRule type="duplicateValues" dxfId="5947" priority="2948"/>
  </conditionalFormatting>
  <conditionalFormatting sqref="D55:E55">
    <cfRule type="duplicateValues" dxfId="5946" priority="2947"/>
  </conditionalFormatting>
  <conditionalFormatting sqref="D56:E56">
    <cfRule type="duplicateValues" dxfId="5945" priority="2946"/>
  </conditionalFormatting>
  <conditionalFormatting sqref="D57:E57">
    <cfRule type="duplicateValues" dxfId="5944" priority="2945"/>
  </conditionalFormatting>
  <conditionalFormatting sqref="D58:E58">
    <cfRule type="duplicateValues" dxfId="5943" priority="2944"/>
  </conditionalFormatting>
  <conditionalFormatting sqref="D59:E59">
    <cfRule type="duplicateValues" dxfId="5942" priority="2943"/>
  </conditionalFormatting>
  <conditionalFormatting sqref="D60:E60">
    <cfRule type="duplicateValues" dxfId="5941" priority="2942"/>
  </conditionalFormatting>
  <conditionalFormatting sqref="D61:E61">
    <cfRule type="duplicateValues" dxfId="5940" priority="2941"/>
  </conditionalFormatting>
  <conditionalFormatting sqref="D62:E62">
    <cfRule type="duplicateValues" dxfId="5939" priority="2940"/>
  </conditionalFormatting>
  <conditionalFormatting sqref="D63:E63">
    <cfRule type="duplicateValues" dxfId="5938" priority="2939"/>
  </conditionalFormatting>
  <conditionalFormatting sqref="D64:E64">
    <cfRule type="duplicateValues" dxfId="5937" priority="2938"/>
  </conditionalFormatting>
  <conditionalFormatting sqref="D65:E65">
    <cfRule type="duplicateValues" dxfId="5936" priority="2937"/>
  </conditionalFormatting>
  <conditionalFormatting sqref="D66:E66">
    <cfRule type="duplicateValues" dxfId="5935" priority="2936"/>
  </conditionalFormatting>
  <conditionalFormatting sqref="D67:E67">
    <cfRule type="duplicateValues" dxfId="5934" priority="2935"/>
  </conditionalFormatting>
  <conditionalFormatting sqref="D68:E68">
    <cfRule type="duplicateValues" dxfId="5933" priority="2934"/>
  </conditionalFormatting>
  <conditionalFormatting sqref="D69:E69">
    <cfRule type="duplicateValues" dxfId="5932" priority="2933"/>
  </conditionalFormatting>
  <conditionalFormatting sqref="D70:E70">
    <cfRule type="duplicateValues" dxfId="5931" priority="2932"/>
  </conditionalFormatting>
  <conditionalFormatting sqref="D71:E71">
    <cfRule type="duplicateValues" dxfId="5930" priority="2931"/>
  </conditionalFormatting>
  <conditionalFormatting sqref="D72:E72">
    <cfRule type="duplicateValues" dxfId="5929" priority="2930"/>
  </conditionalFormatting>
  <conditionalFormatting sqref="D73:E73">
    <cfRule type="duplicateValues" dxfId="5928" priority="2929"/>
  </conditionalFormatting>
  <conditionalFormatting sqref="D74:E74">
    <cfRule type="duplicateValues" dxfId="5927" priority="2928"/>
  </conditionalFormatting>
  <conditionalFormatting sqref="D75:E75">
    <cfRule type="duplicateValues" dxfId="5926" priority="2927"/>
  </conditionalFormatting>
  <conditionalFormatting sqref="D76:E76">
    <cfRule type="duplicateValues" dxfId="5925" priority="2926"/>
  </conditionalFormatting>
  <conditionalFormatting sqref="D77:E77">
    <cfRule type="duplicateValues" dxfId="5924" priority="2925"/>
  </conditionalFormatting>
  <conditionalFormatting sqref="D78:E78">
    <cfRule type="duplicateValues" dxfId="5923" priority="2924"/>
  </conditionalFormatting>
  <conditionalFormatting sqref="D79:E79">
    <cfRule type="duplicateValues" dxfId="5922" priority="2923"/>
  </conditionalFormatting>
  <conditionalFormatting sqref="D80:E80">
    <cfRule type="duplicateValues" dxfId="5921" priority="2922"/>
  </conditionalFormatting>
  <conditionalFormatting sqref="D81:E81">
    <cfRule type="duplicateValues" dxfId="5920" priority="2921"/>
  </conditionalFormatting>
  <conditionalFormatting sqref="D82:E82">
    <cfRule type="duplicateValues" dxfId="5919" priority="2920"/>
  </conditionalFormatting>
  <conditionalFormatting sqref="D83:E83">
    <cfRule type="duplicateValues" dxfId="5918" priority="2919"/>
  </conditionalFormatting>
  <conditionalFormatting sqref="D84:E84">
    <cfRule type="duplicateValues" dxfId="5917" priority="2918"/>
  </conditionalFormatting>
  <conditionalFormatting sqref="D85:E85">
    <cfRule type="duplicateValues" dxfId="5916" priority="2917"/>
  </conditionalFormatting>
  <conditionalFormatting sqref="D86:E86">
    <cfRule type="duplicateValues" dxfId="5915" priority="2916"/>
  </conditionalFormatting>
  <conditionalFormatting sqref="D87:E87">
    <cfRule type="duplicateValues" dxfId="5914" priority="2915"/>
  </conditionalFormatting>
  <conditionalFormatting sqref="D88:E88">
    <cfRule type="duplicateValues" dxfId="5913" priority="2914"/>
  </conditionalFormatting>
  <conditionalFormatting sqref="D89:E89">
    <cfRule type="duplicateValues" dxfId="5912" priority="2913"/>
  </conditionalFormatting>
  <conditionalFormatting sqref="D90:E90">
    <cfRule type="duplicateValues" dxfId="5911" priority="2912"/>
  </conditionalFormatting>
  <conditionalFormatting sqref="D91:E91">
    <cfRule type="duplicateValues" dxfId="5910" priority="2911"/>
  </conditionalFormatting>
  <conditionalFormatting sqref="D92:E92">
    <cfRule type="duplicateValues" dxfId="5909" priority="2910"/>
  </conditionalFormatting>
  <conditionalFormatting sqref="D93:E93">
    <cfRule type="duplicateValues" dxfId="5908" priority="2909"/>
  </conditionalFormatting>
  <conditionalFormatting sqref="D94:E94">
    <cfRule type="duplicateValues" dxfId="5907" priority="2908"/>
  </conditionalFormatting>
  <conditionalFormatting sqref="D95:E95">
    <cfRule type="duplicateValues" dxfId="5906" priority="2907"/>
  </conditionalFormatting>
  <conditionalFormatting sqref="D96:E96">
    <cfRule type="duplicateValues" dxfId="5905" priority="2906"/>
  </conditionalFormatting>
  <conditionalFormatting sqref="D97:E97">
    <cfRule type="duplicateValues" dxfId="5904" priority="2905"/>
  </conditionalFormatting>
  <conditionalFormatting sqref="D98:E98">
    <cfRule type="duplicateValues" dxfId="5903" priority="2904"/>
  </conditionalFormatting>
  <conditionalFormatting sqref="D99:E99">
    <cfRule type="duplicateValues" dxfId="5902" priority="2903"/>
  </conditionalFormatting>
  <conditionalFormatting sqref="D100:E100">
    <cfRule type="duplicateValues" dxfId="5901" priority="2902"/>
  </conditionalFormatting>
  <conditionalFormatting sqref="D101:E101">
    <cfRule type="duplicateValues" dxfId="5900" priority="2901"/>
  </conditionalFormatting>
  <conditionalFormatting sqref="D102:E102">
    <cfRule type="duplicateValues" dxfId="5899" priority="2900"/>
  </conditionalFormatting>
  <conditionalFormatting sqref="D103:E103">
    <cfRule type="duplicateValues" dxfId="5898" priority="2899"/>
  </conditionalFormatting>
  <conditionalFormatting sqref="D104:E104">
    <cfRule type="duplicateValues" dxfId="5897" priority="2898"/>
  </conditionalFormatting>
  <conditionalFormatting sqref="D105:E105">
    <cfRule type="duplicateValues" dxfId="5896" priority="2897"/>
  </conditionalFormatting>
  <conditionalFormatting sqref="D106:E106">
    <cfRule type="duplicateValues" dxfId="5895" priority="2896"/>
  </conditionalFormatting>
  <conditionalFormatting sqref="D107:E107">
    <cfRule type="duplicateValues" dxfId="5894" priority="2895"/>
  </conditionalFormatting>
  <conditionalFormatting sqref="D108:E108">
    <cfRule type="duplicateValues" dxfId="5893" priority="2894"/>
  </conditionalFormatting>
  <conditionalFormatting sqref="D109:E109">
    <cfRule type="duplicateValues" dxfId="5892" priority="2893"/>
  </conditionalFormatting>
  <conditionalFormatting sqref="D110:E110">
    <cfRule type="duplicateValues" dxfId="5891" priority="2892"/>
  </conditionalFormatting>
  <conditionalFormatting sqref="D111:E111">
    <cfRule type="duplicateValues" dxfId="5890" priority="2891"/>
  </conditionalFormatting>
  <conditionalFormatting sqref="D112:E112">
    <cfRule type="duplicateValues" dxfId="5889" priority="2890"/>
  </conditionalFormatting>
  <conditionalFormatting sqref="D113:E113">
    <cfRule type="duplicateValues" dxfId="5888" priority="2889"/>
  </conditionalFormatting>
  <conditionalFormatting sqref="D114:E114">
    <cfRule type="duplicateValues" dxfId="5887" priority="2888"/>
  </conditionalFormatting>
  <conditionalFormatting sqref="D115:E115">
    <cfRule type="duplicateValues" dxfId="5886" priority="2887"/>
  </conditionalFormatting>
  <conditionalFormatting sqref="D116:E116">
    <cfRule type="duplicateValues" dxfId="5885" priority="2886"/>
  </conditionalFormatting>
  <conditionalFormatting sqref="D117:E117">
    <cfRule type="duplicateValues" dxfId="5884" priority="2885"/>
  </conditionalFormatting>
  <conditionalFormatting sqref="D118:E118">
    <cfRule type="duplicateValues" dxfId="5883" priority="2884"/>
  </conditionalFormatting>
  <conditionalFormatting sqref="D119:E119">
    <cfRule type="duplicateValues" dxfId="5882" priority="2883"/>
  </conditionalFormatting>
  <conditionalFormatting sqref="D120:E120">
    <cfRule type="duplicateValues" dxfId="5881" priority="2882"/>
  </conditionalFormatting>
  <conditionalFormatting sqref="D121:E121">
    <cfRule type="duplicateValues" dxfId="5880" priority="2881"/>
  </conditionalFormatting>
  <conditionalFormatting sqref="D122:E122">
    <cfRule type="duplicateValues" dxfId="5879" priority="2880"/>
  </conditionalFormatting>
  <conditionalFormatting sqref="D123:E123">
    <cfRule type="duplicateValues" dxfId="5878" priority="2879"/>
  </conditionalFormatting>
  <conditionalFormatting sqref="D124:E124">
    <cfRule type="duplicateValues" dxfId="5877" priority="2878"/>
  </conditionalFormatting>
  <conditionalFormatting sqref="D125:E125">
    <cfRule type="duplicateValues" dxfId="5876" priority="2877"/>
  </conditionalFormatting>
  <conditionalFormatting sqref="D126:E126">
    <cfRule type="duplicateValues" dxfId="5875" priority="2876"/>
  </conditionalFormatting>
  <conditionalFormatting sqref="D127:E127">
    <cfRule type="duplicateValues" dxfId="5874" priority="2875"/>
  </conditionalFormatting>
  <conditionalFormatting sqref="D128:E128">
    <cfRule type="duplicateValues" dxfId="5873" priority="2874"/>
  </conditionalFormatting>
  <conditionalFormatting sqref="D129:E129">
    <cfRule type="duplicateValues" dxfId="5872" priority="2873"/>
  </conditionalFormatting>
  <conditionalFormatting sqref="D130:E130">
    <cfRule type="duplicateValues" dxfId="5871" priority="2872"/>
  </conditionalFormatting>
  <conditionalFormatting sqref="D131:E131">
    <cfRule type="duplicateValues" dxfId="5870" priority="2871"/>
  </conditionalFormatting>
  <conditionalFormatting sqref="D132:E132">
    <cfRule type="duplicateValues" dxfId="5869" priority="2870"/>
  </conditionalFormatting>
  <conditionalFormatting sqref="D133:E133">
    <cfRule type="duplicateValues" dxfId="5868" priority="2869"/>
  </conditionalFormatting>
  <conditionalFormatting sqref="D134:E134">
    <cfRule type="duplicateValues" dxfId="5867" priority="2868"/>
  </conditionalFormatting>
  <conditionalFormatting sqref="D135:E135">
    <cfRule type="duplicateValues" dxfId="5866" priority="2867"/>
  </conditionalFormatting>
  <conditionalFormatting sqref="D136:E136">
    <cfRule type="duplicateValues" dxfId="5865" priority="2866"/>
  </conditionalFormatting>
  <conditionalFormatting sqref="D137:E137">
    <cfRule type="duplicateValues" dxfId="5864" priority="2865"/>
  </conditionalFormatting>
  <conditionalFormatting sqref="D138:E138">
    <cfRule type="duplicateValues" dxfId="5863" priority="2864"/>
  </conditionalFormatting>
  <conditionalFormatting sqref="D139:E139">
    <cfRule type="duplicateValues" dxfId="5862" priority="2863"/>
  </conditionalFormatting>
  <conditionalFormatting sqref="D140:E140">
    <cfRule type="duplicateValues" dxfId="5861" priority="2862"/>
  </conditionalFormatting>
  <conditionalFormatting sqref="D141:E141">
    <cfRule type="duplicateValues" dxfId="5860" priority="2861"/>
  </conditionalFormatting>
  <conditionalFormatting sqref="D142:E142">
    <cfRule type="duplicateValues" dxfId="5859" priority="2860"/>
  </conditionalFormatting>
  <conditionalFormatting sqref="D143:E143">
    <cfRule type="duplicateValues" dxfId="5858" priority="2859"/>
  </conditionalFormatting>
  <conditionalFormatting sqref="D144:E144">
    <cfRule type="duplicateValues" dxfId="5857" priority="2858"/>
  </conditionalFormatting>
  <conditionalFormatting sqref="D145:E145">
    <cfRule type="duplicateValues" dxfId="5856" priority="2857"/>
  </conditionalFormatting>
  <conditionalFormatting sqref="D146:E146">
    <cfRule type="duplicateValues" dxfId="5855" priority="2856"/>
  </conditionalFormatting>
  <conditionalFormatting sqref="D147:E147">
    <cfRule type="duplicateValues" dxfId="5854" priority="2855"/>
  </conditionalFormatting>
  <conditionalFormatting sqref="D148:E148">
    <cfRule type="duplicateValues" dxfId="5853" priority="2854"/>
  </conditionalFormatting>
  <conditionalFormatting sqref="D149:E149">
    <cfRule type="duplicateValues" dxfId="5852" priority="2853"/>
  </conditionalFormatting>
  <conditionalFormatting sqref="D150:E150">
    <cfRule type="duplicateValues" dxfId="5851" priority="2852"/>
  </conditionalFormatting>
  <conditionalFormatting sqref="D151:E151">
    <cfRule type="duplicateValues" dxfId="5850" priority="2851"/>
  </conditionalFormatting>
  <conditionalFormatting sqref="D152:E152">
    <cfRule type="duplicateValues" dxfId="5849" priority="2850"/>
  </conditionalFormatting>
  <conditionalFormatting sqref="D153:E153">
    <cfRule type="duplicateValues" dxfId="5848" priority="2849"/>
  </conditionalFormatting>
  <conditionalFormatting sqref="D154:E154">
    <cfRule type="duplicateValues" dxfId="5847" priority="2848"/>
  </conditionalFormatting>
  <conditionalFormatting sqref="D155:E155">
    <cfRule type="duplicateValues" dxfId="5846" priority="2847"/>
  </conditionalFormatting>
  <conditionalFormatting sqref="D156:E156">
    <cfRule type="duplicateValues" dxfId="5845" priority="2846"/>
  </conditionalFormatting>
  <conditionalFormatting sqref="D157:E157">
    <cfRule type="duplicateValues" dxfId="5844" priority="2845"/>
  </conditionalFormatting>
  <conditionalFormatting sqref="D158:E158">
    <cfRule type="duplicateValues" dxfId="5843" priority="2844"/>
  </conditionalFormatting>
  <conditionalFormatting sqref="D159:E159">
    <cfRule type="duplicateValues" dxfId="5842" priority="2843"/>
  </conditionalFormatting>
  <conditionalFormatting sqref="D160:E160">
    <cfRule type="duplicateValues" dxfId="5841" priority="2842"/>
  </conditionalFormatting>
  <conditionalFormatting sqref="D161:E161">
    <cfRule type="duplicateValues" dxfId="5840" priority="2841"/>
  </conditionalFormatting>
  <conditionalFormatting sqref="D162:E162">
    <cfRule type="duplicateValues" dxfId="5839" priority="2840"/>
  </conditionalFormatting>
  <conditionalFormatting sqref="D163:E163">
    <cfRule type="duplicateValues" dxfId="5838" priority="2839"/>
  </conditionalFormatting>
  <conditionalFormatting sqref="D164:E164">
    <cfRule type="duplicateValues" dxfId="5837" priority="2838"/>
  </conditionalFormatting>
  <conditionalFormatting sqref="D165:E165">
    <cfRule type="duplicateValues" dxfId="5836" priority="2837"/>
  </conditionalFormatting>
  <conditionalFormatting sqref="D166:E166">
    <cfRule type="duplicateValues" dxfId="5835" priority="2836"/>
  </conditionalFormatting>
  <conditionalFormatting sqref="D167:E167">
    <cfRule type="duplicateValues" dxfId="5834" priority="2835"/>
  </conditionalFormatting>
  <conditionalFormatting sqref="D168:E168">
    <cfRule type="duplicateValues" dxfId="5833" priority="2834"/>
  </conditionalFormatting>
  <conditionalFormatting sqref="D169:E169">
    <cfRule type="duplicateValues" dxfId="5832" priority="2833"/>
  </conditionalFormatting>
  <conditionalFormatting sqref="D170:E170">
    <cfRule type="duplicateValues" dxfId="5831" priority="2832"/>
  </conditionalFormatting>
  <conditionalFormatting sqref="D171:E171">
    <cfRule type="duplicateValues" dxfId="5830" priority="2831"/>
  </conditionalFormatting>
  <conditionalFormatting sqref="D172:E172">
    <cfRule type="duplicateValues" dxfId="5829" priority="2830"/>
  </conditionalFormatting>
  <conditionalFormatting sqref="D173:E173">
    <cfRule type="duplicateValues" dxfId="5828" priority="2829"/>
  </conditionalFormatting>
  <conditionalFormatting sqref="D174:E174">
    <cfRule type="duplicateValues" dxfId="5827" priority="2828"/>
  </conditionalFormatting>
  <conditionalFormatting sqref="D175:E175">
    <cfRule type="duplicateValues" dxfId="5826" priority="2827"/>
  </conditionalFormatting>
  <conditionalFormatting sqref="D176:E176">
    <cfRule type="duplicateValues" dxfId="5825" priority="2826"/>
  </conditionalFormatting>
  <conditionalFormatting sqref="D177:E177">
    <cfRule type="duplicateValues" dxfId="5824" priority="2825"/>
  </conditionalFormatting>
  <conditionalFormatting sqref="D178:E178">
    <cfRule type="duplicateValues" dxfId="5823" priority="2824"/>
  </conditionalFormatting>
  <conditionalFormatting sqref="D179:E179">
    <cfRule type="duplicateValues" dxfId="5822" priority="2823"/>
  </conditionalFormatting>
  <conditionalFormatting sqref="D180:E180">
    <cfRule type="duplicateValues" dxfId="5821" priority="2822"/>
  </conditionalFormatting>
  <conditionalFormatting sqref="D181:E181">
    <cfRule type="duplicateValues" dxfId="5820" priority="2821"/>
  </conditionalFormatting>
  <conditionalFormatting sqref="D182:E182">
    <cfRule type="duplicateValues" dxfId="5819" priority="2820"/>
  </conditionalFormatting>
  <conditionalFormatting sqref="D183:E183">
    <cfRule type="duplicateValues" dxfId="5818" priority="2819"/>
  </conditionalFormatting>
  <conditionalFormatting sqref="D184:E184">
    <cfRule type="duplicateValues" dxfId="5817" priority="2818"/>
  </conditionalFormatting>
  <conditionalFormatting sqref="D185:E185">
    <cfRule type="duplicateValues" dxfId="5816" priority="2817"/>
  </conditionalFormatting>
  <conditionalFormatting sqref="D186:E186">
    <cfRule type="duplicateValues" dxfId="5815" priority="2816"/>
  </conditionalFormatting>
  <conditionalFormatting sqref="D187:E187">
    <cfRule type="duplicateValues" dxfId="5814" priority="2815"/>
  </conditionalFormatting>
  <conditionalFormatting sqref="D188:E188">
    <cfRule type="duplicateValues" dxfId="5813" priority="2814"/>
  </conditionalFormatting>
  <conditionalFormatting sqref="D189:E189">
    <cfRule type="duplicateValues" dxfId="5812" priority="2813"/>
  </conditionalFormatting>
  <conditionalFormatting sqref="D190:E190">
    <cfRule type="duplicateValues" dxfId="5811" priority="2812"/>
  </conditionalFormatting>
  <conditionalFormatting sqref="D191:E191">
    <cfRule type="duplicateValues" dxfId="5810" priority="2811"/>
  </conditionalFormatting>
  <conditionalFormatting sqref="D192:E192">
    <cfRule type="duplicateValues" dxfId="5809" priority="2810"/>
  </conditionalFormatting>
  <conditionalFormatting sqref="D193:E193">
    <cfRule type="duplicateValues" dxfId="5808" priority="2809"/>
  </conditionalFormatting>
  <conditionalFormatting sqref="D194:E194">
    <cfRule type="duplicateValues" dxfId="5807" priority="2808"/>
  </conditionalFormatting>
  <conditionalFormatting sqref="D195:E195">
    <cfRule type="duplicateValues" dxfId="5806" priority="2807"/>
  </conditionalFormatting>
  <conditionalFormatting sqref="D196:E196">
    <cfRule type="duplicateValues" dxfId="5805" priority="2806"/>
  </conditionalFormatting>
  <conditionalFormatting sqref="D197:E197">
    <cfRule type="duplicateValues" dxfId="5804" priority="2805"/>
  </conditionalFormatting>
  <conditionalFormatting sqref="D198:E198">
    <cfRule type="duplicateValues" dxfId="5803" priority="2804"/>
  </conditionalFormatting>
  <conditionalFormatting sqref="D199:E199">
    <cfRule type="duplicateValues" dxfId="5802" priority="2803"/>
  </conditionalFormatting>
  <conditionalFormatting sqref="D200:E200">
    <cfRule type="duplicateValues" dxfId="5801" priority="2802"/>
  </conditionalFormatting>
  <conditionalFormatting sqref="D201:E201">
    <cfRule type="duplicateValues" dxfId="5800" priority="2801"/>
  </conditionalFormatting>
  <conditionalFormatting sqref="D202:E202">
    <cfRule type="duplicateValues" dxfId="5799" priority="2800"/>
  </conditionalFormatting>
  <conditionalFormatting sqref="D203:E203">
    <cfRule type="duplicateValues" dxfId="5798" priority="2799"/>
  </conditionalFormatting>
  <conditionalFormatting sqref="D204:E204">
    <cfRule type="duplicateValues" dxfId="5797" priority="2798"/>
  </conditionalFormatting>
  <conditionalFormatting sqref="D205:E205">
    <cfRule type="duplicateValues" dxfId="5796" priority="2797"/>
  </conditionalFormatting>
  <conditionalFormatting sqref="D206:E206">
    <cfRule type="duplicateValues" dxfId="5795" priority="2796"/>
  </conditionalFormatting>
  <conditionalFormatting sqref="D207:E207">
    <cfRule type="duplicateValues" dxfId="5794" priority="2795"/>
  </conditionalFormatting>
  <conditionalFormatting sqref="D208:E208">
    <cfRule type="duplicateValues" dxfId="5793" priority="2794"/>
  </conditionalFormatting>
  <conditionalFormatting sqref="D209:E209">
    <cfRule type="duplicateValues" dxfId="5792" priority="2793"/>
  </conditionalFormatting>
  <conditionalFormatting sqref="D210:E210">
    <cfRule type="duplicateValues" dxfId="5791" priority="2792"/>
  </conditionalFormatting>
  <conditionalFormatting sqref="D211:E211">
    <cfRule type="duplicateValues" dxfId="5790" priority="2791"/>
  </conditionalFormatting>
  <conditionalFormatting sqref="D212:E212">
    <cfRule type="duplicateValues" dxfId="5789" priority="2790"/>
  </conditionalFormatting>
  <conditionalFormatting sqref="D213:E213">
    <cfRule type="duplicateValues" dxfId="5788" priority="2789"/>
  </conditionalFormatting>
  <conditionalFormatting sqref="D214:E214">
    <cfRule type="duplicateValues" dxfId="5787" priority="2788"/>
  </conditionalFormatting>
  <conditionalFormatting sqref="D215:E215">
    <cfRule type="duplicateValues" dxfId="5786" priority="2787"/>
  </conditionalFormatting>
  <conditionalFormatting sqref="D216:E216">
    <cfRule type="duplicateValues" dxfId="5785" priority="2786"/>
  </conditionalFormatting>
  <conditionalFormatting sqref="D217:E217">
    <cfRule type="duplicateValues" dxfId="5784" priority="2785"/>
  </conditionalFormatting>
  <conditionalFormatting sqref="D218:E218">
    <cfRule type="duplicateValues" dxfId="5783" priority="2784"/>
  </conditionalFormatting>
  <conditionalFormatting sqref="D219:E219">
    <cfRule type="duplicateValues" dxfId="5782" priority="2783"/>
  </conditionalFormatting>
  <conditionalFormatting sqref="D220:E220">
    <cfRule type="duplicateValues" dxfId="5781" priority="2782"/>
  </conditionalFormatting>
  <conditionalFormatting sqref="D221:E221">
    <cfRule type="duplicateValues" dxfId="5780" priority="2781"/>
  </conditionalFormatting>
  <conditionalFormatting sqref="D222:E222">
    <cfRule type="duplicateValues" dxfId="5779" priority="2780"/>
  </conditionalFormatting>
  <conditionalFormatting sqref="D223:E223">
    <cfRule type="duplicateValues" dxfId="5778" priority="2779"/>
  </conditionalFormatting>
  <conditionalFormatting sqref="D224:E224">
    <cfRule type="duplicateValues" dxfId="5777" priority="2778"/>
  </conditionalFormatting>
  <conditionalFormatting sqref="D225:E225">
    <cfRule type="duplicateValues" dxfId="5776" priority="2777"/>
  </conditionalFormatting>
  <conditionalFormatting sqref="D226:E226">
    <cfRule type="duplicateValues" dxfId="5775" priority="2776"/>
  </conditionalFormatting>
  <conditionalFormatting sqref="D227:E227">
    <cfRule type="duplicateValues" dxfId="5774" priority="2775"/>
  </conditionalFormatting>
  <conditionalFormatting sqref="D228:E228">
    <cfRule type="duplicateValues" dxfId="5773" priority="2774"/>
  </conditionalFormatting>
  <conditionalFormatting sqref="D229:E229">
    <cfRule type="duplicateValues" dxfId="5772" priority="2773"/>
  </conditionalFormatting>
  <conditionalFormatting sqref="D230:E230">
    <cfRule type="duplicateValues" dxfId="5771" priority="2772"/>
  </conditionalFormatting>
  <conditionalFormatting sqref="D231:E231">
    <cfRule type="duplicateValues" dxfId="5770" priority="2771"/>
  </conditionalFormatting>
  <conditionalFormatting sqref="D232:E232">
    <cfRule type="duplicateValues" dxfId="5769" priority="2770"/>
  </conditionalFormatting>
  <conditionalFormatting sqref="D233:E233">
    <cfRule type="duplicateValues" dxfId="5768" priority="2769"/>
  </conditionalFormatting>
  <conditionalFormatting sqref="D234:E234">
    <cfRule type="duplicateValues" dxfId="5767" priority="2768"/>
  </conditionalFormatting>
  <conditionalFormatting sqref="D235:E235">
    <cfRule type="duplicateValues" dxfId="5766" priority="2767"/>
  </conditionalFormatting>
  <conditionalFormatting sqref="D236:E236">
    <cfRule type="duplicateValues" dxfId="5765" priority="2766"/>
  </conditionalFormatting>
  <conditionalFormatting sqref="D237:E237">
    <cfRule type="duplicateValues" dxfId="5764" priority="2765"/>
  </conditionalFormatting>
  <conditionalFormatting sqref="D238:E238">
    <cfRule type="duplicateValues" dxfId="5763" priority="2764"/>
  </conditionalFormatting>
  <conditionalFormatting sqref="D239:E239">
    <cfRule type="duplicateValues" dxfId="5762" priority="2763"/>
  </conditionalFormatting>
  <conditionalFormatting sqref="D240:E240">
    <cfRule type="duplicateValues" dxfId="5761" priority="2762"/>
  </conditionalFormatting>
  <conditionalFormatting sqref="D241:E241">
    <cfRule type="duplicateValues" dxfId="5760" priority="2761"/>
  </conditionalFormatting>
  <conditionalFormatting sqref="D242:E242">
    <cfRule type="duplicateValues" dxfId="5759" priority="2760"/>
  </conditionalFormatting>
  <conditionalFormatting sqref="D243:E243">
    <cfRule type="duplicateValues" dxfId="5758" priority="2759"/>
  </conditionalFormatting>
  <conditionalFormatting sqref="D244:E244">
    <cfRule type="duplicateValues" dxfId="5757" priority="2758"/>
  </conditionalFormatting>
  <conditionalFormatting sqref="D245:E245">
    <cfRule type="duplicateValues" dxfId="5756" priority="2757"/>
  </conditionalFormatting>
  <conditionalFormatting sqref="D246:E246">
    <cfRule type="duplicateValues" dxfId="5755" priority="2756"/>
  </conditionalFormatting>
  <conditionalFormatting sqref="D247:E247">
    <cfRule type="duplicateValues" dxfId="5754" priority="2755"/>
  </conditionalFormatting>
  <conditionalFormatting sqref="D248:E248">
    <cfRule type="duplicateValues" dxfId="5753" priority="2754"/>
  </conditionalFormatting>
  <conditionalFormatting sqref="D249:E249">
    <cfRule type="duplicateValues" dxfId="5752" priority="2753"/>
  </conditionalFormatting>
  <conditionalFormatting sqref="D250:E250">
    <cfRule type="duplicateValues" dxfId="5751" priority="2752"/>
  </conditionalFormatting>
  <conditionalFormatting sqref="D251:E251">
    <cfRule type="duplicateValues" dxfId="5750" priority="2751"/>
  </conditionalFormatting>
  <conditionalFormatting sqref="D252:E252">
    <cfRule type="duplicateValues" dxfId="5749" priority="2750"/>
  </conditionalFormatting>
  <conditionalFormatting sqref="D253:E253">
    <cfRule type="duplicateValues" dxfId="5748" priority="2749"/>
  </conditionalFormatting>
  <conditionalFormatting sqref="D254:E254">
    <cfRule type="duplicateValues" dxfId="5747" priority="2748"/>
  </conditionalFormatting>
  <conditionalFormatting sqref="D255:E255">
    <cfRule type="duplicateValues" dxfId="5746" priority="2747"/>
  </conditionalFormatting>
  <conditionalFormatting sqref="D256:E256">
    <cfRule type="duplicateValues" dxfId="5745" priority="2746"/>
  </conditionalFormatting>
  <conditionalFormatting sqref="D257:E257">
    <cfRule type="duplicateValues" dxfId="5744" priority="2745"/>
  </conditionalFormatting>
  <conditionalFormatting sqref="D258:E258">
    <cfRule type="duplicateValues" dxfId="5743" priority="2744"/>
  </conditionalFormatting>
  <conditionalFormatting sqref="D259:E259">
    <cfRule type="duplicateValues" dxfId="5742" priority="2743"/>
  </conditionalFormatting>
  <conditionalFormatting sqref="D260:E260">
    <cfRule type="duplicateValues" dxfId="5741" priority="2742"/>
  </conditionalFormatting>
  <conditionalFormatting sqref="D261:E261">
    <cfRule type="duplicateValues" dxfId="5740" priority="2741"/>
  </conditionalFormatting>
  <conditionalFormatting sqref="D262:E262">
    <cfRule type="duplicateValues" dxfId="5739" priority="2740"/>
  </conditionalFormatting>
  <conditionalFormatting sqref="D263:E263">
    <cfRule type="duplicateValues" dxfId="5738" priority="2739"/>
  </conditionalFormatting>
  <conditionalFormatting sqref="D264:E264">
    <cfRule type="duplicateValues" dxfId="5737" priority="2738"/>
  </conditionalFormatting>
  <conditionalFormatting sqref="D265:E265">
    <cfRule type="duplicateValues" dxfId="5736" priority="2737"/>
  </conditionalFormatting>
  <conditionalFormatting sqref="D266:E266">
    <cfRule type="duplicateValues" dxfId="5735" priority="2736"/>
  </conditionalFormatting>
  <conditionalFormatting sqref="D267:E267">
    <cfRule type="duplicateValues" dxfId="5734" priority="2735"/>
  </conditionalFormatting>
  <conditionalFormatting sqref="D268:E268">
    <cfRule type="duplicateValues" dxfId="5733" priority="2734"/>
  </conditionalFormatting>
  <conditionalFormatting sqref="D269:E269">
    <cfRule type="duplicateValues" dxfId="5732" priority="2733"/>
  </conditionalFormatting>
  <conditionalFormatting sqref="D270:E270">
    <cfRule type="duplicateValues" dxfId="5731" priority="2732"/>
  </conditionalFormatting>
  <conditionalFormatting sqref="D271:E271">
    <cfRule type="duplicateValues" dxfId="5730" priority="2731"/>
  </conditionalFormatting>
  <conditionalFormatting sqref="D272:E272">
    <cfRule type="duplicateValues" dxfId="5729" priority="2730"/>
  </conditionalFormatting>
  <conditionalFormatting sqref="D273:E273">
    <cfRule type="duplicateValues" dxfId="5728" priority="2729"/>
  </conditionalFormatting>
  <conditionalFormatting sqref="D274:E274">
    <cfRule type="duplicateValues" dxfId="5727" priority="2728"/>
  </conditionalFormatting>
  <conditionalFormatting sqref="D275:E275">
    <cfRule type="duplicateValues" dxfId="5726" priority="2727"/>
  </conditionalFormatting>
  <conditionalFormatting sqref="D276:E276">
    <cfRule type="duplicateValues" dxfId="5725" priority="2726"/>
  </conditionalFormatting>
  <conditionalFormatting sqref="D277:E277">
    <cfRule type="duplicateValues" dxfId="5724" priority="2725"/>
  </conditionalFormatting>
  <conditionalFormatting sqref="D278:E278">
    <cfRule type="duplicateValues" dxfId="5723" priority="2724"/>
  </conditionalFormatting>
  <conditionalFormatting sqref="D279:E279">
    <cfRule type="duplicateValues" dxfId="5722" priority="2723"/>
  </conditionalFormatting>
  <conditionalFormatting sqref="D280:E280">
    <cfRule type="duplicateValues" dxfId="5721" priority="2722"/>
  </conditionalFormatting>
  <conditionalFormatting sqref="D281:E281">
    <cfRule type="duplicateValues" dxfId="5720" priority="2721"/>
  </conditionalFormatting>
  <conditionalFormatting sqref="D282:E282">
    <cfRule type="duplicateValues" dxfId="5719" priority="2720"/>
  </conditionalFormatting>
  <conditionalFormatting sqref="D283:E283">
    <cfRule type="duplicateValues" dxfId="5718" priority="2719"/>
  </conditionalFormatting>
  <conditionalFormatting sqref="D284:E284">
    <cfRule type="duplicateValues" dxfId="5717" priority="2718"/>
  </conditionalFormatting>
  <conditionalFormatting sqref="D285:E285">
    <cfRule type="duplicateValues" dxfId="5716" priority="2717"/>
  </conditionalFormatting>
  <conditionalFormatting sqref="D286:E286">
    <cfRule type="duplicateValues" dxfId="5715" priority="2716"/>
  </conditionalFormatting>
  <conditionalFormatting sqref="D287:E287">
    <cfRule type="duplicateValues" dxfId="5714" priority="2715"/>
  </conditionalFormatting>
  <conditionalFormatting sqref="D288:E288">
    <cfRule type="duplicateValues" dxfId="5713" priority="2714"/>
  </conditionalFormatting>
  <conditionalFormatting sqref="D289:E289">
    <cfRule type="duplicateValues" dxfId="5712" priority="2713"/>
  </conditionalFormatting>
  <conditionalFormatting sqref="D290:E290">
    <cfRule type="duplicateValues" dxfId="5711" priority="2712"/>
  </conditionalFormatting>
  <conditionalFormatting sqref="D291:E291">
    <cfRule type="duplicateValues" dxfId="5710" priority="2711"/>
  </conditionalFormatting>
  <conditionalFormatting sqref="D292:E292">
    <cfRule type="duplicateValues" dxfId="5709" priority="2710"/>
  </conditionalFormatting>
  <conditionalFormatting sqref="D293:E293">
    <cfRule type="duplicateValues" dxfId="5708" priority="2709"/>
  </conditionalFormatting>
  <conditionalFormatting sqref="D294:E294">
    <cfRule type="duplicateValues" dxfId="5707" priority="2708"/>
  </conditionalFormatting>
  <conditionalFormatting sqref="D295:E295">
    <cfRule type="duplicateValues" dxfId="5706" priority="2707"/>
  </conditionalFormatting>
  <conditionalFormatting sqref="D296:E296">
    <cfRule type="duplicateValues" dxfId="5705" priority="2706"/>
  </conditionalFormatting>
  <conditionalFormatting sqref="D297:E297">
    <cfRule type="duplicateValues" dxfId="5704" priority="2705"/>
  </conditionalFormatting>
  <conditionalFormatting sqref="D298:E298">
    <cfRule type="duplicateValues" dxfId="5703" priority="2704"/>
  </conditionalFormatting>
  <conditionalFormatting sqref="D299:E299">
    <cfRule type="duplicateValues" dxfId="5702" priority="2703"/>
  </conditionalFormatting>
  <conditionalFormatting sqref="D300:E300">
    <cfRule type="duplicateValues" dxfId="5701" priority="2702"/>
  </conditionalFormatting>
  <conditionalFormatting sqref="D301:E301">
    <cfRule type="duplicateValues" dxfId="5700" priority="2701"/>
  </conditionalFormatting>
  <conditionalFormatting sqref="D302:E302">
    <cfRule type="duplicateValues" dxfId="5699" priority="2700"/>
  </conditionalFormatting>
  <conditionalFormatting sqref="D303:E303">
    <cfRule type="duplicateValues" dxfId="5698" priority="2699"/>
  </conditionalFormatting>
  <conditionalFormatting sqref="D304:E304">
    <cfRule type="duplicateValues" dxfId="5697" priority="2698"/>
  </conditionalFormatting>
  <conditionalFormatting sqref="D305:E305">
    <cfRule type="duplicateValues" dxfId="5696" priority="2697"/>
  </conditionalFormatting>
  <conditionalFormatting sqref="D306:E306">
    <cfRule type="duplicateValues" dxfId="5695" priority="2696"/>
  </conditionalFormatting>
  <conditionalFormatting sqref="D307:E307">
    <cfRule type="duplicateValues" dxfId="5694" priority="2695"/>
  </conditionalFormatting>
  <conditionalFormatting sqref="D308:E308">
    <cfRule type="duplicateValues" dxfId="5693" priority="2694"/>
  </conditionalFormatting>
  <conditionalFormatting sqref="D309:E309">
    <cfRule type="duplicateValues" dxfId="5692" priority="2693"/>
  </conditionalFormatting>
  <conditionalFormatting sqref="D310:E310">
    <cfRule type="duplicateValues" dxfId="5691" priority="2692"/>
  </conditionalFormatting>
  <conditionalFormatting sqref="D311:E311">
    <cfRule type="duplicateValues" dxfId="5690" priority="2691"/>
  </conditionalFormatting>
  <conditionalFormatting sqref="D312:E312">
    <cfRule type="duplicateValues" dxfId="5689" priority="2690"/>
  </conditionalFormatting>
  <conditionalFormatting sqref="D313:E313">
    <cfRule type="duplicateValues" dxfId="5688" priority="2689"/>
  </conditionalFormatting>
  <conditionalFormatting sqref="D314:E314">
    <cfRule type="duplicateValues" dxfId="5687" priority="2688"/>
  </conditionalFormatting>
  <conditionalFormatting sqref="D315:E315">
    <cfRule type="duplicateValues" dxfId="5686" priority="2687"/>
  </conditionalFormatting>
  <conditionalFormatting sqref="D316:E316">
    <cfRule type="duplicateValues" dxfId="5685" priority="2686"/>
  </conditionalFormatting>
  <conditionalFormatting sqref="D317:E317">
    <cfRule type="duplicateValues" dxfId="5684" priority="2685"/>
  </conditionalFormatting>
  <conditionalFormatting sqref="D318:E318">
    <cfRule type="duplicateValues" dxfId="5683" priority="2684"/>
  </conditionalFormatting>
  <conditionalFormatting sqref="D319:E319">
    <cfRule type="duplicateValues" dxfId="5682" priority="2683"/>
  </conditionalFormatting>
  <conditionalFormatting sqref="D320:E320">
    <cfRule type="duplicateValues" dxfId="5681" priority="2682"/>
  </conditionalFormatting>
  <conditionalFormatting sqref="D321:E321">
    <cfRule type="duplicateValues" dxfId="5680" priority="2681"/>
  </conditionalFormatting>
  <conditionalFormatting sqref="D322:E322">
    <cfRule type="duplicateValues" dxfId="5679" priority="2680"/>
  </conditionalFormatting>
  <conditionalFormatting sqref="D323:E323">
    <cfRule type="duplicateValues" dxfId="5678" priority="2679"/>
  </conditionalFormatting>
  <conditionalFormatting sqref="D324:E324">
    <cfRule type="duplicateValues" dxfId="5677" priority="2678"/>
  </conditionalFormatting>
  <conditionalFormatting sqref="D325:E325">
    <cfRule type="duplicateValues" dxfId="5676" priority="2677"/>
  </conditionalFormatting>
  <conditionalFormatting sqref="D326:E326">
    <cfRule type="duplicateValues" dxfId="5675" priority="2676"/>
  </conditionalFormatting>
  <conditionalFormatting sqref="D327:E327">
    <cfRule type="duplicateValues" dxfId="5674" priority="2675"/>
  </conditionalFormatting>
  <conditionalFormatting sqref="D328:E328">
    <cfRule type="duplicateValues" dxfId="5673" priority="2674"/>
  </conditionalFormatting>
  <conditionalFormatting sqref="D329:E329">
    <cfRule type="duplicateValues" dxfId="5672" priority="2673"/>
  </conditionalFormatting>
  <conditionalFormatting sqref="D330:E330">
    <cfRule type="duplicateValues" dxfId="5671" priority="2672"/>
  </conditionalFormatting>
  <conditionalFormatting sqref="D331:E331">
    <cfRule type="duplicateValues" dxfId="5670" priority="2671"/>
  </conditionalFormatting>
  <conditionalFormatting sqref="D332:E332">
    <cfRule type="duplicateValues" dxfId="5669" priority="2670"/>
  </conditionalFormatting>
  <conditionalFormatting sqref="D333:E333">
    <cfRule type="duplicateValues" dxfId="5668" priority="2669"/>
  </conditionalFormatting>
  <conditionalFormatting sqref="D334:E334">
    <cfRule type="duplicateValues" dxfId="5667" priority="2668"/>
  </conditionalFormatting>
  <conditionalFormatting sqref="D335:E335">
    <cfRule type="duplicateValues" dxfId="5666" priority="2667"/>
  </conditionalFormatting>
  <conditionalFormatting sqref="D336:E336">
    <cfRule type="duplicateValues" dxfId="5665" priority="2666"/>
  </conditionalFormatting>
  <conditionalFormatting sqref="D337:E337">
    <cfRule type="duplicateValues" dxfId="5664" priority="2665"/>
  </conditionalFormatting>
  <conditionalFormatting sqref="D338:E338">
    <cfRule type="duplicateValues" dxfId="5663" priority="2664"/>
  </conditionalFormatting>
  <conditionalFormatting sqref="D339:E339">
    <cfRule type="duplicateValues" dxfId="5662" priority="2663"/>
  </conditionalFormatting>
  <conditionalFormatting sqref="D340:E340">
    <cfRule type="duplicateValues" dxfId="5661" priority="2662"/>
  </conditionalFormatting>
  <conditionalFormatting sqref="D341:E341">
    <cfRule type="duplicateValues" dxfId="5660" priority="2661"/>
  </conditionalFormatting>
  <conditionalFormatting sqref="D342:E342">
    <cfRule type="duplicateValues" dxfId="5659" priority="2660"/>
  </conditionalFormatting>
  <conditionalFormatting sqref="D343:E343">
    <cfRule type="duplicateValues" dxfId="5658" priority="2659"/>
  </conditionalFormatting>
  <conditionalFormatting sqref="D344:E344">
    <cfRule type="duplicateValues" dxfId="5657" priority="2658"/>
  </conditionalFormatting>
  <conditionalFormatting sqref="D345:E345">
    <cfRule type="duplicateValues" dxfId="5656" priority="2657"/>
  </conditionalFormatting>
  <conditionalFormatting sqref="D346:E346">
    <cfRule type="duplicateValues" dxfId="5655" priority="2656"/>
  </conditionalFormatting>
  <conditionalFormatting sqref="D347:E347">
    <cfRule type="duplicateValues" dxfId="5654" priority="2655"/>
  </conditionalFormatting>
  <conditionalFormatting sqref="D348:E348">
    <cfRule type="duplicateValues" dxfId="5653" priority="2654"/>
  </conditionalFormatting>
  <conditionalFormatting sqref="D349:E349">
    <cfRule type="duplicateValues" dxfId="5652" priority="2653"/>
  </conditionalFormatting>
  <conditionalFormatting sqref="D350:E350">
    <cfRule type="duplicateValues" dxfId="5651" priority="2652"/>
  </conditionalFormatting>
  <conditionalFormatting sqref="D351:E351">
    <cfRule type="duplicateValues" dxfId="5650" priority="2651"/>
  </conditionalFormatting>
  <conditionalFormatting sqref="D352:E352">
    <cfRule type="duplicateValues" dxfId="5649" priority="2650"/>
  </conditionalFormatting>
  <conditionalFormatting sqref="D353:E353">
    <cfRule type="duplicateValues" dxfId="5648" priority="2649"/>
  </conditionalFormatting>
  <conditionalFormatting sqref="D354:E354">
    <cfRule type="duplicateValues" dxfId="5647" priority="2648"/>
  </conditionalFormatting>
  <conditionalFormatting sqref="D355:E355">
    <cfRule type="duplicateValues" dxfId="5646" priority="2647"/>
  </conditionalFormatting>
  <conditionalFormatting sqref="D356:E356">
    <cfRule type="duplicateValues" dxfId="5645" priority="2646"/>
  </conditionalFormatting>
  <conditionalFormatting sqref="D357:E357">
    <cfRule type="duplicateValues" dxfId="5644" priority="2645"/>
  </conditionalFormatting>
  <conditionalFormatting sqref="D358:E358">
    <cfRule type="duplicateValues" dxfId="5643" priority="2644"/>
  </conditionalFormatting>
  <conditionalFormatting sqref="D359:E359">
    <cfRule type="duplicateValues" dxfId="5642" priority="2643"/>
  </conditionalFormatting>
  <conditionalFormatting sqref="D360:E360">
    <cfRule type="duplicateValues" dxfId="5641" priority="2642"/>
  </conditionalFormatting>
  <conditionalFormatting sqref="D361:E361">
    <cfRule type="duplicateValues" dxfId="5640" priority="2641"/>
  </conditionalFormatting>
  <conditionalFormatting sqref="D362:E362">
    <cfRule type="duplicateValues" dxfId="5639" priority="2640"/>
  </conditionalFormatting>
  <conditionalFormatting sqref="D363:E363">
    <cfRule type="duplicateValues" dxfId="5638" priority="2639"/>
  </conditionalFormatting>
  <conditionalFormatting sqref="D364:E364">
    <cfRule type="duplicateValues" dxfId="5637" priority="2638"/>
  </conditionalFormatting>
  <conditionalFormatting sqref="D365:E365">
    <cfRule type="duplicateValues" dxfId="5636" priority="2637"/>
  </conditionalFormatting>
  <conditionalFormatting sqref="D366:E366">
    <cfRule type="duplicateValues" dxfId="5635" priority="2636"/>
  </conditionalFormatting>
  <conditionalFormatting sqref="D367:E367">
    <cfRule type="duplicateValues" dxfId="5634" priority="2635"/>
  </conditionalFormatting>
  <conditionalFormatting sqref="D368:E368">
    <cfRule type="duplicateValues" dxfId="5633" priority="2634"/>
  </conditionalFormatting>
  <conditionalFormatting sqref="D369:E369">
    <cfRule type="duplicateValues" dxfId="5632" priority="2633"/>
  </conditionalFormatting>
  <conditionalFormatting sqref="D370:E370">
    <cfRule type="duplicateValues" dxfId="5631" priority="2632"/>
  </conditionalFormatting>
  <conditionalFormatting sqref="D371:E371">
    <cfRule type="duplicateValues" dxfId="5630" priority="2631"/>
  </conditionalFormatting>
  <conditionalFormatting sqref="D372:E372">
    <cfRule type="duplicateValues" dxfId="5629" priority="2630"/>
  </conditionalFormatting>
  <conditionalFormatting sqref="D373:E373">
    <cfRule type="duplicateValues" dxfId="5628" priority="2629"/>
  </conditionalFormatting>
  <conditionalFormatting sqref="D374:E374">
    <cfRule type="duplicateValues" dxfId="5627" priority="2628"/>
  </conditionalFormatting>
  <conditionalFormatting sqref="D375:E375">
    <cfRule type="duplicateValues" dxfId="5626" priority="2627"/>
  </conditionalFormatting>
  <conditionalFormatting sqref="D376:E376">
    <cfRule type="duplicateValues" dxfId="5625" priority="2626"/>
  </conditionalFormatting>
  <conditionalFormatting sqref="D377:E377">
    <cfRule type="duplicateValues" dxfId="5624" priority="2625"/>
  </conditionalFormatting>
  <conditionalFormatting sqref="D378:E378">
    <cfRule type="duplicateValues" dxfId="5623" priority="2624"/>
  </conditionalFormatting>
  <conditionalFormatting sqref="D379:E379">
    <cfRule type="duplicateValues" dxfId="5622" priority="2623"/>
  </conditionalFormatting>
  <conditionalFormatting sqref="D380:E380">
    <cfRule type="duplicateValues" dxfId="5621" priority="2622"/>
  </conditionalFormatting>
  <conditionalFormatting sqref="D381:E381">
    <cfRule type="duplicateValues" dxfId="5620" priority="2621"/>
  </conditionalFormatting>
  <conditionalFormatting sqref="D382:E382">
    <cfRule type="duplicateValues" dxfId="5619" priority="2620"/>
  </conditionalFormatting>
  <conditionalFormatting sqref="D383:E383">
    <cfRule type="duplicateValues" dxfId="5618" priority="2619"/>
  </conditionalFormatting>
  <conditionalFormatting sqref="D384:E384">
    <cfRule type="duplicateValues" dxfId="5617" priority="2618"/>
  </conditionalFormatting>
  <conditionalFormatting sqref="D385:E385">
    <cfRule type="duplicateValues" dxfId="5616" priority="2617"/>
  </conditionalFormatting>
  <conditionalFormatting sqref="D386:E386">
    <cfRule type="duplicateValues" dxfId="5615" priority="2616"/>
  </conditionalFormatting>
  <conditionalFormatting sqref="D387:E387">
    <cfRule type="duplicateValues" dxfId="5614" priority="2615"/>
  </conditionalFormatting>
  <conditionalFormatting sqref="D388:E388">
    <cfRule type="duplicateValues" dxfId="5613" priority="2614"/>
  </conditionalFormatting>
  <conditionalFormatting sqref="D389:E389">
    <cfRule type="duplicateValues" dxfId="5612" priority="2613"/>
  </conditionalFormatting>
  <conditionalFormatting sqref="D390:E390">
    <cfRule type="duplicateValues" dxfId="5611" priority="2612"/>
  </conditionalFormatting>
  <conditionalFormatting sqref="D391:E391">
    <cfRule type="duplicateValues" dxfId="5610" priority="2611"/>
  </conditionalFormatting>
  <conditionalFormatting sqref="D392:E392">
    <cfRule type="duplicateValues" dxfId="5609" priority="2610"/>
  </conditionalFormatting>
  <conditionalFormatting sqref="D393:E393">
    <cfRule type="duplicateValues" dxfId="5608" priority="2609"/>
  </conditionalFormatting>
  <conditionalFormatting sqref="D394:E394">
    <cfRule type="duplicateValues" dxfId="5607" priority="2608"/>
  </conditionalFormatting>
  <conditionalFormatting sqref="D395:E395">
    <cfRule type="duplicateValues" dxfId="5606" priority="2607"/>
  </conditionalFormatting>
  <conditionalFormatting sqref="D396:E396">
    <cfRule type="duplicateValues" dxfId="5605" priority="2606"/>
  </conditionalFormatting>
  <conditionalFormatting sqref="D397:E397">
    <cfRule type="duplicateValues" dxfId="5604" priority="2605"/>
  </conditionalFormatting>
  <conditionalFormatting sqref="D398:E398">
    <cfRule type="duplicateValues" dxfId="5603" priority="2604"/>
  </conditionalFormatting>
  <conditionalFormatting sqref="D399:E399">
    <cfRule type="duplicateValues" dxfId="5602" priority="2603"/>
  </conditionalFormatting>
  <conditionalFormatting sqref="D400:E400">
    <cfRule type="duplicateValues" dxfId="5601" priority="2602"/>
  </conditionalFormatting>
  <conditionalFormatting sqref="D401:E401">
    <cfRule type="duplicateValues" dxfId="5600" priority="2601"/>
  </conditionalFormatting>
  <conditionalFormatting sqref="D402:E402">
    <cfRule type="duplicateValues" dxfId="5599" priority="2600"/>
  </conditionalFormatting>
  <conditionalFormatting sqref="D403:E403">
    <cfRule type="duplicateValues" dxfId="5598" priority="2599"/>
  </conditionalFormatting>
  <conditionalFormatting sqref="D404:E404">
    <cfRule type="duplicateValues" dxfId="5597" priority="2598"/>
  </conditionalFormatting>
  <conditionalFormatting sqref="D405:E405">
    <cfRule type="duplicateValues" dxfId="5596" priority="2597"/>
  </conditionalFormatting>
  <conditionalFormatting sqref="D406:E406">
    <cfRule type="duplicateValues" dxfId="5595" priority="2596"/>
  </conditionalFormatting>
  <conditionalFormatting sqref="D407:E407">
    <cfRule type="duplicateValues" dxfId="5594" priority="2595"/>
  </conditionalFormatting>
  <conditionalFormatting sqref="D408:E408">
    <cfRule type="duplicateValues" dxfId="5593" priority="2594"/>
  </conditionalFormatting>
  <conditionalFormatting sqref="D409:E409">
    <cfRule type="duplicateValues" dxfId="5592" priority="2593"/>
  </conditionalFormatting>
  <conditionalFormatting sqref="D410:E410">
    <cfRule type="duplicateValues" dxfId="5591" priority="2592"/>
  </conditionalFormatting>
  <conditionalFormatting sqref="D411:E411">
    <cfRule type="duplicateValues" dxfId="5590" priority="2591"/>
  </conditionalFormatting>
  <conditionalFormatting sqref="D412:E412">
    <cfRule type="duplicateValues" dxfId="5589" priority="2590"/>
  </conditionalFormatting>
  <conditionalFormatting sqref="D413:E413">
    <cfRule type="duplicateValues" dxfId="5588" priority="2589"/>
  </conditionalFormatting>
  <conditionalFormatting sqref="D414:E414">
    <cfRule type="duplicateValues" dxfId="5587" priority="2588"/>
  </conditionalFormatting>
  <conditionalFormatting sqref="D415:E415">
    <cfRule type="duplicateValues" dxfId="5586" priority="2587"/>
  </conditionalFormatting>
  <conditionalFormatting sqref="D416:E416">
    <cfRule type="duplicateValues" dxfId="5585" priority="2586"/>
  </conditionalFormatting>
  <conditionalFormatting sqref="D417:E417">
    <cfRule type="duplicateValues" dxfId="5584" priority="2585"/>
  </conditionalFormatting>
  <conditionalFormatting sqref="D418:E418">
    <cfRule type="duplicateValues" dxfId="5583" priority="2584"/>
  </conditionalFormatting>
  <conditionalFormatting sqref="D419:E419">
    <cfRule type="duplicateValues" dxfId="5582" priority="2583"/>
  </conditionalFormatting>
  <conditionalFormatting sqref="D420:E420">
    <cfRule type="duplicateValues" dxfId="5581" priority="2582"/>
  </conditionalFormatting>
  <conditionalFormatting sqref="D421:E421">
    <cfRule type="duplicateValues" dxfId="5580" priority="2581"/>
  </conditionalFormatting>
  <conditionalFormatting sqref="D422:E422">
    <cfRule type="duplicateValues" dxfId="5579" priority="2580"/>
  </conditionalFormatting>
  <conditionalFormatting sqref="D423:E423">
    <cfRule type="duplicateValues" dxfId="5578" priority="2579"/>
  </conditionalFormatting>
  <conditionalFormatting sqref="D424:E424">
    <cfRule type="duplicateValues" dxfId="5577" priority="2578"/>
  </conditionalFormatting>
  <conditionalFormatting sqref="D425:E425">
    <cfRule type="duplicateValues" dxfId="5576" priority="2577"/>
  </conditionalFormatting>
  <conditionalFormatting sqref="D426:E426">
    <cfRule type="duplicateValues" dxfId="5575" priority="2576"/>
  </conditionalFormatting>
  <conditionalFormatting sqref="D427:E427">
    <cfRule type="duplicateValues" dxfId="5574" priority="2575"/>
  </conditionalFormatting>
  <conditionalFormatting sqref="D428:E428">
    <cfRule type="duplicateValues" dxfId="5573" priority="2574"/>
  </conditionalFormatting>
  <conditionalFormatting sqref="D429:E429">
    <cfRule type="duplicateValues" dxfId="5572" priority="2573"/>
  </conditionalFormatting>
  <conditionalFormatting sqref="D430:E430">
    <cfRule type="duplicateValues" dxfId="5571" priority="2572"/>
  </conditionalFormatting>
  <conditionalFormatting sqref="D431:E431">
    <cfRule type="duplicateValues" dxfId="5570" priority="2571"/>
  </conditionalFormatting>
  <conditionalFormatting sqref="D432:E432">
    <cfRule type="duplicateValues" dxfId="5569" priority="2570"/>
  </conditionalFormatting>
  <conditionalFormatting sqref="D433:E433">
    <cfRule type="duplicateValues" dxfId="5568" priority="2569"/>
  </conditionalFormatting>
  <conditionalFormatting sqref="D434:E434">
    <cfRule type="duplicateValues" dxfId="5567" priority="2568"/>
  </conditionalFormatting>
  <conditionalFormatting sqref="D435:E435">
    <cfRule type="duplicateValues" dxfId="5566" priority="2567"/>
  </conditionalFormatting>
  <conditionalFormatting sqref="D436:E436">
    <cfRule type="duplicateValues" dxfId="5565" priority="2566"/>
  </conditionalFormatting>
  <conditionalFormatting sqref="D437:E437">
    <cfRule type="duplicateValues" dxfId="5564" priority="2565"/>
  </conditionalFormatting>
  <conditionalFormatting sqref="D438:E438">
    <cfRule type="duplicateValues" dxfId="5563" priority="2564"/>
  </conditionalFormatting>
  <conditionalFormatting sqref="D439:E439">
    <cfRule type="duplicateValues" dxfId="5562" priority="2563"/>
  </conditionalFormatting>
  <conditionalFormatting sqref="D440:E440">
    <cfRule type="duplicateValues" dxfId="5561" priority="2562"/>
  </conditionalFormatting>
  <conditionalFormatting sqref="D441:E441">
    <cfRule type="duplicateValues" dxfId="5560" priority="2561"/>
  </conditionalFormatting>
  <conditionalFormatting sqref="D442:E442">
    <cfRule type="duplicateValues" dxfId="5559" priority="2560"/>
  </conditionalFormatting>
  <conditionalFormatting sqref="D443:E443">
    <cfRule type="duplicateValues" dxfId="5558" priority="2559"/>
  </conditionalFormatting>
  <conditionalFormatting sqref="D444:E444">
    <cfRule type="duplicateValues" dxfId="5557" priority="2558"/>
  </conditionalFormatting>
  <conditionalFormatting sqref="D445:E445">
    <cfRule type="duplicateValues" dxfId="5556" priority="2557"/>
  </conditionalFormatting>
  <conditionalFormatting sqref="D446:E446">
    <cfRule type="duplicateValues" dxfId="5555" priority="2556"/>
  </conditionalFormatting>
  <conditionalFormatting sqref="D447:E447">
    <cfRule type="duplicateValues" dxfId="5554" priority="2555"/>
  </conditionalFormatting>
  <conditionalFormatting sqref="D448:E448">
    <cfRule type="duplicateValues" dxfId="5553" priority="2554"/>
  </conditionalFormatting>
  <conditionalFormatting sqref="D449:E449">
    <cfRule type="duplicateValues" dxfId="5552" priority="2553"/>
  </conditionalFormatting>
  <conditionalFormatting sqref="D450:E450">
    <cfRule type="duplicateValues" dxfId="5551" priority="2552"/>
  </conditionalFormatting>
  <conditionalFormatting sqref="D451:E451">
    <cfRule type="duplicateValues" dxfId="5550" priority="2551"/>
  </conditionalFormatting>
  <conditionalFormatting sqref="D452:E452">
    <cfRule type="duplicateValues" dxfId="5549" priority="2550"/>
  </conditionalFormatting>
  <conditionalFormatting sqref="D453:E453">
    <cfRule type="duplicateValues" dxfId="5548" priority="2549"/>
  </conditionalFormatting>
  <conditionalFormatting sqref="D454:E454">
    <cfRule type="duplicateValues" dxfId="5547" priority="2548"/>
  </conditionalFormatting>
  <conditionalFormatting sqref="D455:E455">
    <cfRule type="duplicateValues" dxfId="5546" priority="2547"/>
  </conditionalFormatting>
  <conditionalFormatting sqref="D456:E456">
    <cfRule type="duplicateValues" dxfId="5545" priority="2546"/>
  </conditionalFormatting>
  <conditionalFormatting sqref="D457:E457">
    <cfRule type="duplicateValues" dxfId="5544" priority="2545"/>
  </conditionalFormatting>
  <conditionalFormatting sqref="D458:E458">
    <cfRule type="duplicateValues" dxfId="5543" priority="2544"/>
  </conditionalFormatting>
  <conditionalFormatting sqref="D459:E459">
    <cfRule type="duplicateValues" dxfId="5542" priority="2543"/>
  </conditionalFormatting>
  <conditionalFormatting sqref="D460:E460">
    <cfRule type="duplicateValues" dxfId="5541" priority="2542"/>
  </conditionalFormatting>
  <conditionalFormatting sqref="D461:E461">
    <cfRule type="duplicateValues" dxfId="5540" priority="2541"/>
  </conditionalFormatting>
  <conditionalFormatting sqref="D462:E462">
    <cfRule type="duplicateValues" dxfId="5539" priority="2540"/>
  </conditionalFormatting>
  <conditionalFormatting sqref="D463:E463">
    <cfRule type="duplicateValues" dxfId="5538" priority="2539"/>
  </conditionalFormatting>
  <conditionalFormatting sqref="D464:E464">
    <cfRule type="duplicateValues" dxfId="5537" priority="2538"/>
  </conditionalFormatting>
  <conditionalFormatting sqref="D465:E465">
    <cfRule type="duplicateValues" dxfId="5536" priority="2537"/>
  </conditionalFormatting>
  <conditionalFormatting sqref="D466:E466">
    <cfRule type="duplicateValues" dxfId="5535" priority="2536"/>
  </conditionalFormatting>
  <conditionalFormatting sqref="D467:E467">
    <cfRule type="duplicateValues" dxfId="5534" priority="2535"/>
  </conditionalFormatting>
  <conditionalFormatting sqref="D468:E468">
    <cfRule type="duplicateValues" dxfId="5533" priority="2534"/>
  </conditionalFormatting>
  <conditionalFormatting sqref="D469:E469">
    <cfRule type="duplicateValues" dxfId="5532" priority="2533"/>
  </conditionalFormatting>
  <conditionalFormatting sqref="D470:E470">
    <cfRule type="duplicateValues" dxfId="5531" priority="2532"/>
  </conditionalFormatting>
  <conditionalFormatting sqref="D471:E471">
    <cfRule type="duplicateValues" dxfId="5530" priority="2531"/>
  </conditionalFormatting>
  <conditionalFormatting sqref="D472:E472">
    <cfRule type="duplicateValues" dxfId="5529" priority="2530"/>
  </conditionalFormatting>
  <conditionalFormatting sqref="D473:E473">
    <cfRule type="duplicateValues" dxfId="5528" priority="2529"/>
  </conditionalFormatting>
  <conditionalFormatting sqref="D474:E474">
    <cfRule type="duplicateValues" dxfId="5527" priority="2528"/>
  </conditionalFormatting>
  <conditionalFormatting sqref="D475:E475">
    <cfRule type="duplicateValues" dxfId="5526" priority="2527"/>
  </conditionalFormatting>
  <conditionalFormatting sqref="D476:E476">
    <cfRule type="duplicateValues" dxfId="5525" priority="2526"/>
  </conditionalFormatting>
  <conditionalFormatting sqref="D477:E477">
    <cfRule type="duplicateValues" dxfId="5524" priority="2525"/>
  </conditionalFormatting>
  <conditionalFormatting sqref="D478:E478">
    <cfRule type="duplicateValues" dxfId="5523" priority="2524"/>
  </conditionalFormatting>
  <conditionalFormatting sqref="D479:E479">
    <cfRule type="duplicateValues" dxfId="5522" priority="2523"/>
  </conditionalFormatting>
  <conditionalFormatting sqref="D480:E480">
    <cfRule type="duplicateValues" dxfId="5521" priority="2522"/>
  </conditionalFormatting>
  <conditionalFormatting sqref="D481:E481">
    <cfRule type="duplicateValues" dxfId="5520" priority="2521"/>
  </conditionalFormatting>
  <conditionalFormatting sqref="D482:E482">
    <cfRule type="duplicateValues" dxfId="5519" priority="2520"/>
  </conditionalFormatting>
  <conditionalFormatting sqref="D483:E483">
    <cfRule type="duplicateValues" dxfId="5518" priority="2519"/>
  </conditionalFormatting>
  <conditionalFormatting sqref="D484:E484">
    <cfRule type="duplicateValues" dxfId="5517" priority="2518"/>
  </conditionalFormatting>
  <conditionalFormatting sqref="D485:E485">
    <cfRule type="duplicateValues" dxfId="5516" priority="2517"/>
  </conditionalFormatting>
  <conditionalFormatting sqref="D486:E486">
    <cfRule type="duplicateValues" dxfId="5515" priority="2516"/>
  </conditionalFormatting>
  <conditionalFormatting sqref="D487:E487">
    <cfRule type="duplicateValues" dxfId="5514" priority="2515"/>
  </conditionalFormatting>
  <conditionalFormatting sqref="D488:E488">
    <cfRule type="duplicateValues" dxfId="5513" priority="2514"/>
  </conditionalFormatting>
  <conditionalFormatting sqref="D489:E489">
    <cfRule type="duplicateValues" dxfId="5512" priority="2513"/>
  </conditionalFormatting>
  <conditionalFormatting sqref="D490:E490">
    <cfRule type="duplicateValues" dxfId="5511" priority="2512"/>
  </conditionalFormatting>
  <conditionalFormatting sqref="D491:E491">
    <cfRule type="duplicateValues" dxfId="5510" priority="2511"/>
  </conditionalFormatting>
  <conditionalFormatting sqref="D492:E492">
    <cfRule type="duplicateValues" dxfId="5509" priority="2510"/>
  </conditionalFormatting>
  <conditionalFormatting sqref="D493:E493">
    <cfRule type="duplicateValues" dxfId="5508" priority="2509"/>
  </conditionalFormatting>
  <conditionalFormatting sqref="D494:E494">
    <cfRule type="duplicateValues" dxfId="5507" priority="2508"/>
  </conditionalFormatting>
  <conditionalFormatting sqref="D495:E495">
    <cfRule type="duplicateValues" dxfId="5506" priority="2507"/>
  </conditionalFormatting>
  <conditionalFormatting sqref="D496:E496">
    <cfRule type="duplicateValues" dxfId="5505" priority="2506"/>
  </conditionalFormatting>
  <conditionalFormatting sqref="D497:E497">
    <cfRule type="duplicateValues" dxfId="5504" priority="2505"/>
  </conditionalFormatting>
  <conditionalFormatting sqref="D498:E498">
    <cfRule type="duplicateValues" dxfId="5503" priority="2504"/>
  </conditionalFormatting>
  <conditionalFormatting sqref="D499:E499">
    <cfRule type="duplicateValues" dxfId="5502" priority="2503"/>
  </conditionalFormatting>
  <conditionalFormatting sqref="D500:E500">
    <cfRule type="duplicateValues" dxfId="5501" priority="2502"/>
  </conditionalFormatting>
  <conditionalFormatting sqref="D501:E501">
    <cfRule type="duplicateValues" dxfId="5500" priority="2501"/>
  </conditionalFormatting>
  <conditionalFormatting sqref="D502:E502">
    <cfRule type="duplicateValues" dxfId="5499" priority="2500"/>
  </conditionalFormatting>
  <conditionalFormatting sqref="D503:E503">
    <cfRule type="duplicateValues" dxfId="5498" priority="2499"/>
  </conditionalFormatting>
  <conditionalFormatting sqref="D504:E504">
    <cfRule type="duplicateValues" dxfId="5497" priority="2498"/>
  </conditionalFormatting>
  <conditionalFormatting sqref="D505:E505">
    <cfRule type="duplicateValues" dxfId="5496" priority="2497"/>
  </conditionalFormatting>
  <conditionalFormatting sqref="D506:E506">
    <cfRule type="duplicateValues" dxfId="5495" priority="2496"/>
  </conditionalFormatting>
  <conditionalFormatting sqref="D507:E507">
    <cfRule type="duplicateValues" dxfId="5494" priority="2495"/>
  </conditionalFormatting>
  <conditionalFormatting sqref="D508:E508">
    <cfRule type="duplicateValues" dxfId="5493" priority="2494"/>
  </conditionalFormatting>
  <conditionalFormatting sqref="D509:E509">
    <cfRule type="duplicateValues" dxfId="5492" priority="2493"/>
  </conditionalFormatting>
  <conditionalFormatting sqref="D510:E510">
    <cfRule type="duplicateValues" dxfId="5491" priority="2492"/>
  </conditionalFormatting>
  <conditionalFormatting sqref="D511:E511">
    <cfRule type="duplicateValues" dxfId="5490" priority="2491"/>
  </conditionalFormatting>
  <conditionalFormatting sqref="D512:E512">
    <cfRule type="duplicateValues" dxfId="5489" priority="2490"/>
  </conditionalFormatting>
  <conditionalFormatting sqref="D513:E513">
    <cfRule type="duplicateValues" dxfId="5488" priority="2489"/>
  </conditionalFormatting>
  <conditionalFormatting sqref="D514:E514">
    <cfRule type="duplicateValues" dxfId="5487" priority="2488"/>
  </conditionalFormatting>
  <conditionalFormatting sqref="D515:E515">
    <cfRule type="duplicateValues" dxfId="5486" priority="2487"/>
  </conditionalFormatting>
  <conditionalFormatting sqref="D516:E516">
    <cfRule type="duplicateValues" dxfId="5485" priority="2486"/>
  </conditionalFormatting>
  <conditionalFormatting sqref="D517:E517">
    <cfRule type="duplicateValues" dxfId="5484" priority="2485"/>
  </conditionalFormatting>
  <conditionalFormatting sqref="D518:E518">
    <cfRule type="duplicateValues" dxfId="5483" priority="2484"/>
  </conditionalFormatting>
  <conditionalFormatting sqref="D519:E519">
    <cfRule type="duplicateValues" dxfId="5482" priority="2483"/>
  </conditionalFormatting>
  <conditionalFormatting sqref="D520:E520">
    <cfRule type="duplicateValues" dxfId="5481" priority="2482"/>
  </conditionalFormatting>
  <conditionalFormatting sqref="D521:E521">
    <cfRule type="duplicateValues" dxfId="5480" priority="2481"/>
  </conditionalFormatting>
  <conditionalFormatting sqref="D522:E522">
    <cfRule type="duplicateValues" dxfId="5479" priority="2480"/>
  </conditionalFormatting>
  <conditionalFormatting sqref="D523:E523">
    <cfRule type="duplicateValues" dxfId="5478" priority="2479"/>
  </conditionalFormatting>
  <conditionalFormatting sqref="D524:E524">
    <cfRule type="duplicateValues" dxfId="5477" priority="2478"/>
  </conditionalFormatting>
  <conditionalFormatting sqref="D525:E525">
    <cfRule type="duplicateValues" dxfId="5476" priority="2477"/>
  </conditionalFormatting>
  <conditionalFormatting sqref="D526:E526">
    <cfRule type="duplicateValues" dxfId="5475" priority="2476"/>
  </conditionalFormatting>
  <conditionalFormatting sqref="D527:E527">
    <cfRule type="duplicateValues" dxfId="5474" priority="2475"/>
  </conditionalFormatting>
  <conditionalFormatting sqref="D528:E528">
    <cfRule type="duplicateValues" dxfId="5473" priority="2474"/>
  </conditionalFormatting>
  <conditionalFormatting sqref="D529:E529">
    <cfRule type="duplicateValues" dxfId="5472" priority="2473"/>
  </conditionalFormatting>
  <conditionalFormatting sqref="D530:E530">
    <cfRule type="duplicateValues" dxfId="5471" priority="2472"/>
  </conditionalFormatting>
  <conditionalFormatting sqref="D531:E531">
    <cfRule type="duplicateValues" dxfId="5470" priority="2471"/>
  </conditionalFormatting>
  <conditionalFormatting sqref="D532:E532">
    <cfRule type="duplicateValues" dxfId="5469" priority="2470"/>
  </conditionalFormatting>
  <conditionalFormatting sqref="D533:E533">
    <cfRule type="duplicateValues" dxfId="5468" priority="2469"/>
  </conditionalFormatting>
  <conditionalFormatting sqref="D534:E534">
    <cfRule type="duplicateValues" dxfId="5467" priority="2468"/>
  </conditionalFormatting>
  <conditionalFormatting sqref="D535:E535">
    <cfRule type="duplicateValues" dxfId="5466" priority="2467"/>
  </conditionalFormatting>
  <conditionalFormatting sqref="D536:E536">
    <cfRule type="duplicateValues" dxfId="5465" priority="2466"/>
  </conditionalFormatting>
  <conditionalFormatting sqref="D537:E537">
    <cfRule type="duplicateValues" dxfId="5464" priority="2465"/>
  </conditionalFormatting>
  <conditionalFormatting sqref="D538:E538">
    <cfRule type="duplicateValues" dxfId="5463" priority="2464"/>
  </conditionalFormatting>
  <conditionalFormatting sqref="D539:E539">
    <cfRule type="duplicateValues" dxfId="5462" priority="2463"/>
  </conditionalFormatting>
  <conditionalFormatting sqref="D540:E540">
    <cfRule type="duplicateValues" dxfId="5461" priority="2462"/>
  </conditionalFormatting>
  <conditionalFormatting sqref="D541:E541">
    <cfRule type="duplicateValues" dxfId="5460" priority="2461"/>
  </conditionalFormatting>
  <conditionalFormatting sqref="D542:E542">
    <cfRule type="duplicateValues" dxfId="5459" priority="2460"/>
  </conditionalFormatting>
  <conditionalFormatting sqref="D543:E543">
    <cfRule type="duplicateValues" dxfId="5458" priority="2459"/>
  </conditionalFormatting>
  <conditionalFormatting sqref="D544:E544">
    <cfRule type="duplicateValues" dxfId="5457" priority="2458"/>
  </conditionalFormatting>
  <conditionalFormatting sqref="D545:E545">
    <cfRule type="duplicateValues" dxfId="5456" priority="2457"/>
  </conditionalFormatting>
  <conditionalFormatting sqref="D546:E546">
    <cfRule type="duplicateValues" dxfId="5455" priority="2456"/>
  </conditionalFormatting>
  <conditionalFormatting sqref="D547:E547">
    <cfRule type="duplicateValues" dxfId="5454" priority="2455"/>
  </conditionalFormatting>
  <conditionalFormatting sqref="D548:E548">
    <cfRule type="duplicateValues" dxfId="5453" priority="2454"/>
  </conditionalFormatting>
  <conditionalFormatting sqref="D549:E549">
    <cfRule type="duplicateValues" dxfId="5452" priority="2453"/>
  </conditionalFormatting>
  <conditionalFormatting sqref="D550:E550">
    <cfRule type="duplicateValues" dxfId="5451" priority="2452"/>
  </conditionalFormatting>
  <conditionalFormatting sqref="D551:E551">
    <cfRule type="duplicateValues" dxfId="5450" priority="2451"/>
  </conditionalFormatting>
  <conditionalFormatting sqref="D552:E552">
    <cfRule type="duplicateValues" dxfId="5449" priority="2450"/>
  </conditionalFormatting>
  <conditionalFormatting sqref="D553:E553">
    <cfRule type="duplicateValues" dxfId="5448" priority="2449"/>
  </conditionalFormatting>
  <conditionalFormatting sqref="D554:E554">
    <cfRule type="duplicateValues" dxfId="5447" priority="2448"/>
  </conditionalFormatting>
  <conditionalFormatting sqref="D555:E555">
    <cfRule type="duplicateValues" dxfId="5446" priority="2447"/>
  </conditionalFormatting>
  <conditionalFormatting sqref="D556:E556">
    <cfRule type="duplicateValues" dxfId="5445" priority="2446"/>
  </conditionalFormatting>
  <conditionalFormatting sqref="D557:E557">
    <cfRule type="duplicateValues" dxfId="5444" priority="2445"/>
  </conditionalFormatting>
  <conditionalFormatting sqref="D558:E558">
    <cfRule type="duplicateValues" dxfId="5443" priority="2444"/>
  </conditionalFormatting>
  <conditionalFormatting sqref="D559:E559">
    <cfRule type="duplicateValues" dxfId="5442" priority="2443"/>
  </conditionalFormatting>
  <conditionalFormatting sqref="D560:E560">
    <cfRule type="duplicateValues" dxfId="5441" priority="2442"/>
  </conditionalFormatting>
  <conditionalFormatting sqref="D561:E561">
    <cfRule type="duplicateValues" dxfId="5440" priority="2441"/>
  </conditionalFormatting>
  <conditionalFormatting sqref="D562:E562">
    <cfRule type="duplicateValues" dxfId="5439" priority="2440"/>
  </conditionalFormatting>
  <conditionalFormatting sqref="D563:E563">
    <cfRule type="duplicateValues" dxfId="5438" priority="2439"/>
  </conditionalFormatting>
  <conditionalFormatting sqref="D564:E564">
    <cfRule type="duplicateValues" dxfId="5437" priority="2438"/>
  </conditionalFormatting>
  <conditionalFormatting sqref="D565:E565">
    <cfRule type="duplicateValues" dxfId="5436" priority="2437"/>
  </conditionalFormatting>
  <conditionalFormatting sqref="D566:E566">
    <cfRule type="duplicateValues" dxfId="5435" priority="2436"/>
  </conditionalFormatting>
  <conditionalFormatting sqref="D567:E567">
    <cfRule type="duplicateValues" dxfId="5434" priority="2435"/>
  </conditionalFormatting>
  <conditionalFormatting sqref="D568:E568">
    <cfRule type="duplicateValues" dxfId="5433" priority="2434"/>
  </conditionalFormatting>
  <conditionalFormatting sqref="D569:E569">
    <cfRule type="duplicateValues" dxfId="5432" priority="2433"/>
  </conditionalFormatting>
  <conditionalFormatting sqref="D570:E570">
    <cfRule type="duplicateValues" dxfId="5431" priority="2432"/>
  </conditionalFormatting>
  <conditionalFormatting sqref="D571:E571">
    <cfRule type="duplicateValues" dxfId="5430" priority="2431"/>
  </conditionalFormatting>
  <conditionalFormatting sqref="D572:E572">
    <cfRule type="duplicateValues" dxfId="5429" priority="2430"/>
  </conditionalFormatting>
  <conditionalFormatting sqref="D573:E573">
    <cfRule type="duplicateValues" dxfId="5428" priority="2429"/>
  </conditionalFormatting>
  <conditionalFormatting sqref="D574:E574">
    <cfRule type="duplicateValues" dxfId="5427" priority="2428"/>
  </conditionalFormatting>
  <conditionalFormatting sqref="D575:E575">
    <cfRule type="duplicateValues" dxfId="5426" priority="2427"/>
  </conditionalFormatting>
  <conditionalFormatting sqref="D576:E576">
    <cfRule type="duplicateValues" dxfId="5425" priority="2426"/>
  </conditionalFormatting>
  <conditionalFormatting sqref="D577:E577">
    <cfRule type="duplicateValues" dxfId="5424" priority="2425"/>
  </conditionalFormatting>
  <conditionalFormatting sqref="D578:E578">
    <cfRule type="duplicateValues" dxfId="5423" priority="2424"/>
  </conditionalFormatting>
  <conditionalFormatting sqref="D579:E579">
    <cfRule type="duplicateValues" dxfId="5422" priority="2423"/>
  </conditionalFormatting>
  <conditionalFormatting sqref="D580:E580">
    <cfRule type="duplicateValues" dxfId="5421" priority="2422"/>
  </conditionalFormatting>
  <conditionalFormatting sqref="D581:E581">
    <cfRule type="duplicateValues" dxfId="5420" priority="2421"/>
  </conditionalFormatting>
  <conditionalFormatting sqref="D582:E582">
    <cfRule type="duplicateValues" dxfId="5419" priority="2420"/>
  </conditionalFormatting>
  <conditionalFormatting sqref="D583:E583">
    <cfRule type="duplicateValues" dxfId="5418" priority="2419"/>
  </conditionalFormatting>
  <conditionalFormatting sqref="D584:E584">
    <cfRule type="duplicateValues" dxfId="5417" priority="2418"/>
  </conditionalFormatting>
  <conditionalFormatting sqref="D585:E585">
    <cfRule type="duplicateValues" dxfId="5416" priority="2417"/>
  </conditionalFormatting>
  <conditionalFormatting sqref="D586:E586">
    <cfRule type="duplicateValues" dxfId="5415" priority="2416"/>
  </conditionalFormatting>
  <conditionalFormatting sqref="D587:E587">
    <cfRule type="duplicateValues" dxfId="5414" priority="2415"/>
  </conditionalFormatting>
  <conditionalFormatting sqref="D588:E588">
    <cfRule type="duplicateValues" dxfId="5413" priority="2414"/>
  </conditionalFormatting>
  <conditionalFormatting sqref="D589:E589">
    <cfRule type="duplicateValues" dxfId="5412" priority="2413"/>
  </conditionalFormatting>
  <conditionalFormatting sqref="D590:E590">
    <cfRule type="duplicateValues" dxfId="5411" priority="2412"/>
  </conditionalFormatting>
  <conditionalFormatting sqref="D591:E591">
    <cfRule type="duplicateValues" dxfId="5410" priority="2411"/>
  </conditionalFormatting>
  <conditionalFormatting sqref="D592:E592">
    <cfRule type="duplicateValues" dxfId="5409" priority="2410"/>
  </conditionalFormatting>
  <conditionalFormatting sqref="D593:E593">
    <cfRule type="duplicateValues" dxfId="5408" priority="2409"/>
  </conditionalFormatting>
  <conditionalFormatting sqref="D594:E594">
    <cfRule type="duplicateValues" dxfId="5407" priority="2408"/>
  </conditionalFormatting>
  <conditionalFormatting sqref="D595:E595">
    <cfRule type="duplicateValues" dxfId="5406" priority="2407"/>
  </conditionalFormatting>
  <conditionalFormatting sqref="D596:E596">
    <cfRule type="duplicateValues" dxfId="5405" priority="2406"/>
  </conditionalFormatting>
  <conditionalFormatting sqref="D597:E597">
    <cfRule type="duplicateValues" dxfId="5404" priority="2405"/>
  </conditionalFormatting>
  <conditionalFormatting sqref="D598:E598">
    <cfRule type="duplicateValues" dxfId="5403" priority="2404"/>
  </conditionalFormatting>
  <conditionalFormatting sqref="D599:E599">
    <cfRule type="duplicateValues" dxfId="5402" priority="2403"/>
  </conditionalFormatting>
  <conditionalFormatting sqref="D600:E600">
    <cfRule type="duplicateValues" dxfId="5401" priority="2402"/>
  </conditionalFormatting>
  <conditionalFormatting sqref="D601:E601">
    <cfRule type="duplicateValues" dxfId="5400" priority="2401"/>
  </conditionalFormatting>
  <conditionalFormatting sqref="D602:E602">
    <cfRule type="duplicateValues" dxfId="5399" priority="2400"/>
  </conditionalFormatting>
  <conditionalFormatting sqref="D603:E603">
    <cfRule type="duplicateValues" dxfId="5398" priority="2399"/>
  </conditionalFormatting>
  <conditionalFormatting sqref="D604:E604">
    <cfRule type="duplicateValues" dxfId="5397" priority="2398"/>
  </conditionalFormatting>
  <conditionalFormatting sqref="D605:E605">
    <cfRule type="duplicateValues" dxfId="5396" priority="2397"/>
  </conditionalFormatting>
  <conditionalFormatting sqref="D606:E606">
    <cfRule type="duplicateValues" dxfId="5395" priority="2396"/>
  </conditionalFormatting>
  <conditionalFormatting sqref="D607:E607">
    <cfRule type="duplicateValues" dxfId="5394" priority="2395"/>
  </conditionalFormatting>
  <conditionalFormatting sqref="D608:E608">
    <cfRule type="duplicateValues" dxfId="5393" priority="2394"/>
  </conditionalFormatting>
  <conditionalFormatting sqref="D609:E609">
    <cfRule type="duplicateValues" dxfId="5392" priority="2393"/>
  </conditionalFormatting>
  <conditionalFormatting sqref="D610:E610">
    <cfRule type="duplicateValues" dxfId="5391" priority="2392"/>
  </conditionalFormatting>
  <conditionalFormatting sqref="D611:E611">
    <cfRule type="duplicateValues" dxfId="5390" priority="2391"/>
  </conditionalFormatting>
  <conditionalFormatting sqref="D612:E612">
    <cfRule type="duplicateValues" dxfId="5389" priority="2390"/>
  </conditionalFormatting>
  <conditionalFormatting sqref="D613:E613">
    <cfRule type="duplicateValues" dxfId="5388" priority="2389"/>
  </conditionalFormatting>
  <conditionalFormatting sqref="D614:E614">
    <cfRule type="duplicateValues" dxfId="5387" priority="2388"/>
  </conditionalFormatting>
  <conditionalFormatting sqref="D615:E615">
    <cfRule type="duplicateValues" dxfId="5386" priority="2387"/>
  </conditionalFormatting>
  <conditionalFormatting sqref="D616:E616">
    <cfRule type="duplicateValues" dxfId="5385" priority="2386"/>
  </conditionalFormatting>
  <conditionalFormatting sqref="D617:E617">
    <cfRule type="duplicateValues" dxfId="5384" priority="2385"/>
  </conditionalFormatting>
  <conditionalFormatting sqref="D618:E618">
    <cfRule type="duplicateValues" dxfId="5383" priority="2384"/>
  </conditionalFormatting>
  <conditionalFormatting sqref="D619:E619">
    <cfRule type="duplicateValues" dxfId="5382" priority="2383"/>
  </conditionalFormatting>
  <conditionalFormatting sqref="D620:E620">
    <cfRule type="duplicateValues" dxfId="5381" priority="2382"/>
  </conditionalFormatting>
  <conditionalFormatting sqref="D621:E621">
    <cfRule type="duplicateValues" dxfId="5380" priority="2381"/>
  </conditionalFormatting>
  <conditionalFormatting sqref="D622:E622">
    <cfRule type="duplicateValues" dxfId="5379" priority="2380"/>
  </conditionalFormatting>
  <conditionalFormatting sqref="D623:E623">
    <cfRule type="duplicateValues" dxfId="5378" priority="2379"/>
  </conditionalFormatting>
  <conditionalFormatting sqref="D624:E624">
    <cfRule type="duplicateValues" dxfId="5377" priority="2378"/>
  </conditionalFormatting>
  <conditionalFormatting sqref="D625:E625">
    <cfRule type="duplicateValues" dxfId="5376" priority="2377"/>
  </conditionalFormatting>
  <conditionalFormatting sqref="D626:E626">
    <cfRule type="duplicateValues" dxfId="5375" priority="2376"/>
  </conditionalFormatting>
  <conditionalFormatting sqref="D627:E627">
    <cfRule type="duplicateValues" dxfId="5374" priority="2375"/>
  </conditionalFormatting>
  <conditionalFormatting sqref="D628:E628">
    <cfRule type="duplicateValues" dxfId="5373" priority="2374"/>
  </conditionalFormatting>
  <conditionalFormatting sqref="D629:E629">
    <cfRule type="duplicateValues" dxfId="5372" priority="2373"/>
  </conditionalFormatting>
  <conditionalFormatting sqref="D630:E630">
    <cfRule type="duplicateValues" dxfId="5371" priority="2372"/>
  </conditionalFormatting>
  <conditionalFormatting sqref="D631:E631">
    <cfRule type="duplicateValues" dxfId="5370" priority="2371"/>
  </conditionalFormatting>
  <conditionalFormatting sqref="D632:E632">
    <cfRule type="duplicateValues" dxfId="5369" priority="2370"/>
  </conditionalFormatting>
  <conditionalFormatting sqref="D633:E633">
    <cfRule type="duplicateValues" dxfId="5368" priority="2369"/>
  </conditionalFormatting>
  <conditionalFormatting sqref="D634:E634">
    <cfRule type="duplicateValues" dxfId="5367" priority="2368"/>
  </conditionalFormatting>
  <conditionalFormatting sqref="D635:E635">
    <cfRule type="duplicateValues" dxfId="5366" priority="2367"/>
  </conditionalFormatting>
  <conditionalFormatting sqref="D636:E636">
    <cfRule type="duplicateValues" dxfId="5365" priority="2366"/>
  </conditionalFormatting>
  <conditionalFormatting sqref="D637:E637">
    <cfRule type="duplicateValues" dxfId="5364" priority="2365"/>
  </conditionalFormatting>
  <conditionalFormatting sqref="D638:E638">
    <cfRule type="duplicateValues" dxfId="5363" priority="2364"/>
  </conditionalFormatting>
  <conditionalFormatting sqref="D639:E639">
    <cfRule type="duplicateValues" dxfId="5362" priority="2363"/>
  </conditionalFormatting>
  <conditionalFormatting sqref="D640:E640">
    <cfRule type="duplicateValues" dxfId="5361" priority="2362"/>
  </conditionalFormatting>
  <conditionalFormatting sqref="D641:E641">
    <cfRule type="duplicateValues" dxfId="5360" priority="2361"/>
  </conditionalFormatting>
  <conditionalFormatting sqref="D642:E642">
    <cfRule type="duplicateValues" dxfId="5359" priority="2360"/>
  </conditionalFormatting>
  <conditionalFormatting sqref="D643:E643">
    <cfRule type="duplicateValues" dxfId="5358" priority="2359"/>
  </conditionalFormatting>
  <conditionalFormatting sqref="D644:E644">
    <cfRule type="duplicateValues" dxfId="5357" priority="2358"/>
  </conditionalFormatting>
  <conditionalFormatting sqref="D645:E645">
    <cfRule type="duplicateValues" dxfId="5356" priority="2357"/>
  </conditionalFormatting>
  <conditionalFormatting sqref="D646:E646">
    <cfRule type="duplicateValues" dxfId="5355" priority="2356"/>
  </conditionalFormatting>
  <conditionalFormatting sqref="D647:E647">
    <cfRule type="duplicateValues" dxfId="5354" priority="2355"/>
  </conditionalFormatting>
  <conditionalFormatting sqref="D648:E648">
    <cfRule type="duplicateValues" dxfId="5353" priority="2354"/>
  </conditionalFormatting>
  <conditionalFormatting sqref="D649:E649">
    <cfRule type="duplicateValues" dxfId="5352" priority="2353"/>
  </conditionalFormatting>
  <conditionalFormatting sqref="D650:E650">
    <cfRule type="duplicateValues" dxfId="5351" priority="2352"/>
  </conditionalFormatting>
  <conditionalFormatting sqref="D651:E651">
    <cfRule type="duplicateValues" dxfId="5350" priority="2351"/>
  </conditionalFormatting>
  <conditionalFormatting sqref="D652:E652">
    <cfRule type="duplicateValues" dxfId="5349" priority="2350"/>
  </conditionalFormatting>
  <conditionalFormatting sqref="D653:E653">
    <cfRule type="duplicateValues" dxfId="5348" priority="2349"/>
  </conditionalFormatting>
  <conditionalFormatting sqref="D654:E654">
    <cfRule type="duplicateValues" dxfId="5347" priority="2348"/>
  </conditionalFormatting>
  <conditionalFormatting sqref="D655:E655">
    <cfRule type="duplicateValues" dxfId="5346" priority="2347"/>
  </conditionalFormatting>
  <conditionalFormatting sqref="D656:E656">
    <cfRule type="duplicateValues" dxfId="5345" priority="2346"/>
  </conditionalFormatting>
  <conditionalFormatting sqref="D657:E657">
    <cfRule type="duplicateValues" dxfId="5344" priority="2345"/>
  </conditionalFormatting>
  <conditionalFormatting sqref="D658:E658">
    <cfRule type="duplicateValues" dxfId="5343" priority="2344"/>
  </conditionalFormatting>
  <conditionalFormatting sqref="D659:E659">
    <cfRule type="duplicateValues" dxfId="5342" priority="2343"/>
  </conditionalFormatting>
  <conditionalFormatting sqref="D660:E660">
    <cfRule type="duplicateValues" dxfId="5341" priority="2342"/>
  </conditionalFormatting>
  <conditionalFormatting sqref="D661:E661">
    <cfRule type="duplicateValues" dxfId="5340" priority="2341"/>
  </conditionalFormatting>
  <conditionalFormatting sqref="D662:E662">
    <cfRule type="duplicateValues" dxfId="5339" priority="2340"/>
  </conditionalFormatting>
  <conditionalFormatting sqref="D663:E663">
    <cfRule type="duplicateValues" dxfId="5338" priority="2339"/>
  </conditionalFormatting>
  <conditionalFormatting sqref="D664:E664">
    <cfRule type="duplicateValues" dxfId="5337" priority="2338"/>
  </conditionalFormatting>
  <conditionalFormatting sqref="D665:E665">
    <cfRule type="duplicateValues" dxfId="5336" priority="2337"/>
  </conditionalFormatting>
  <conditionalFormatting sqref="D666:E666">
    <cfRule type="duplicateValues" dxfId="5335" priority="2336"/>
  </conditionalFormatting>
  <conditionalFormatting sqref="D667:E667">
    <cfRule type="duplicateValues" dxfId="5334" priority="2335"/>
  </conditionalFormatting>
  <conditionalFormatting sqref="D668:E668">
    <cfRule type="duplicateValues" dxfId="5333" priority="2334"/>
  </conditionalFormatting>
  <conditionalFormatting sqref="D669:E669">
    <cfRule type="duplicateValues" dxfId="5332" priority="2333"/>
  </conditionalFormatting>
  <conditionalFormatting sqref="D670:E670">
    <cfRule type="duplicateValues" dxfId="5331" priority="2332"/>
  </conditionalFormatting>
  <conditionalFormatting sqref="D671:E671">
    <cfRule type="duplicateValues" dxfId="5330" priority="2331"/>
  </conditionalFormatting>
  <conditionalFormatting sqref="D672:E672">
    <cfRule type="duplicateValues" dxfId="5329" priority="2330"/>
  </conditionalFormatting>
  <conditionalFormatting sqref="D673:E673">
    <cfRule type="duplicateValues" dxfId="5328" priority="2329"/>
  </conditionalFormatting>
  <conditionalFormatting sqref="D674:E674">
    <cfRule type="duplicateValues" dxfId="5327" priority="2328"/>
  </conditionalFormatting>
  <conditionalFormatting sqref="D675:E675">
    <cfRule type="duplicateValues" dxfId="5326" priority="2327"/>
  </conditionalFormatting>
  <conditionalFormatting sqref="D676:E676">
    <cfRule type="duplicateValues" dxfId="5325" priority="2326"/>
  </conditionalFormatting>
  <conditionalFormatting sqref="D677:E677">
    <cfRule type="duplicateValues" dxfId="5324" priority="2325"/>
  </conditionalFormatting>
  <conditionalFormatting sqref="D678:E678">
    <cfRule type="duplicateValues" dxfId="5323" priority="2324"/>
  </conditionalFormatting>
  <conditionalFormatting sqref="D679:E679">
    <cfRule type="duplicateValues" dxfId="5322" priority="2323"/>
  </conditionalFormatting>
  <conditionalFormatting sqref="D680:E680">
    <cfRule type="duplicateValues" dxfId="5321" priority="2322"/>
  </conditionalFormatting>
  <conditionalFormatting sqref="D681:E681">
    <cfRule type="duplicateValues" dxfId="5320" priority="2321"/>
  </conditionalFormatting>
  <conditionalFormatting sqref="D682:E682">
    <cfRule type="duplicateValues" dxfId="5319" priority="2320"/>
  </conditionalFormatting>
  <conditionalFormatting sqref="D683:E683">
    <cfRule type="duplicateValues" dxfId="5318" priority="2319"/>
  </conditionalFormatting>
  <conditionalFormatting sqref="D684:E684">
    <cfRule type="duplicateValues" dxfId="5317" priority="2318"/>
  </conditionalFormatting>
  <conditionalFormatting sqref="D685:E685">
    <cfRule type="duplicateValues" dxfId="5316" priority="2317"/>
  </conditionalFormatting>
  <conditionalFormatting sqref="D686:E686">
    <cfRule type="duplicateValues" dxfId="5315" priority="2316"/>
  </conditionalFormatting>
  <conditionalFormatting sqref="D687:E687">
    <cfRule type="duplicateValues" dxfId="5314" priority="2315"/>
  </conditionalFormatting>
  <conditionalFormatting sqref="D688:E688">
    <cfRule type="duplicateValues" dxfId="5313" priority="2314"/>
  </conditionalFormatting>
  <conditionalFormatting sqref="D689:E689">
    <cfRule type="duplicateValues" dxfId="5312" priority="2313"/>
  </conditionalFormatting>
  <conditionalFormatting sqref="D690:E690">
    <cfRule type="duplicateValues" dxfId="5311" priority="2312"/>
  </conditionalFormatting>
  <conditionalFormatting sqref="D691:E691">
    <cfRule type="duplicateValues" dxfId="5310" priority="2311"/>
  </conditionalFormatting>
  <conditionalFormatting sqref="D692:E692">
    <cfRule type="duplicateValues" dxfId="5309" priority="2310"/>
  </conditionalFormatting>
  <conditionalFormatting sqref="D693:E693">
    <cfRule type="duplicateValues" dxfId="5308" priority="2309"/>
  </conditionalFormatting>
  <conditionalFormatting sqref="D694:E694">
    <cfRule type="duplicateValues" dxfId="5307" priority="2308"/>
  </conditionalFormatting>
  <conditionalFormatting sqref="D695:E695">
    <cfRule type="duplicateValues" dxfId="5306" priority="2307"/>
  </conditionalFormatting>
  <conditionalFormatting sqref="D696:E696">
    <cfRule type="duplicateValues" dxfId="5305" priority="2306"/>
  </conditionalFormatting>
  <conditionalFormatting sqref="D697:E697">
    <cfRule type="duplicateValues" dxfId="5304" priority="2305"/>
  </conditionalFormatting>
  <conditionalFormatting sqref="D698:E698">
    <cfRule type="duplicateValues" dxfId="5303" priority="2304"/>
  </conditionalFormatting>
  <conditionalFormatting sqref="D699:E699">
    <cfRule type="duplicateValues" dxfId="5302" priority="2303"/>
  </conditionalFormatting>
  <conditionalFormatting sqref="D700:E700">
    <cfRule type="duplicateValues" dxfId="5301" priority="2302"/>
  </conditionalFormatting>
  <conditionalFormatting sqref="D701:E701">
    <cfRule type="duplicateValues" dxfId="5300" priority="2301"/>
  </conditionalFormatting>
  <conditionalFormatting sqref="D702:E702">
    <cfRule type="duplicateValues" dxfId="5299" priority="2300"/>
  </conditionalFormatting>
  <conditionalFormatting sqref="D703:E703">
    <cfRule type="duplicateValues" dxfId="5298" priority="2299"/>
  </conditionalFormatting>
  <conditionalFormatting sqref="D704:E704">
    <cfRule type="duplicateValues" dxfId="5297" priority="2298"/>
  </conditionalFormatting>
  <conditionalFormatting sqref="D705:E705">
    <cfRule type="duplicateValues" dxfId="5296" priority="2297"/>
  </conditionalFormatting>
  <conditionalFormatting sqref="D706:E706">
    <cfRule type="duplicateValues" dxfId="5295" priority="2296"/>
  </conditionalFormatting>
  <conditionalFormatting sqref="D707:E707">
    <cfRule type="duplicateValues" dxfId="5294" priority="2295"/>
  </conditionalFormatting>
  <conditionalFormatting sqref="D708:E708">
    <cfRule type="duplicateValues" dxfId="5293" priority="2294"/>
  </conditionalFormatting>
  <conditionalFormatting sqref="D709:E709">
    <cfRule type="duplicateValues" dxfId="5292" priority="2293"/>
  </conditionalFormatting>
  <conditionalFormatting sqref="D710:E710">
    <cfRule type="duplicateValues" dxfId="5291" priority="2292"/>
  </conditionalFormatting>
  <conditionalFormatting sqref="D711:E711">
    <cfRule type="duplicateValues" dxfId="5290" priority="2291"/>
  </conditionalFormatting>
  <conditionalFormatting sqref="D712:E712">
    <cfRule type="duplicateValues" dxfId="5289" priority="2290"/>
  </conditionalFormatting>
  <conditionalFormatting sqref="D713:E713">
    <cfRule type="duplicateValues" dxfId="5288" priority="2289"/>
  </conditionalFormatting>
  <conditionalFormatting sqref="D714:E714">
    <cfRule type="duplicateValues" dxfId="5287" priority="2288"/>
  </conditionalFormatting>
  <conditionalFormatting sqref="D715:E715">
    <cfRule type="duplicateValues" dxfId="5286" priority="2287"/>
  </conditionalFormatting>
  <conditionalFormatting sqref="D716:E716">
    <cfRule type="duplicateValues" dxfId="5285" priority="2286"/>
  </conditionalFormatting>
  <conditionalFormatting sqref="D717:E717">
    <cfRule type="duplicateValues" dxfId="5284" priority="2285"/>
  </conditionalFormatting>
  <conditionalFormatting sqref="D718:E718">
    <cfRule type="duplicateValues" dxfId="5283" priority="2284"/>
  </conditionalFormatting>
  <conditionalFormatting sqref="D719:E719">
    <cfRule type="duplicateValues" dxfId="5282" priority="2283"/>
  </conditionalFormatting>
  <conditionalFormatting sqref="D720:E720">
    <cfRule type="duplicateValues" dxfId="5281" priority="2282"/>
  </conditionalFormatting>
  <conditionalFormatting sqref="D721:E721">
    <cfRule type="duplicateValues" dxfId="5280" priority="2281"/>
  </conditionalFormatting>
  <conditionalFormatting sqref="D722:E722">
    <cfRule type="duplicateValues" dxfId="5279" priority="2280"/>
  </conditionalFormatting>
  <conditionalFormatting sqref="D723:E723">
    <cfRule type="duplicateValues" dxfId="5278" priority="2279"/>
  </conditionalFormatting>
  <conditionalFormatting sqref="D724:E724">
    <cfRule type="duplicateValues" dxfId="5277" priority="2278"/>
  </conditionalFormatting>
  <conditionalFormatting sqref="D725:E725">
    <cfRule type="duplicateValues" dxfId="5276" priority="2277"/>
  </conditionalFormatting>
  <conditionalFormatting sqref="D726:E726">
    <cfRule type="duplicateValues" dxfId="5275" priority="2276"/>
  </conditionalFormatting>
  <conditionalFormatting sqref="D727:E727">
    <cfRule type="duplicateValues" dxfId="5274" priority="2275"/>
  </conditionalFormatting>
  <conditionalFormatting sqref="D728:E728">
    <cfRule type="duplicateValues" dxfId="5273" priority="2274"/>
  </conditionalFormatting>
  <conditionalFormatting sqref="D729:E729">
    <cfRule type="duplicateValues" dxfId="5272" priority="2273"/>
  </conditionalFormatting>
  <conditionalFormatting sqref="D730:E730">
    <cfRule type="duplicateValues" dxfId="5271" priority="2272"/>
  </conditionalFormatting>
  <conditionalFormatting sqref="D731:E731">
    <cfRule type="duplicateValues" dxfId="5270" priority="2271"/>
  </conditionalFormatting>
  <conditionalFormatting sqref="D732:E732">
    <cfRule type="duplicateValues" dxfId="5269" priority="2270"/>
  </conditionalFormatting>
  <conditionalFormatting sqref="D733:E733">
    <cfRule type="duplicateValues" dxfId="5268" priority="2269"/>
  </conditionalFormatting>
  <conditionalFormatting sqref="D734:E734">
    <cfRule type="duplicateValues" dxfId="5267" priority="2268"/>
  </conditionalFormatting>
  <conditionalFormatting sqref="D735:E735">
    <cfRule type="duplicateValues" dxfId="5266" priority="2267"/>
  </conditionalFormatting>
  <conditionalFormatting sqref="D736:E736">
    <cfRule type="duplicateValues" dxfId="5265" priority="2266"/>
  </conditionalFormatting>
  <conditionalFormatting sqref="D737:E737">
    <cfRule type="duplicateValues" dxfId="5264" priority="2265"/>
  </conditionalFormatting>
  <conditionalFormatting sqref="D738:E738">
    <cfRule type="duplicateValues" dxfId="5263" priority="2264"/>
  </conditionalFormatting>
  <conditionalFormatting sqref="D739:E739">
    <cfRule type="duplicateValues" dxfId="5262" priority="2263"/>
  </conditionalFormatting>
  <conditionalFormatting sqref="D740:E740">
    <cfRule type="duplicateValues" dxfId="5261" priority="2262"/>
  </conditionalFormatting>
  <conditionalFormatting sqref="D741:E741">
    <cfRule type="duplicateValues" dxfId="5260" priority="2261"/>
  </conditionalFormatting>
  <conditionalFormatting sqref="D742:E742">
    <cfRule type="duplicateValues" dxfId="5259" priority="2260"/>
  </conditionalFormatting>
  <conditionalFormatting sqref="D743:E743">
    <cfRule type="duplicateValues" dxfId="5258" priority="2259"/>
  </conditionalFormatting>
  <conditionalFormatting sqref="D744:E744">
    <cfRule type="duplicateValues" dxfId="5257" priority="2258"/>
  </conditionalFormatting>
  <conditionalFormatting sqref="D745:E745">
    <cfRule type="duplicateValues" dxfId="5256" priority="2257"/>
  </conditionalFormatting>
  <conditionalFormatting sqref="D746:E746">
    <cfRule type="duplicateValues" dxfId="5255" priority="2256"/>
  </conditionalFormatting>
  <conditionalFormatting sqref="D747:E747">
    <cfRule type="duplicateValues" dxfId="5254" priority="2255"/>
  </conditionalFormatting>
  <conditionalFormatting sqref="D748:E748">
    <cfRule type="duplicateValues" dxfId="5253" priority="2254"/>
  </conditionalFormatting>
  <conditionalFormatting sqref="D749:E749">
    <cfRule type="duplicateValues" dxfId="5252" priority="2253"/>
  </conditionalFormatting>
  <conditionalFormatting sqref="D750:E750">
    <cfRule type="duplicateValues" dxfId="5251" priority="2252"/>
  </conditionalFormatting>
  <conditionalFormatting sqref="D751:E751">
    <cfRule type="duplicateValues" dxfId="5250" priority="2251"/>
  </conditionalFormatting>
  <conditionalFormatting sqref="D752:E752">
    <cfRule type="duplicateValues" dxfId="5249" priority="2250"/>
  </conditionalFormatting>
  <conditionalFormatting sqref="D753:E753">
    <cfRule type="duplicateValues" dxfId="5248" priority="2249"/>
  </conditionalFormatting>
  <conditionalFormatting sqref="D754:E754">
    <cfRule type="duplicateValues" dxfId="5247" priority="2248"/>
  </conditionalFormatting>
  <conditionalFormatting sqref="D755:E755">
    <cfRule type="duplicateValues" dxfId="5246" priority="2247"/>
  </conditionalFormatting>
  <conditionalFormatting sqref="D756:E756">
    <cfRule type="duplicateValues" dxfId="5245" priority="2246"/>
  </conditionalFormatting>
  <conditionalFormatting sqref="D757:E757">
    <cfRule type="duplicateValues" dxfId="5244" priority="2245"/>
  </conditionalFormatting>
  <conditionalFormatting sqref="D758:E758">
    <cfRule type="duplicateValues" dxfId="5243" priority="2244"/>
  </conditionalFormatting>
  <conditionalFormatting sqref="D759:E759">
    <cfRule type="duplicateValues" dxfId="5242" priority="2243"/>
  </conditionalFormatting>
  <conditionalFormatting sqref="D760:E760">
    <cfRule type="duplicateValues" dxfId="5241" priority="2242"/>
  </conditionalFormatting>
  <conditionalFormatting sqref="D761:E761">
    <cfRule type="duplicateValues" dxfId="5240" priority="2241"/>
  </conditionalFormatting>
  <conditionalFormatting sqref="D762:E762">
    <cfRule type="duplicateValues" dxfId="5239" priority="2240"/>
  </conditionalFormatting>
  <conditionalFormatting sqref="D763:E763">
    <cfRule type="duplicateValues" dxfId="5238" priority="2239"/>
  </conditionalFormatting>
  <conditionalFormatting sqref="D764:E764">
    <cfRule type="duplicateValues" dxfId="5237" priority="2238"/>
  </conditionalFormatting>
  <conditionalFormatting sqref="D765:E765">
    <cfRule type="duplicateValues" dxfId="5236" priority="2237"/>
  </conditionalFormatting>
  <conditionalFormatting sqref="D766:E766">
    <cfRule type="duplicateValues" dxfId="5235" priority="2236"/>
  </conditionalFormatting>
  <conditionalFormatting sqref="D767:E767">
    <cfRule type="duplicateValues" dxfId="5234" priority="2235"/>
  </conditionalFormatting>
  <conditionalFormatting sqref="D768:E768">
    <cfRule type="duplicateValues" dxfId="5233" priority="2234"/>
  </conditionalFormatting>
  <conditionalFormatting sqref="D769:E769">
    <cfRule type="duplicateValues" dxfId="5232" priority="2233"/>
  </conditionalFormatting>
  <conditionalFormatting sqref="D770:E770">
    <cfRule type="duplicateValues" dxfId="5231" priority="2232"/>
  </conditionalFormatting>
  <conditionalFormatting sqref="D771:E771">
    <cfRule type="duplicateValues" dxfId="5230" priority="2231"/>
  </conditionalFormatting>
  <conditionalFormatting sqref="D772:E772">
    <cfRule type="duplicateValues" dxfId="5229" priority="2230"/>
  </conditionalFormatting>
  <conditionalFormatting sqref="D773:E773">
    <cfRule type="duplicateValues" dxfId="5228" priority="2229"/>
  </conditionalFormatting>
  <conditionalFormatting sqref="D774:E774">
    <cfRule type="duplicateValues" dxfId="5227" priority="2228"/>
  </conditionalFormatting>
  <conditionalFormatting sqref="D775:E775">
    <cfRule type="duplicateValues" dxfId="5226" priority="2227"/>
  </conditionalFormatting>
  <conditionalFormatting sqref="D776:E776">
    <cfRule type="duplicateValues" dxfId="5225" priority="2226"/>
  </conditionalFormatting>
  <conditionalFormatting sqref="D777:E777">
    <cfRule type="duplicateValues" dxfId="5224" priority="2225"/>
  </conditionalFormatting>
  <conditionalFormatting sqref="D778:E778">
    <cfRule type="duplicateValues" dxfId="5223" priority="2224"/>
  </conditionalFormatting>
  <conditionalFormatting sqref="D779:E779">
    <cfRule type="duplicateValues" dxfId="5222" priority="2223"/>
  </conditionalFormatting>
  <conditionalFormatting sqref="D780:E780">
    <cfRule type="duplicateValues" dxfId="5221" priority="2222"/>
  </conditionalFormatting>
  <conditionalFormatting sqref="D781:E781">
    <cfRule type="duplicateValues" dxfId="5220" priority="2221"/>
  </conditionalFormatting>
  <conditionalFormatting sqref="D782:E782">
    <cfRule type="duplicateValues" dxfId="5219" priority="2220"/>
  </conditionalFormatting>
  <conditionalFormatting sqref="D783:E783">
    <cfRule type="duplicateValues" dxfId="5218" priority="2219"/>
  </conditionalFormatting>
  <conditionalFormatting sqref="D784:E784">
    <cfRule type="duplicateValues" dxfId="5217" priority="2218"/>
  </conditionalFormatting>
  <conditionalFormatting sqref="D785:E785">
    <cfRule type="duplicateValues" dxfId="5216" priority="2217"/>
  </conditionalFormatting>
  <conditionalFormatting sqref="D786:E786">
    <cfRule type="duplicateValues" dxfId="5215" priority="2216"/>
  </conditionalFormatting>
  <conditionalFormatting sqref="D787:E787">
    <cfRule type="duplicateValues" dxfId="5214" priority="2215"/>
  </conditionalFormatting>
  <conditionalFormatting sqref="D788:E788">
    <cfRule type="duplicateValues" dxfId="5213" priority="2214"/>
  </conditionalFormatting>
  <conditionalFormatting sqref="D789:E789">
    <cfRule type="duplicateValues" dxfId="5212" priority="2213"/>
  </conditionalFormatting>
  <conditionalFormatting sqref="D790:E790">
    <cfRule type="duplicateValues" dxfId="5211" priority="2212"/>
  </conditionalFormatting>
  <conditionalFormatting sqref="D791:E791">
    <cfRule type="duplicateValues" dxfId="5210" priority="2211"/>
  </conditionalFormatting>
  <conditionalFormatting sqref="D792:E792">
    <cfRule type="duplicateValues" dxfId="5209" priority="2210"/>
  </conditionalFormatting>
  <conditionalFormatting sqref="D793:E793">
    <cfRule type="duplicateValues" dxfId="5208" priority="2209"/>
  </conditionalFormatting>
  <conditionalFormatting sqref="D794:E794">
    <cfRule type="duplicateValues" dxfId="5207" priority="2208"/>
  </conditionalFormatting>
  <conditionalFormatting sqref="D795:E795">
    <cfRule type="duplicateValues" dxfId="5206" priority="2207"/>
  </conditionalFormatting>
  <conditionalFormatting sqref="D796:E796">
    <cfRule type="duplicateValues" dxfId="5205" priority="2206"/>
  </conditionalFormatting>
  <conditionalFormatting sqref="D797:E797">
    <cfRule type="duplicateValues" dxfId="5204" priority="2205"/>
  </conditionalFormatting>
  <conditionalFormatting sqref="D798:E798">
    <cfRule type="duplicateValues" dxfId="5203" priority="2204"/>
  </conditionalFormatting>
  <conditionalFormatting sqref="D799:E799">
    <cfRule type="duplicateValues" dxfId="5202" priority="2203"/>
  </conditionalFormatting>
  <conditionalFormatting sqref="D800:E800">
    <cfRule type="duplicateValues" dxfId="5201" priority="2202"/>
  </conditionalFormatting>
  <conditionalFormatting sqref="D801:E801">
    <cfRule type="duplicateValues" dxfId="5200" priority="2201"/>
  </conditionalFormatting>
  <conditionalFormatting sqref="D802:E802">
    <cfRule type="duplicateValues" dxfId="5199" priority="2200"/>
  </conditionalFormatting>
  <conditionalFormatting sqref="D803:E803">
    <cfRule type="duplicateValues" dxfId="5198" priority="2199"/>
  </conditionalFormatting>
  <conditionalFormatting sqref="D804:E804">
    <cfRule type="duplicateValues" dxfId="5197" priority="2198"/>
  </conditionalFormatting>
  <conditionalFormatting sqref="D805:E805">
    <cfRule type="duplicateValues" dxfId="5196" priority="2197"/>
  </conditionalFormatting>
  <conditionalFormatting sqref="D806:E806">
    <cfRule type="duplicateValues" dxfId="5195" priority="2196"/>
  </conditionalFormatting>
  <conditionalFormatting sqref="D807:E807">
    <cfRule type="duplicateValues" dxfId="5194" priority="2195"/>
  </conditionalFormatting>
  <conditionalFormatting sqref="D808:E808">
    <cfRule type="duplicateValues" dxfId="5193" priority="2194"/>
  </conditionalFormatting>
  <conditionalFormatting sqref="D809:E809">
    <cfRule type="duplicateValues" dxfId="5192" priority="2193"/>
  </conditionalFormatting>
  <conditionalFormatting sqref="D810:E810">
    <cfRule type="duplicateValues" dxfId="5191" priority="2192"/>
  </conditionalFormatting>
  <conditionalFormatting sqref="D811:E811">
    <cfRule type="duplicateValues" dxfId="5190" priority="2191"/>
  </conditionalFormatting>
  <conditionalFormatting sqref="D812:E812">
    <cfRule type="duplicateValues" dxfId="5189" priority="2190"/>
  </conditionalFormatting>
  <conditionalFormatting sqref="D813:E813">
    <cfRule type="duplicateValues" dxfId="5188" priority="2189"/>
  </conditionalFormatting>
  <conditionalFormatting sqref="D814:E814">
    <cfRule type="duplicateValues" dxfId="5187" priority="2188"/>
  </conditionalFormatting>
  <conditionalFormatting sqref="D815:E815">
    <cfRule type="duplicateValues" dxfId="5186" priority="2187"/>
  </conditionalFormatting>
  <conditionalFormatting sqref="D816:E816">
    <cfRule type="duplicateValues" dxfId="5185" priority="2186"/>
  </conditionalFormatting>
  <conditionalFormatting sqref="D817:E817">
    <cfRule type="duplicateValues" dxfId="5184" priority="2185"/>
  </conditionalFormatting>
  <conditionalFormatting sqref="D818:E818">
    <cfRule type="duplicateValues" dxfId="5183" priority="2184"/>
  </conditionalFormatting>
  <conditionalFormatting sqref="D819:E819">
    <cfRule type="duplicateValues" dxfId="5182" priority="2183"/>
  </conditionalFormatting>
  <conditionalFormatting sqref="D820:E820">
    <cfRule type="duplicateValues" dxfId="5181" priority="2182"/>
  </conditionalFormatting>
  <conditionalFormatting sqref="D821:E821">
    <cfRule type="duplicateValues" dxfId="5180" priority="2181"/>
  </conditionalFormatting>
  <conditionalFormatting sqref="D822:E822">
    <cfRule type="duplicateValues" dxfId="5179" priority="2180"/>
  </conditionalFormatting>
  <conditionalFormatting sqref="D823:E823">
    <cfRule type="duplicateValues" dxfId="5178" priority="2179"/>
  </conditionalFormatting>
  <conditionalFormatting sqref="D824:E824">
    <cfRule type="duplicateValues" dxfId="5177" priority="2178"/>
  </conditionalFormatting>
  <conditionalFormatting sqref="D825:E825">
    <cfRule type="duplicateValues" dxfId="5176" priority="2177"/>
  </conditionalFormatting>
  <conditionalFormatting sqref="D826:E826">
    <cfRule type="duplicateValues" dxfId="5175" priority="2176"/>
  </conditionalFormatting>
  <conditionalFormatting sqref="D827:E827">
    <cfRule type="duplicateValues" dxfId="5174" priority="2175"/>
  </conditionalFormatting>
  <conditionalFormatting sqref="D828:E828">
    <cfRule type="duplicateValues" dxfId="5173" priority="2174"/>
  </conditionalFormatting>
  <conditionalFormatting sqref="D829:E829">
    <cfRule type="duplicateValues" dxfId="5172" priority="2173"/>
  </conditionalFormatting>
  <conditionalFormatting sqref="D830:E830">
    <cfRule type="duplicateValues" dxfId="5171" priority="2172"/>
  </conditionalFormatting>
  <conditionalFormatting sqref="D831:E831">
    <cfRule type="duplicateValues" dxfId="5170" priority="2171"/>
  </conditionalFormatting>
  <conditionalFormatting sqref="D832:E832">
    <cfRule type="duplicateValues" dxfId="5169" priority="2170"/>
  </conditionalFormatting>
  <conditionalFormatting sqref="D833:E833">
    <cfRule type="duplicateValues" dxfId="5168" priority="2169"/>
  </conditionalFormatting>
  <conditionalFormatting sqref="D834:E834">
    <cfRule type="duplicateValues" dxfId="5167" priority="2168"/>
  </conditionalFormatting>
  <conditionalFormatting sqref="D835:E835">
    <cfRule type="duplicateValues" dxfId="5166" priority="2167"/>
  </conditionalFormatting>
  <conditionalFormatting sqref="D836:E836">
    <cfRule type="duplicateValues" dxfId="5165" priority="2166"/>
  </conditionalFormatting>
  <conditionalFormatting sqref="D837:E837">
    <cfRule type="duplicateValues" dxfId="5164" priority="2165"/>
  </conditionalFormatting>
  <conditionalFormatting sqref="D838:E838">
    <cfRule type="duplicateValues" dxfId="5163" priority="2164"/>
  </conditionalFormatting>
  <conditionalFormatting sqref="D839:E839">
    <cfRule type="duplicateValues" dxfId="5162" priority="2163"/>
  </conditionalFormatting>
  <conditionalFormatting sqref="D840:E840">
    <cfRule type="duplicateValues" dxfId="5161" priority="2162"/>
  </conditionalFormatting>
  <conditionalFormatting sqref="D841:E841">
    <cfRule type="duplicateValues" dxfId="5160" priority="2161"/>
  </conditionalFormatting>
  <conditionalFormatting sqref="D842:E842">
    <cfRule type="duplicateValues" dxfId="5159" priority="2160"/>
  </conditionalFormatting>
  <conditionalFormatting sqref="D843:E843">
    <cfRule type="duplicateValues" dxfId="5158" priority="2159"/>
  </conditionalFormatting>
  <conditionalFormatting sqref="D844:E844">
    <cfRule type="duplicateValues" dxfId="5157" priority="2158"/>
  </conditionalFormatting>
  <conditionalFormatting sqref="D845:E845">
    <cfRule type="duplicateValues" dxfId="5156" priority="2157"/>
  </conditionalFormatting>
  <conditionalFormatting sqref="D846:E846">
    <cfRule type="duplicateValues" dxfId="5155" priority="2156"/>
  </conditionalFormatting>
  <conditionalFormatting sqref="D847:E847">
    <cfRule type="duplicateValues" dxfId="5154" priority="2155"/>
  </conditionalFormatting>
  <conditionalFormatting sqref="D848:E848">
    <cfRule type="duplicateValues" dxfId="5153" priority="2154"/>
  </conditionalFormatting>
  <conditionalFormatting sqref="D849:E849">
    <cfRule type="duplicateValues" dxfId="5152" priority="2153"/>
  </conditionalFormatting>
  <conditionalFormatting sqref="D850:E850">
    <cfRule type="duplicateValues" dxfId="5151" priority="2152"/>
  </conditionalFormatting>
  <conditionalFormatting sqref="D851:E851">
    <cfRule type="duplicateValues" dxfId="5150" priority="2151"/>
  </conditionalFormatting>
  <conditionalFormatting sqref="D852:E852">
    <cfRule type="duplicateValues" dxfId="5149" priority="2150"/>
  </conditionalFormatting>
  <conditionalFormatting sqref="D853:E853">
    <cfRule type="duplicateValues" dxfId="5148" priority="2149"/>
  </conditionalFormatting>
  <conditionalFormatting sqref="D854:E854">
    <cfRule type="duplicateValues" dxfId="5147" priority="2148"/>
  </conditionalFormatting>
  <conditionalFormatting sqref="D855:E855">
    <cfRule type="duplicateValues" dxfId="5146" priority="2147"/>
  </conditionalFormatting>
  <conditionalFormatting sqref="D856:E856">
    <cfRule type="duplicateValues" dxfId="5145" priority="2146"/>
  </conditionalFormatting>
  <conditionalFormatting sqref="D857:E857">
    <cfRule type="duplicateValues" dxfId="5144" priority="2145"/>
  </conditionalFormatting>
  <conditionalFormatting sqref="D858:E858">
    <cfRule type="duplicateValues" dxfId="5143" priority="2144"/>
  </conditionalFormatting>
  <conditionalFormatting sqref="D859:E859">
    <cfRule type="duplicateValues" dxfId="5142" priority="2143"/>
  </conditionalFormatting>
  <conditionalFormatting sqref="D860:E860">
    <cfRule type="duplicateValues" dxfId="5141" priority="2142"/>
  </conditionalFormatting>
  <conditionalFormatting sqref="D861:E861">
    <cfRule type="duplicateValues" dxfId="5140" priority="2141"/>
  </conditionalFormatting>
  <conditionalFormatting sqref="D862:E862">
    <cfRule type="duplicateValues" dxfId="5139" priority="2140"/>
  </conditionalFormatting>
  <conditionalFormatting sqref="D863:E863">
    <cfRule type="duplicateValues" dxfId="5138" priority="2139"/>
  </conditionalFormatting>
  <conditionalFormatting sqref="D864:E864">
    <cfRule type="duplicateValues" dxfId="5137" priority="2138"/>
  </conditionalFormatting>
  <conditionalFormatting sqref="D865:E865">
    <cfRule type="duplicateValues" dxfId="5136" priority="2137"/>
  </conditionalFormatting>
  <conditionalFormatting sqref="D866:E866">
    <cfRule type="duplicateValues" dxfId="5135" priority="2136"/>
  </conditionalFormatting>
  <conditionalFormatting sqref="D867:E867">
    <cfRule type="duplicateValues" dxfId="5134" priority="2135"/>
  </conditionalFormatting>
  <conditionalFormatting sqref="D868:E868">
    <cfRule type="duplicateValues" dxfId="5133" priority="2134"/>
  </conditionalFormatting>
  <conditionalFormatting sqref="D869:E869">
    <cfRule type="duplicateValues" dxfId="5132" priority="2133"/>
  </conditionalFormatting>
  <conditionalFormatting sqref="D870:E870">
    <cfRule type="duplicateValues" dxfId="5131" priority="2132"/>
  </conditionalFormatting>
  <conditionalFormatting sqref="D871:E871">
    <cfRule type="duplicateValues" dxfId="5130" priority="2131"/>
  </conditionalFormatting>
  <conditionalFormatting sqref="D872:E872">
    <cfRule type="duplicateValues" dxfId="5129" priority="2130"/>
  </conditionalFormatting>
  <conditionalFormatting sqref="D873:E873">
    <cfRule type="duplicateValues" dxfId="5128" priority="2129"/>
  </conditionalFormatting>
  <conditionalFormatting sqref="D874:E874">
    <cfRule type="duplicateValues" dxfId="5127" priority="2128"/>
  </conditionalFormatting>
  <conditionalFormatting sqref="D875:E875">
    <cfRule type="duplicateValues" dxfId="5126" priority="2127"/>
  </conditionalFormatting>
  <conditionalFormatting sqref="D876:E876">
    <cfRule type="duplicateValues" dxfId="5125" priority="2126"/>
  </conditionalFormatting>
  <conditionalFormatting sqref="D877:E877">
    <cfRule type="duplicateValues" dxfId="5124" priority="2125"/>
  </conditionalFormatting>
  <conditionalFormatting sqref="D878:E878">
    <cfRule type="duplicateValues" dxfId="5123" priority="2124"/>
  </conditionalFormatting>
  <conditionalFormatting sqref="D879:E879">
    <cfRule type="duplicateValues" dxfId="5122" priority="2123"/>
  </conditionalFormatting>
  <conditionalFormatting sqref="D880:E880">
    <cfRule type="duplicateValues" dxfId="5121" priority="2122"/>
  </conditionalFormatting>
  <conditionalFormatting sqref="D881:E881">
    <cfRule type="duplicateValues" dxfId="5120" priority="2121"/>
  </conditionalFormatting>
  <conditionalFormatting sqref="D882:E882">
    <cfRule type="duplicateValues" dxfId="5119" priority="2120"/>
  </conditionalFormatting>
  <conditionalFormatting sqref="D883:E883">
    <cfRule type="duplicateValues" dxfId="5118" priority="2119"/>
  </conditionalFormatting>
  <conditionalFormatting sqref="D884:E884">
    <cfRule type="duplicateValues" dxfId="5117" priority="2118"/>
  </conditionalFormatting>
  <conditionalFormatting sqref="D885:E885">
    <cfRule type="duplicateValues" dxfId="5116" priority="2117"/>
  </conditionalFormatting>
  <conditionalFormatting sqref="D886:E886">
    <cfRule type="duplicateValues" dxfId="5115" priority="2116"/>
  </conditionalFormatting>
  <conditionalFormatting sqref="D887:E887">
    <cfRule type="duplicateValues" dxfId="5114" priority="2115"/>
  </conditionalFormatting>
  <conditionalFormatting sqref="D888:E888">
    <cfRule type="duplicateValues" dxfId="5113" priority="2114"/>
  </conditionalFormatting>
  <conditionalFormatting sqref="D889:E889">
    <cfRule type="duplicateValues" dxfId="5112" priority="2113"/>
  </conditionalFormatting>
  <conditionalFormatting sqref="D890:E890">
    <cfRule type="duplicateValues" dxfId="5111" priority="2112"/>
  </conditionalFormatting>
  <conditionalFormatting sqref="D891:E891">
    <cfRule type="duplicateValues" dxfId="5110" priority="2111"/>
  </conditionalFormatting>
  <conditionalFormatting sqref="D892:E892">
    <cfRule type="duplicateValues" dxfId="5109" priority="2110"/>
  </conditionalFormatting>
  <conditionalFormatting sqref="D893:E893">
    <cfRule type="duplicateValues" dxfId="5108" priority="2109"/>
  </conditionalFormatting>
  <conditionalFormatting sqref="D894:E894">
    <cfRule type="duplicateValues" dxfId="5107" priority="2108"/>
  </conditionalFormatting>
  <conditionalFormatting sqref="D895:E895">
    <cfRule type="duplicateValues" dxfId="5106" priority="2107"/>
  </conditionalFormatting>
  <conditionalFormatting sqref="D896:E896">
    <cfRule type="duplicateValues" dxfId="5105" priority="2106"/>
  </conditionalFormatting>
  <conditionalFormatting sqref="D897:E897">
    <cfRule type="duplicateValues" dxfId="5104" priority="2105"/>
  </conditionalFormatting>
  <conditionalFormatting sqref="D898:E898">
    <cfRule type="duplicateValues" dxfId="5103" priority="2104"/>
  </conditionalFormatting>
  <conditionalFormatting sqref="D899:E899">
    <cfRule type="duplicateValues" dxfId="5102" priority="2103"/>
  </conditionalFormatting>
  <conditionalFormatting sqref="D900:E900">
    <cfRule type="duplicateValues" dxfId="5101" priority="2102"/>
  </conditionalFormatting>
  <conditionalFormatting sqref="D901:E901">
    <cfRule type="duplicateValues" dxfId="5100" priority="2101"/>
  </conditionalFormatting>
  <conditionalFormatting sqref="D902:E902">
    <cfRule type="duplicateValues" dxfId="5099" priority="2100"/>
  </conditionalFormatting>
  <conditionalFormatting sqref="D903:E903">
    <cfRule type="duplicateValues" dxfId="5098" priority="2099"/>
  </conditionalFormatting>
  <conditionalFormatting sqref="D904:E904">
    <cfRule type="duplicateValues" dxfId="5097" priority="2098"/>
  </conditionalFormatting>
  <conditionalFormatting sqref="D905:E905">
    <cfRule type="duplicateValues" dxfId="5096" priority="2097"/>
  </conditionalFormatting>
  <conditionalFormatting sqref="D906:E906">
    <cfRule type="duplicateValues" dxfId="5095" priority="2096"/>
  </conditionalFormatting>
  <conditionalFormatting sqref="D907:E907">
    <cfRule type="duplicateValues" dxfId="5094" priority="2095"/>
  </conditionalFormatting>
  <conditionalFormatting sqref="D908:E908">
    <cfRule type="duplicateValues" dxfId="5093" priority="2094"/>
  </conditionalFormatting>
  <conditionalFormatting sqref="D909:E909">
    <cfRule type="duplicateValues" dxfId="5092" priority="2093"/>
  </conditionalFormatting>
  <conditionalFormatting sqref="D910:E910">
    <cfRule type="duplicateValues" dxfId="5091" priority="2092"/>
  </conditionalFormatting>
  <conditionalFormatting sqref="D911:E911">
    <cfRule type="duplicateValues" dxfId="5090" priority="2091"/>
  </conditionalFormatting>
  <conditionalFormatting sqref="D912:E912">
    <cfRule type="duplicateValues" dxfId="5089" priority="2090"/>
  </conditionalFormatting>
  <conditionalFormatting sqref="D913:E913">
    <cfRule type="duplicateValues" dxfId="5088" priority="2089"/>
  </conditionalFormatting>
  <conditionalFormatting sqref="D914:E914">
    <cfRule type="duplicateValues" dxfId="5087" priority="2088"/>
  </conditionalFormatting>
  <conditionalFormatting sqref="D915:E915">
    <cfRule type="duplicateValues" dxfId="5086" priority="2087"/>
  </conditionalFormatting>
  <conditionalFormatting sqref="D916:E916">
    <cfRule type="duplicateValues" dxfId="5085" priority="2086"/>
  </conditionalFormatting>
  <conditionalFormatting sqref="D917:E917">
    <cfRule type="duplicateValues" dxfId="5084" priority="2085"/>
  </conditionalFormatting>
  <conditionalFormatting sqref="D918:E918">
    <cfRule type="duplicateValues" dxfId="5083" priority="2084"/>
  </conditionalFormatting>
  <conditionalFormatting sqref="D919:E919">
    <cfRule type="duplicateValues" dxfId="5082" priority="2083"/>
  </conditionalFormatting>
  <conditionalFormatting sqref="D920:E920">
    <cfRule type="duplicateValues" dxfId="5081" priority="2082"/>
  </conditionalFormatting>
  <conditionalFormatting sqref="D921:E921">
    <cfRule type="duplicateValues" dxfId="5080" priority="2081"/>
  </conditionalFormatting>
  <conditionalFormatting sqref="D922:E922">
    <cfRule type="duplicateValues" dxfId="5079" priority="2080"/>
  </conditionalFormatting>
  <conditionalFormatting sqref="D923:E923">
    <cfRule type="duplicateValues" dxfId="5078" priority="2079"/>
  </conditionalFormatting>
  <conditionalFormatting sqref="D924:E924">
    <cfRule type="duplicateValues" dxfId="5077" priority="2078"/>
  </conditionalFormatting>
  <conditionalFormatting sqref="D925:E925">
    <cfRule type="duplicateValues" dxfId="5076" priority="2077"/>
  </conditionalFormatting>
  <conditionalFormatting sqref="D926:E926">
    <cfRule type="duplicateValues" dxfId="5075" priority="2076"/>
  </conditionalFormatting>
  <conditionalFormatting sqref="D927:E927">
    <cfRule type="duplicateValues" dxfId="5074" priority="2075"/>
  </conditionalFormatting>
  <conditionalFormatting sqref="D928:E928">
    <cfRule type="duplicateValues" dxfId="5073" priority="2074"/>
  </conditionalFormatting>
  <conditionalFormatting sqref="D929:E929">
    <cfRule type="duplicateValues" dxfId="5072" priority="2073"/>
  </conditionalFormatting>
  <conditionalFormatting sqref="D930:E930">
    <cfRule type="duplicateValues" dxfId="5071" priority="2072"/>
  </conditionalFormatting>
  <conditionalFormatting sqref="D931:E931">
    <cfRule type="duplicateValues" dxfId="5070" priority="2071"/>
  </conditionalFormatting>
  <conditionalFormatting sqref="D932:E932">
    <cfRule type="duplicateValues" dxfId="5069" priority="2070"/>
  </conditionalFormatting>
  <conditionalFormatting sqref="D933:E933">
    <cfRule type="duplicateValues" dxfId="5068" priority="2069"/>
  </conditionalFormatting>
  <conditionalFormatting sqref="D934:E934">
    <cfRule type="duplicateValues" dxfId="5067" priority="2068"/>
  </conditionalFormatting>
  <conditionalFormatting sqref="D935:E935">
    <cfRule type="duplicateValues" dxfId="5066" priority="2067"/>
  </conditionalFormatting>
  <conditionalFormatting sqref="D936:E936">
    <cfRule type="duplicateValues" dxfId="5065" priority="2066"/>
  </conditionalFormatting>
  <conditionalFormatting sqref="D937:E937">
    <cfRule type="duplicateValues" dxfId="5064" priority="2065"/>
  </conditionalFormatting>
  <conditionalFormatting sqref="D938:E938">
    <cfRule type="duplicateValues" dxfId="5063" priority="2064"/>
  </conditionalFormatting>
  <conditionalFormatting sqref="D939:E939">
    <cfRule type="duplicateValues" dxfId="5062" priority="2063"/>
  </conditionalFormatting>
  <conditionalFormatting sqref="D940:E940">
    <cfRule type="duplicateValues" dxfId="5061" priority="2062"/>
  </conditionalFormatting>
  <conditionalFormatting sqref="D941:E941">
    <cfRule type="duplicateValues" dxfId="5060" priority="2061"/>
  </conditionalFormatting>
  <conditionalFormatting sqref="D942:E942">
    <cfRule type="duplicateValues" dxfId="5059" priority="2060"/>
  </conditionalFormatting>
  <conditionalFormatting sqref="D943:E943">
    <cfRule type="duplicateValues" dxfId="5058" priority="2059"/>
  </conditionalFormatting>
  <conditionalFormatting sqref="D944:E944">
    <cfRule type="duplicateValues" dxfId="5057" priority="2058"/>
  </conditionalFormatting>
  <conditionalFormatting sqref="D945:E945">
    <cfRule type="duplicateValues" dxfId="5056" priority="2057"/>
  </conditionalFormatting>
  <conditionalFormatting sqref="D946:E946">
    <cfRule type="duplicateValues" dxfId="5055" priority="2056"/>
  </conditionalFormatting>
  <conditionalFormatting sqref="D947:E947">
    <cfRule type="duplicateValues" dxfId="5054" priority="2055"/>
  </conditionalFormatting>
  <conditionalFormatting sqref="D948:E948">
    <cfRule type="duplicateValues" dxfId="5053" priority="2054"/>
  </conditionalFormatting>
  <conditionalFormatting sqref="D949:E949">
    <cfRule type="duplicateValues" dxfId="5052" priority="2053"/>
  </conditionalFormatting>
  <conditionalFormatting sqref="D950:E950">
    <cfRule type="duplicateValues" dxfId="5051" priority="2052"/>
  </conditionalFormatting>
  <conditionalFormatting sqref="D951:E951">
    <cfRule type="duplicateValues" dxfId="5050" priority="2051"/>
  </conditionalFormatting>
  <conditionalFormatting sqref="D952:E952">
    <cfRule type="duplicateValues" dxfId="5049" priority="2050"/>
  </conditionalFormatting>
  <conditionalFormatting sqref="D953:E953">
    <cfRule type="duplicateValues" dxfId="5048" priority="2049"/>
  </conditionalFormatting>
  <conditionalFormatting sqref="D954:E954">
    <cfRule type="duplicateValues" dxfId="5047" priority="2048"/>
  </conditionalFormatting>
  <conditionalFormatting sqref="D955:E955">
    <cfRule type="duplicateValues" dxfId="5046" priority="2047"/>
  </conditionalFormatting>
  <conditionalFormatting sqref="D956:E956">
    <cfRule type="duplicateValues" dxfId="5045" priority="2046"/>
  </conditionalFormatting>
  <conditionalFormatting sqref="D957:E957">
    <cfRule type="duplicateValues" dxfId="5044" priority="2045"/>
  </conditionalFormatting>
  <conditionalFormatting sqref="D958:E958">
    <cfRule type="duplicateValues" dxfId="5043" priority="2044"/>
  </conditionalFormatting>
  <conditionalFormatting sqref="D959:E959">
    <cfRule type="duplicateValues" dxfId="5042" priority="2043"/>
  </conditionalFormatting>
  <conditionalFormatting sqref="D960:E960">
    <cfRule type="duplicateValues" dxfId="5041" priority="2042"/>
  </conditionalFormatting>
  <conditionalFormatting sqref="D961:E961">
    <cfRule type="duplicateValues" dxfId="5040" priority="2041"/>
  </conditionalFormatting>
  <conditionalFormatting sqref="D962:E962">
    <cfRule type="duplicateValues" dxfId="5039" priority="2040"/>
  </conditionalFormatting>
  <conditionalFormatting sqref="D963:E963">
    <cfRule type="duplicateValues" dxfId="5038" priority="2039"/>
  </conditionalFormatting>
  <conditionalFormatting sqref="D964:E964">
    <cfRule type="duplicateValues" dxfId="5037" priority="2038"/>
  </conditionalFormatting>
  <conditionalFormatting sqref="D965:E965">
    <cfRule type="duplicateValues" dxfId="5036" priority="2037"/>
  </conditionalFormatting>
  <conditionalFormatting sqref="D966:E966">
    <cfRule type="duplicateValues" dxfId="5035" priority="2036"/>
  </conditionalFormatting>
  <conditionalFormatting sqref="D967:E967">
    <cfRule type="duplicateValues" dxfId="5034" priority="2035"/>
  </conditionalFormatting>
  <conditionalFormatting sqref="D968:E968">
    <cfRule type="duplicateValues" dxfId="5033" priority="2034"/>
  </conditionalFormatting>
  <conditionalFormatting sqref="D969:E969">
    <cfRule type="duplicateValues" dxfId="5032" priority="2033"/>
  </conditionalFormatting>
  <conditionalFormatting sqref="D970:E970">
    <cfRule type="duplicateValues" dxfId="5031" priority="2032"/>
  </conditionalFormatting>
  <conditionalFormatting sqref="D971:E971">
    <cfRule type="duplicateValues" dxfId="5030" priority="2031"/>
  </conditionalFormatting>
  <conditionalFormatting sqref="D972:E972">
    <cfRule type="duplicateValues" dxfId="5029" priority="2030"/>
  </conditionalFormatting>
  <conditionalFormatting sqref="D973:E973">
    <cfRule type="duplicateValues" dxfId="5028" priority="2029"/>
  </conditionalFormatting>
  <conditionalFormatting sqref="D974:E974">
    <cfRule type="duplicateValues" dxfId="5027" priority="2028"/>
  </conditionalFormatting>
  <conditionalFormatting sqref="D975:E975">
    <cfRule type="duplicateValues" dxfId="5026" priority="2027"/>
  </conditionalFormatting>
  <conditionalFormatting sqref="D976:E976">
    <cfRule type="duplicateValues" dxfId="5025" priority="2026"/>
  </conditionalFormatting>
  <conditionalFormatting sqref="D977:E977">
    <cfRule type="duplicateValues" dxfId="5024" priority="2025"/>
  </conditionalFormatting>
  <conditionalFormatting sqref="D978:E978">
    <cfRule type="duplicateValues" dxfId="5023" priority="2024"/>
  </conditionalFormatting>
  <conditionalFormatting sqref="D979:E979">
    <cfRule type="duplicateValues" dxfId="5022" priority="2023"/>
  </conditionalFormatting>
  <conditionalFormatting sqref="D980:E980">
    <cfRule type="duplicateValues" dxfId="5021" priority="2022"/>
  </conditionalFormatting>
  <conditionalFormatting sqref="D981:E981">
    <cfRule type="duplicateValues" dxfId="5020" priority="2021"/>
  </conditionalFormatting>
  <conditionalFormatting sqref="D982:E982">
    <cfRule type="duplicateValues" dxfId="5019" priority="2020"/>
  </conditionalFormatting>
  <conditionalFormatting sqref="D983:E983">
    <cfRule type="duplicateValues" dxfId="5018" priority="2019"/>
  </conditionalFormatting>
  <conditionalFormatting sqref="D984:E984">
    <cfRule type="duplicateValues" dxfId="5017" priority="2018"/>
  </conditionalFormatting>
  <conditionalFormatting sqref="D985:E985">
    <cfRule type="duplicateValues" dxfId="5016" priority="2017"/>
  </conditionalFormatting>
  <conditionalFormatting sqref="D986:E986">
    <cfRule type="duplicateValues" dxfId="5015" priority="2016"/>
  </conditionalFormatting>
  <conditionalFormatting sqref="D987:E987">
    <cfRule type="duplicateValues" dxfId="5014" priority="2015"/>
  </conditionalFormatting>
  <conditionalFormatting sqref="D988:E988">
    <cfRule type="duplicateValues" dxfId="5013" priority="2014"/>
  </conditionalFormatting>
  <conditionalFormatting sqref="D989:E989">
    <cfRule type="duplicateValues" dxfId="5012" priority="2013"/>
  </conditionalFormatting>
  <conditionalFormatting sqref="D990:E990">
    <cfRule type="duplicateValues" dxfId="5011" priority="2012"/>
  </conditionalFormatting>
  <conditionalFormatting sqref="D991:E991">
    <cfRule type="duplicateValues" dxfId="5010" priority="2011"/>
  </conditionalFormatting>
  <conditionalFormatting sqref="D992:E992">
    <cfRule type="duplicateValues" dxfId="5009" priority="2010"/>
  </conditionalFormatting>
  <conditionalFormatting sqref="D993:E993">
    <cfRule type="duplicateValues" dxfId="5008" priority="2009"/>
  </conditionalFormatting>
  <conditionalFormatting sqref="D994:E994">
    <cfRule type="duplicateValues" dxfId="5007" priority="2008"/>
  </conditionalFormatting>
  <conditionalFormatting sqref="D995:E995">
    <cfRule type="duplicateValues" dxfId="5006" priority="2007"/>
  </conditionalFormatting>
  <conditionalFormatting sqref="D996:E996">
    <cfRule type="duplicateValues" dxfId="5005" priority="2006"/>
  </conditionalFormatting>
  <conditionalFormatting sqref="D997:E997">
    <cfRule type="duplicateValues" dxfId="5004" priority="2005"/>
  </conditionalFormatting>
  <conditionalFormatting sqref="D998:E998">
    <cfRule type="duplicateValues" dxfId="5003" priority="2004"/>
  </conditionalFormatting>
  <conditionalFormatting sqref="D999:E999">
    <cfRule type="duplicateValues" dxfId="5002" priority="2003"/>
  </conditionalFormatting>
  <conditionalFormatting sqref="D1000:E1000">
    <cfRule type="duplicateValues" dxfId="5001" priority="2002"/>
  </conditionalFormatting>
  <conditionalFormatting sqref="D1001:E1001">
    <cfRule type="duplicateValues" dxfId="5000" priority="2001"/>
  </conditionalFormatting>
  <conditionalFormatting sqref="D1002:E1002">
    <cfRule type="duplicateValues" dxfId="4999" priority="2000"/>
  </conditionalFormatting>
  <conditionalFormatting sqref="D1003:E1003">
    <cfRule type="duplicateValues" dxfId="4998" priority="1999"/>
  </conditionalFormatting>
  <conditionalFormatting sqref="D1004:E1004">
    <cfRule type="duplicateValues" dxfId="4997" priority="1998"/>
  </conditionalFormatting>
  <conditionalFormatting sqref="D1005:E1005">
    <cfRule type="duplicateValues" dxfId="4996" priority="1997"/>
  </conditionalFormatting>
  <conditionalFormatting sqref="D1006:E1006">
    <cfRule type="duplicateValues" dxfId="4995" priority="1996"/>
  </conditionalFormatting>
  <conditionalFormatting sqref="D1007:E1007">
    <cfRule type="duplicateValues" dxfId="4994" priority="1995"/>
  </conditionalFormatting>
  <conditionalFormatting sqref="D1008:E1008">
    <cfRule type="duplicateValues" dxfId="4993" priority="1994"/>
  </conditionalFormatting>
  <conditionalFormatting sqref="D1009:E1009">
    <cfRule type="duplicateValues" dxfId="4992" priority="1993"/>
  </conditionalFormatting>
  <conditionalFormatting sqref="D1010:E1010">
    <cfRule type="duplicateValues" dxfId="4991" priority="1992"/>
  </conditionalFormatting>
  <conditionalFormatting sqref="D1011:E1011">
    <cfRule type="duplicateValues" dxfId="4990" priority="1991"/>
  </conditionalFormatting>
  <conditionalFormatting sqref="D1012:E1012">
    <cfRule type="duplicateValues" dxfId="4989" priority="1990"/>
  </conditionalFormatting>
  <conditionalFormatting sqref="D1013:E1013">
    <cfRule type="duplicateValues" dxfId="4988" priority="1989"/>
  </conditionalFormatting>
  <conditionalFormatting sqref="D1014:E1014">
    <cfRule type="duplicateValues" dxfId="4987" priority="1988"/>
  </conditionalFormatting>
  <conditionalFormatting sqref="D1015:E1015">
    <cfRule type="duplicateValues" dxfId="4986" priority="1987"/>
  </conditionalFormatting>
  <conditionalFormatting sqref="D1016:E1016">
    <cfRule type="duplicateValues" dxfId="4985" priority="1986"/>
  </conditionalFormatting>
  <conditionalFormatting sqref="D1017:E1017">
    <cfRule type="duplicateValues" dxfId="4984" priority="1985"/>
  </conditionalFormatting>
  <conditionalFormatting sqref="D1018:E1018">
    <cfRule type="duplicateValues" dxfId="4983" priority="1984"/>
  </conditionalFormatting>
  <conditionalFormatting sqref="D1019:E1019">
    <cfRule type="duplicateValues" dxfId="4982" priority="1983"/>
  </conditionalFormatting>
  <conditionalFormatting sqref="D1020:E1020">
    <cfRule type="duplicateValues" dxfId="4981" priority="1982"/>
  </conditionalFormatting>
  <conditionalFormatting sqref="D1021:E1021">
    <cfRule type="duplicateValues" dxfId="4980" priority="1981"/>
  </conditionalFormatting>
  <conditionalFormatting sqref="D1022:E1022">
    <cfRule type="duplicateValues" dxfId="4979" priority="1980"/>
  </conditionalFormatting>
  <conditionalFormatting sqref="D1023:E1023">
    <cfRule type="duplicateValues" dxfId="4978" priority="1979"/>
  </conditionalFormatting>
  <conditionalFormatting sqref="D1024:E1024">
    <cfRule type="duplicateValues" dxfId="4977" priority="1978"/>
  </conditionalFormatting>
  <conditionalFormatting sqref="D1025:E1025">
    <cfRule type="duplicateValues" dxfId="4976" priority="1977"/>
  </conditionalFormatting>
  <conditionalFormatting sqref="D1026:E1026">
    <cfRule type="duplicateValues" dxfId="4975" priority="1976"/>
  </conditionalFormatting>
  <conditionalFormatting sqref="D1027:E1027">
    <cfRule type="duplicateValues" dxfId="4974" priority="1975"/>
  </conditionalFormatting>
  <conditionalFormatting sqref="D1028:E1028">
    <cfRule type="duplicateValues" dxfId="4973" priority="1974"/>
  </conditionalFormatting>
  <conditionalFormatting sqref="D1029:E1029">
    <cfRule type="duplicateValues" dxfId="4972" priority="1973"/>
  </conditionalFormatting>
  <conditionalFormatting sqref="D1030:E1030">
    <cfRule type="duplicateValues" dxfId="4971" priority="1972"/>
  </conditionalFormatting>
  <conditionalFormatting sqref="D1031:E1031">
    <cfRule type="duplicateValues" dxfId="4970" priority="1971"/>
  </conditionalFormatting>
  <conditionalFormatting sqref="D1032:E1032">
    <cfRule type="duplicateValues" dxfId="4969" priority="1970"/>
  </conditionalFormatting>
  <conditionalFormatting sqref="D1033:E1033">
    <cfRule type="duplicateValues" dxfId="4968" priority="1969"/>
  </conditionalFormatting>
  <conditionalFormatting sqref="D1034:E1034">
    <cfRule type="duplicateValues" dxfId="4967" priority="1968"/>
  </conditionalFormatting>
  <conditionalFormatting sqref="D1035:E1035">
    <cfRule type="duplicateValues" dxfId="4966" priority="1967"/>
  </conditionalFormatting>
  <conditionalFormatting sqref="D1036:E1036">
    <cfRule type="duplicateValues" dxfId="4965" priority="1966"/>
  </conditionalFormatting>
  <conditionalFormatting sqref="D1037:E1037">
    <cfRule type="duplicateValues" dxfId="4964" priority="1965"/>
  </conditionalFormatting>
  <conditionalFormatting sqref="D1038:E1038">
    <cfRule type="duplicateValues" dxfId="4963" priority="1964"/>
  </conditionalFormatting>
  <conditionalFormatting sqref="D1039:E1039">
    <cfRule type="duplicateValues" dxfId="4962" priority="1963"/>
  </conditionalFormatting>
  <conditionalFormatting sqref="D1040:E1040">
    <cfRule type="duplicateValues" dxfId="4961" priority="1962"/>
  </conditionalFormatting>
  <conditionalFormatting sqref="D1041:E1041">
    <cfRule type="duplicateValues" dxfId="4960" priority="1961"/>
  </conditionalFormatting>
  <conditionalFormatting sqref="D1042:E1042">
    <cfRule type="duplicateValues" dxfId="4959" priority="1960"/>
  </conditionalFormatting>
  <conditionalFormatting sqref="D1043:E1043">
    <cfRule type="duplicateValues" dxfId="4958" priority="1959"/>
  </conditionalFormatting>
  <conditionalFormatting sqref="D1044:E1044">
    <cfRule type="duplicateValues" dxfId="4957" priority="1958"/>
  </conditionalFormatting>
  <conditionalFormatting sqref="D1045:E1045">
    <cfRule type="duplicateValues" dxfId="4956" priority="1957"/>
  </conditionalFormatting>
  <conditionalFormatting sqref="D1046:E1046">
    <cfRule type="duplicateValues" dxfId="4955" priority="1956"/>
  </conditionalFormatting>
  <conditionalFormatting sqref="D1047:E1047">
    <cfRule type="duplicateValues" dxfId="4954" priority="1955"/>
  </conditionalFormatting>
  <conditionalFormatting sqref="D1048:E1048">
    <cfRule type="duplicateValues" dxfId="4953" priority="1954"/>
  </conditionalFormatting>
  <conditionalFormatting sqref="D1049:E1049">
    <cfRule type="duplicateValues" dxfId="4952" priority="1953"/>
  </conditionalFormatting>
  <conditionalFormatting sqref="D1050:E1050">
    <cfRule type="duplicateValues" dxfId="4951" priority="1952"/>
  </conditionalFormatting>
  <conditionalFormatting sqref="D1051:E1051">
    <cfRule type="duplicateValues" dxfId="4950" priority="1951"/>
  </conditionalFormatting>
  <conditionalFormatting sqref="D1052:E1052">
    <cfRule type="duplicateValues" dxfId="4949" priority="1950"/>
  </conditionalFormatting>
  <conditionalFormatting sqref="D1053:E1053">
    <cfRule type="duplicateValues" dxfId="4948" priority="1949"/>
  </conditionalFormatting>
  <conditionalFormatting sqref="D1054:E1054">
    <cfRule type="duplicateValues" dxfId="4947" priority="1948"/>
  </conditionalFormatting>
  <conditionalFormatting sqref="D1055:E1055">
    <cfRule type="duplicateValues" dxfId="4946" priority="1947"/>
  </conditionalFormatting>
  <conditionalFormatting sqref="D1056:E1056">
    <cfRule type="duplicateValues" dxfId="4945" priority="1946"/>
  </conditionalFormatting>
  <conditionalFormatting sqref="D1057:E1057">
    <cfRule type="duplicateValues" dxfId="4944" priority="1945"/>
  </conditionalFormatting>
  <conditionalFormatting sqref="D1058:E1058">
    <cfRule type="duplicateValues" dxfId="4943" priority="1944"/>
  </conditionalFormatting>
  <conditionalFormatting sqref="D1059:E1059">
    <cfRule type="duplicateValues" dxfId="4942" priority="1943"/>
  </conditionalFormatting>
  <conditionalFormatting sqref="D1060:E1060">
    <cfRule type="duplicateValues" dxfId="4941" priority="1942"/>
  </conditionalFormatting>
  <conditionalFormatting sqref="D1061:E1061">
    <cfRule type="duplicateValues" dxfId="4940" priority="1941"/>
  </conditionalFormatting>
  <conditionalFormatting sqref="D1062:E1062">
    <cfRule type="duplicateValues" dxfId="4939" priority="1940"/>
  </conditionalFormatting>
  <conditionalFormatting sqref="D1063:E1063">
    <cfRule type="duplicateValues" dxfId="4938" priority="1939"/>
  </conditionalFormatting>
  <conditionalFormatting sqref="D1064:E1064">
    <cfRule type="duplicateValues" dxfId="4937" priority="1938"/>
  </conditionalFormatting>
  <conditionalFormatting sqref="D1065:E1065">
    <cfRule type="duplicateValues" dxfId="4936" priority="1937"/>
  </conditionalFormatting>
  <conditionalFormatting sqref="D1066:E1066">
    <cfRule type="duplicateValues" dxfId="4935" priority="1936"/>
  </conditionalFormatting>
  <conditionalFormatting sqref="D1067:E1067">
    <cfRule type="duplicateValues" dxfId="4934" priority="1935"/>
  </conditionalFormatting>
  <conditionalFormatting sqref="D1068:E1068">
    <cfRule type="duplicateValues" dxfId="4933" priority="1934"/>
  </conditionalFormatting>
  <conditionalFormatting sqref="D1069:E1069">
    <cfRule type="duplicateValues" dxfId="4932" priority="1933"/>
  </conditionalFormatting>
  <conditionalFormatting sqref="D1070:E1070">
    <cfRule type="duplicateValues" dxfId="4931" priority="1932"/>
  </conditionalFormatting>
  <conditionalFormatting sqref="D1071:E1071">
    <cfRule type="duplicateValues" dxfId="4930" priority="1931"/>
  </conditionalFormatting>
  <conditionalFormatting sqref="D1072:E1072">
    <cfRule type="duplicateValues" dxfId="4929" priority="1930"/>
  </conditionalFormatting>
  <conditionalFormatting sqref="D1073:E1073">
    <cfRule type="duplicateValues" dxfId="4928" priority="1929"/>
  </conditionalFormatting>
  <conditionalFormatting sqref="D1074:E1074">
    <cfRule type="duplicateValues" dxfId="4927" priority="1928"/>
  </conditionalFormatting>
  <conditionalFormatting sqref="D1075:E1075">
    <cfRule type="duplicateValues" dxfId="4926" priority="1927"/>
  </conditionalFormatting>
  <conditionalFormatting sqref="D1076:E1076">
    <cfRule type="duplicateValues" dxfId="4925" priority="1926"/>
  </conditionalFormatting>
  <conditionalFormatting sqref="D1077:E1077">
    <cfRule type="duplicateValues" dxfId="4924" priority="1925"/>
  </conditionalFormatting>
  <conditionalFormatting sqref="D1078:E1078">
    <cfRule type="duplicateValues" dxfId="4923" priority="1924"/>
  </conditionalFormatting>
  <conditionalFormatting sqref="D1079:E1079">
    <cfRule type="duplicateValues" dxfId="4922" priority="1923"/>
  </conditionalFormatting>
  <conditionalFormatting sqref="D1080:E1080">
    <cfRule type="duplicateValues" dxfId="4921" priority="1922"/>
  </conditionalFormatting>
  <conditionalFormatting sqref="D1081:E1081">
    <cfRule type="duplicateValues" dxfId="4920" priority="1921"/>
  </conditionalFormatting>
  <conditionalFormatting sqref="D1082:E1082">
    <cfRule type="duplicateValues" dxfId="4919" priority="1920"/>
  </conditionalFormatting>
  <conditionalFormatting sqref="D1083:E1083">
    <cfRule type="duplicateValues" dxfId="4918" priority="1919"/>
  </conditionalFormatting>
  <conditionalFormatting sqref="D1084:E1084">
    <cfRule type="duplicateValues" dxfId="4917" priority="1918"/>
  </conditionalFormatting>
  <conditionalFormatting sqref="D1085:E1085">
    <cfRule type="duplicateValues" dxfId="4916" priority="1917"/>
  </conditionalFormatting>
  <conditionalFormatting sqref="D1086:E1086">
    <cfRule type="duplicateValues" dxfId="4915" priority="1916"/>
  </conditionalFormatting>
  <conditionalFormatting sqref="D1087:E1087">
    <cfRule type="duplicateValues" dxfId="4914" priority="1915"/>
  </conditionalFormatting>
  <conditionalFormatting sqref="D1088:E1088">
    <cfRule type="duplicateValues" dxfId="4913" priority="1914"/>
  </conditionalFormatting>
  <conditionalFormatting sqref="D1089:E1089">
    <cfRule type="duplicateValues" dxfId="4912" priority="1913"/>
  </conditionalFormatting>
  <conditionalFormatting sqref="D1090:E1090">
    <cfRule type="duplicateValues" dxfId="4911" priority="1912"/>
  </conditionalFormatting>
  <conditionalFormatting sqref="D1091:E1091">
    <cfRule type="duplicateValues" dxfId="4910" priority="1911"/>
  </conditionalFormatting>
  <conditionalFormatting sqref="D1092:E1092">
    <cfRule type="duplicateValues" dxfId="4909" priority="1910"/>
  </conditionalFormatting>
  <conditionalFormatting sqref="D1093:E1093">
    <cfRule type="duplicateValues" dxfId="4908" priority="1909"/>
  </conditionalFormatting>
  <conditionalFormatting sqref="D1094:E1094">
    <cfRule type="duplicateValues" dxfId="4907" priority="1908"/>
  </conditionalFormatting>
  <conditionalFormatting sqref="D1095:E1095">
    <cfRule type="duplicateValues" dxfId="4906" priority="1907"/>
  </conditionalFormatting>
  <conditionalFormatting sqref="D1096:E1096">
    <cfRule type="duplicateValues" dxfId="4905" priority="1906"/>
  </conditionalFormatting>
  <conditionalFormatting sqref="D1097:E1097">
    <cfRule type="duplicateValues" dxfId="4904" priority="1905"/>
  </conditionalFormatting>
  <conditionalFormatting sqref="D1098:E1098">
    <cfRule type="duplicateValues" dxfId="4903" priority="1904"/>
  </conditionalFormatting>
  <conditionalFormatting sqref="D1099:E1099">
    <cfRule type="duplicateValues" dxfId="4902" priority="1903"/>
  </conditionalFormatting>
  <conditionalFormatting sqref="D1100:E1100">
    <cfRule type="duplicateValues" dxfId="4901" priority="1902"/>
  </conditionalFormatting>
  <conditionalFormatting sqref="D1101:E1101">
    <cfRule type="duplicateValues" dxfId="4900" priority="1901"/>
  </conditionalFormatting>
  <conditionalFormatting sqref="D1102:E1102">
    <cfRule type="duplicateValues" dxfId="4899" priority="1900"/>
  </conditionalFormatting>
  <conditionalFormatting sqref="D1103:E1103">
    <cfRule type="duplicateValues" dxfId="4898" priority="1899"/>
  </conditionalFormatting>
  <conditionalFormatting sqref="D1104:E1104">
    <cfRule type="duplicateValues" dxfId="4897" priority="1898"/>
  </conditionalFormatting>
  <conditionalFormatting sqref="D1105:E1105">
    <cfRule type="duplicateValues" dxfId="4896" priority="1897"/>
  </conditionalFormatting>
  <conditionalFormatting sqref="D1106:E1106">
    <cfRule type="duplicateValues" dxfId="4895" priority="1896"/>
  </conditionalFormatting>
  <conditionalFormatting sqref="D1107:E1107">
    <cfRule type="duplicateValues" dxfId="4894" priority="1895"/>
  </conditionalFormatting>
  <conditionalFormatting sqref="D1108:E1108">
    <cfRule type="duplicateValues" dxfId="4893" priority="1894"/>
  </conditionalFormatting>
  <conditionalFormatting sqref="D1109:E1109">
    <cfRule type="duplicateValues" dxfId="4892" priority="1893"/>
  </conditionalFormatting>
  <conditionalFormatting sqref="D1110:E1110">
    <cfRule type="duplicateValues" dxfId="4891" priority="1892"/>
  </conditionalFormatting>
  <conditionalFormatting sqref="D1111:E1111">
    <cfRule type="duplicateValues" dxfId="4890" priority="1891"/>
  </conditionalFormatting>
  <conditionalFormatting sqref="D1112:E1112">
    <cfRule type="duplicateValues" dxfId="4889" priority="1890"/>
  </conditionalFormatting>
  <conditionalFormatting sqref="D1113:E1113">
    <cfRule type="duplicateValues" dxfId="4888" priority="1889"/>
  </conditionalFormatting>
  <conditionalFormatting sqref="D1114:E1114">
    <cfRule type="duplicateValues" dxfId="4887" priority="1888"/>
  </conditionalFormatting>
  <conditionalFormatting sqref="D1115:E1115">
    <cfRule type="duplicateValues" dxfId="4886" priority="1887"/>
  </conditionalFormatting>
  <conditionalFormatting sqref="D1116:E1116">
    <cfRule type="duplicateValues" dxfId="4885" priority="1886"/>
  </conditionalFormatting>
  <conditionalFormatting sqref="D1117:E1117">
    <cfRule type="duplicateValues" dxfId="4884" priority="1885"/>
  </conditionalFormatting>
  <conditionalFormatting sqref="D1118:E1118">
    <cfRule type="duplicateValues" dxfId="4883" priority="1884"/>
  </conditionalFormatting>
  <conditionalFormatting sqref="D1119:E1119">
    <cfRule type="duplicateValues" dxfId="4882" priority="1883"/>
  </conditionalFormatting>
  <conditionalFormatting sqref="D1120:E1120">
    <cfRule type="duplicateValues" dxfId="4881" priority="1882"/>
  </conditionalFormatting>
  <conditionalFormatting sqref="D1121:E1121">
    <cfRule type="duplicateValues" dxfId="4880" priority="1881"/>
  </conditionalFormatting>
  <conditionalFormatting sqref="D1122:E1122">
    <cfRule type="duplicateValues" dxfId="4879" priority="1880"/>
  </conditionalFormatting>
  <conditionalFormatting sqref="D1123:E1123">
    <cfRule type="duplicateValues" dxfId="4878" priority="1879"/>
  </conditionalFormatting>
  <conditionalFormatting sqref="D1124:E1124">
    <cfRule type="duplicateValues" dxfId="4877" priority="1878"/>
  </conditionalFormatting>
  <conditionalFormatting sqref="D1125:E1125">
    <cfRule type="duplicateValues" dxfId="4876" priority="1877"/>
  </conditionalFormatting>
  <conditionalFormatting sqref="D1126:E1126">
    <cfRule type="duplicateValues" dxfId="4875" priority="1876"/>
  </conditionalFormatting>
  <conditionalFormatting sqref="D1127:E1127">
    <cfRule type="duplicateValues" dxfId="4874" priority="1875"/>
  </conditionalFormatting>
  <conditionalFormatting sqref="D1128:E1128">
    <cfRule type="duplicateValues" dxfId="4873" priority="1874"/>
  </conditionalFormatting>
  <conditionalFormatting sqref="D1129:E1129">
    <cfRule type="duplicateValues" dxfId="4872" priority="1873"/>
  </conditionalFormatting>
  <conditionalFormatting sqref="D1130:E1130">
    <cfRule type="duplicateValues" dxfId="4871" priority="1872"/>
  </conditionalFormatting>
  <conditionalFormatting sqref="D1131:E1131">
    <cfRule type="duplicateValues" dxfId="4870" priority="1871"/>
  </conditionalFormatting>
  <conditionalFormatting sqref="D1132:E1132">
    <cfRule type="duplicateValues" dxfId="4869" priority="1870"/>
  </conditionalFormatting>
  <conditionalFormatting sqref="D1133:E1133">
    <cfRule type="duplicateValues" dxfId="4868" priority="1869"/>
  </conditionalFormatting>
  <conditionalFormatting sqref="D1134:E1134">
    <cfRule type="duplicateValues" dxfId="4867" priority="1868"/>
  </conditionalFormatting>
  <conditionalFormatting sqref="D1135:E1135">
    <cfRule type="duplicateValues" dxfId="4866" priority="1867"/>
  </conditionalFormatting>
  <conditionalFormatting sqref="D1136:E1136">
    <cfRule type="duplicateValues" dxfId="4865" priority="1866"/>
  </conditionalFormatting>
  <conditionalFormatting sqref="D1137:E1137">
    <cfRule type="duplicateValues" dxfId="4864" priority="1865"/>
  </conditionalFormatting>
  <conditionalFormatting sqref="D1138:E1138">
    <cfRule type="duplicateValues" dxfId="4863" priority="1864"/>
  </conditionalFormatting>
  <conditionalFormatting sqref="D1139:E1139">
    <cfRule type="duplicateValues" dxfId="4862" priority="1863"/>
  </conditionalFormatting>
  <conditionalFormatting sqref="D1140:E1140">
    <cfRule type="duplicateValues" dxfId="4861" priority="1862"/>
  </conditionalFormatting>
  <conditionalFormatting sqref="D1141:E1141">
    <cfRule type="duplicateValues" dxfId="4860" priority="1861"/>
  </conditionalFormatting>
  <conditionalFormatting sqref="D1142:E1142">
    <cfRule type="duplicateValues" dxfId="4859" priority="1860"/>
  </conditionalFormatting>
  <conditionalFormatting sqref="D1143:E1143">
    <cfRule type="duplicateValues" dxfId="4858" priority="1859"/>
  </conditionalFormatting>
  <conditionalFormatting sqref="D1144:E1144">
    <cfRule type="duplicateValues" dxfId="4857" priority="1858"/>
  </conditionalFormatting>
  <conditionalFormatting sqref="D1145:E1145">
    <cfRule type="duplicateValues" dxfId="4856" priority="1857"/>
  </conditionalFormatting>
  <conditionalFormatting sqref="D1146:E1146">
    <cfRule type="duplicateValues" dxfId="4855" priority="1856"/>
  </conditionalFormatting>
  <conditionalFormatting sqref="D1147:E1147">
    <cfRule type="duplicateValues" dxfId="4854" priority="1855"/>
  </conditionalFormatting>
  <conditionalFormatting sqref="D1148:E1148">
    <cfRule type="duplicateValues" dxfId="4853" priority="1854"/>
  </conditionalFormatting>
  <conditionalFormatting sqref="D1149:E1149">
    <cfRule type="duplicateValues" dxfId="4852" priority="1853"/>
  </conditionalFormatting>
  <conditionalFormatting sqref="D1150:E1150">
    <cfRule type="duplicateValues" dxfId="4851" priority="1852"/>
  </conditionalFormatting>
  <conditionalFormatting sqref="D1151:E1151">
    <cfRule type="duplicateValues" dxfId="4850" priority="1851"/>
  </conditionalFormatting>
  <conditionalFormatting sqref="D1152:E1152">
    <cfRule type="duplicateValues" dxfId="4849" priority="1850"/>
  </conditionalFormatting>
  <conditionalFormatting sqref="D1153:E1153">
    <cfRule type="duplicateValues" dxfId="4848" priority="1849"/>
  </conditionalFormatting>
  <conditionalFormatting sqref="D1154:E1154">
    <cfRule type="duplicateValues" dxfId="4847" priority="1848"/>
  </conditionalFormatting>
  <conditionalFormatting sqref="D1155:E1155">
    <cfRule type="duplicateValues" dxfId="4846" priority="1847"/>
  </conditionalFormatting>
  <conditionalFormatting sqref="D1156:E1156">
    <cfRule type="duplicateValues" dxfId="4845" priority="1846"/>
  </conditionalFormatting>
  <conditionalFormatting sqref="D1157:E1157">
    <cfRule type="duplicateValues" dxfId="4844" priority="1845"/>
  </conditionalFormatting>
  <conditionalFormatting sqref="D1158:E1158">
    <cfRule type="duplicateValues" dxfId="4843" priority="1844"/>
  </conditionalFormatting>
  <conditionalFormatting sqref="D1159:E1159">
    <cfRule type="duplicateValues" dxfId="4842" priority="1843"/>
  </conditionalFormatting>
  <conditionalFormatting sqref="D1160:E1160">
    <cfRule type="duplicateValues" dxfId="4841" priority="1842"/>
  </conditionalFormatting>
  <conditionalFormatting sqref="D1161:E1161">
    <cfRule type="duplicateValues" dxfId="4840" priority="1841"/>
  </conditionalFormatting>
  <conditionalFormatting sqref="D1162:E1162">
    <cfRule type="duplicateValues" dxfId="4839" priority="1840"/>
  </conditionalFormatting>
  <conditionalFormatting sqref="D1163:E1163">
    <cfRule type="duplicateValues" dxfId="4838" priority="1839"/>
  </conditionalFormatting>
  <conditionalFormatting sqref="D1164:E1164">
    <cfRule type="duplicateValues" dxfId="4837" priority="1838"/>
  </conditionalFormatting>
  <conditionalFormatting sqref="D1165:E1165">
    <cfRule type="duplicateValues" dxfId="4836" priority="1837"/>
  </conditionalFormatting>
  <conditionalFormatting sqref="D1166:E1166">
    <cfRule type="duplicateValues" dxfId="4835" priority="1836"/>
  </conditionalFormatting>
  <conditionalFormatting sqref="D1167:E1167">
    <cfRule type="duplicateValues" dxfId="4834" priority="1835"/>
  </conditionalFormatting>
  <conditionalFormatting sqref="D1168:E1168">
    <cfRule type="duplicateValues" dxfId="4833" priority="1834"/>
  </conditionalFormatting>
  <conditionalFormatting sqref="D1169:E1169">
    <cfRule type="duplicateValues" dxfId="4832" priority="1833"/>
  </conditionalFormatting>
  <conditionalFormatting sqref="D1170:E1170">
    <cfRule type="duplicateValues" dxfId="4831" priority="1832"/>
  </conditionalFormatting>
  <conditionalFormatting sqref="D1171:E1171">
    <cfRule type="duplicateValues" dxfId="4830" priority="1831"/>
  </conditionalFormatting>
  <conditionalFormatting sqref="D1172:E1172">
    <cfRule type="duplicateValues" dxfId="4829" priority="1830"/>
  </conditionalFormatting>
  <conditionalFormatting sqref="D1173:E1173">
    <cfRule type="duplicateValues" dxfId="4828" priority="1829"/>
  </conditionalFormatting>
  <conditionalFormatting sqref="D1174:E1174">
    <cfRule type="duplicateValues" dxfId="4827" priority="1828"/>
  </conditionalFormatting>
  <conditionalFormatting sqref="D1175:E1175">
    <cfRule type="duplicateValues" dxfId="4826" priority="1827"/>
  </conditionalFormatting>
  <conditionalFormatting sqref="D1176:E1176">
    <cfRule type="duplicateValues" dxfId="4825" priority="1826"/>
  </conditionalFormatting>
  <conditionalFormatting sqref="D1177:E1177">
    <cfRule type="duplicateValues" dxfId="4824" priority="1825"/>
  </conditionalFormatting>
  <conditionalFormatting sqref="D1178:E1178">
    <cfRule type="duplicateValues" dxfId="4823" priority="1824"/>
  </conditionalFormatting>
  <conditionalFormatting sqref="D1179:E1179">
    <cfRule type="duplicateValues" dxfId="4822" priority="1823"/>
  </conditionalFormatting>
  <conditionalFormatting sqref="D1180:E1180">
    <cfRule type="duplicateValues" dxfId="4821" priority="1822"/>
  </conditionalFormatting>
  <conditionalFormatting sqref="D1181:E1181">
    <cfRule type="duplicateValues" dxfId="4820" priority="1821"/>
  </conditionalFormatting>
  <conditionalFormatting sqref="D1182:E1182">
    <cfRule type="duplicateValues" dxfId="4819" priority="1820"/>
  </conditionalFormatting>
  <conditionalFormatting sqref="D1183:E1183">
    <cfRule type="duplicateValues" dxfId="4818" priority="1819"/>
  </conditionalFormatting>
  <conditionalFormatting sqref="D1184:E1184">
    <cfRule type="duplicateValues" dxfId="4817" priority="1818"/>
  </conditionalFormatting>
  <conditionalFormatting sqref="D1185:E1185">
    <cfRule type="duplicateValues" dxfId="4816" priority="1817"/>
  </conditionalFormatting>
  <conditionalFormatting sqref="D1186:E1186">
    <cfRule type="duplicateValues" dxfId="4815" priority="1816"/>
  </conditionalFormatting>
  <conditionalFormatting sqref="D1187:E1187">
    <cfRule type="duplicateValues" dxfId="4814" priority="1815"/>
  </conditionalFormatting>
  <conditionalFormatting sqref="D1188:E1188">
    <cfRule type="duplicateValues" dxfId="4813" priority="1814"/>
  </conditionalFormatting>
  <conditionalFormatting sqref="D1189:E1189">
    <cfRule type="duplicateValues" dxfId="4812" priority="1813"/>
  </conditionalFormatting>
  <conditionalFormatting sqref="D1190:E1190">
    <cfRule type="duplicateValues" dxfId="4811" priority="1812"/>
  </conditionalFormatting>
  <conditionalFormatting sqref="D1191:E1191">
    <cfRule type="duplicateValues" dxfId="4810" priority="1811"/>
  </conditionalFormatting>
  <conditionalFormatting sqref="D1192:E1192">
    <cfRule type="duplicateValues" dxfId="4809" priority="1810"/>
  </conditionalFormatting>
  <conditionalFormatting sqref="D1193:E1193">
    <cfRule type="duplicateValues" dxfId="4808" priority="1809"/>
  </conditionalFormatting>
  <conditionalFormatting sqref="D1194:E1194">
    <cfRule type="duplicateValues" dxfId="4807" priority="1808"/>
  </conditionalFormatting>
  <conditionalFormatting sqref="D1195:E1195">
    <cfRule type="duplicateValues" dxfId="4806" priority="1807"/>
  </conditionalFormatting>
  <conditionalFormatting sqref="D1196:E1196">
    <cfRule type="duplicateValues" dxfId="4805" priority="1806"/>
  </conditionalFormatting>
  <conditionalFormatting sqref="D1197:E1197">
    <cfRule type="duplicateValues" dxfId="4804" priority="1805"/>
  </conditionalFormatting>
  <conditionalFormatting sqref="D1198:E1198">
    <cfRule type="duplicateValues" dxfId="4803" priority="1804"/>
  </conditionalFormatting>
  <conditionalFormatting sqref="D1199:E1199">
    <cfRule type="duplicateValues" dxfId="4802" priority="1803"/>
  </conditionalFormatting>
  <conditionalFormatting sqref="D1200:E1200">
    <cfRule type="duplicateValues" dxfId="4801" priority="1802"/>
  </conditionalFormatting>
  <conditionalFormatting sqref="D1201:E1201">
    <cfRule type="duplicateValues" dxfId="4800" priority="1801"/>
  </conditionalFormatting>
  <conditionalFormatting sqref="D1202:E1202">
    <cfRule type="duplicateValues" dxfId="4799" priority="1800"/>
  </conditionalFormatting>
  <conditionalFormatting sqref="D1203:E1203">
    <cfRule type="duplicateValues" dxfId="4798" priority="1799"/>
  </conditionalFormatting>
  <conditionalFormatting sqref="D1204:E1204">
    <cfRule type="duplicateValues" dxfId="4797" priority="1798"/>
  </conditionalFormatting>
  <conditionalFormatting sqref="D1205:E1205">
    <cfRule type="duplicateValues" dxfId="4796" priority="1797"/>
  </conditionalFormatting>
  <conditionalFormatting sqref="D1206:E1206">
    <cfRule type="duplicateValues" dxfId="4795" priority="1796"/>
  </conditionalFormatting>
  <conditionalFormatting sqref="D1207:E1207">
    <cfRule type="duplicateValues" dxfId="4794" priority="1795"/>
  </conditionalFormatting>
  <conditionalFormatting sqref="D1208:E1208">
    <cfRule type="duplicateValues" dxfId="4793" priority="1794"/>
  </conditionalFormatting>
  <conditionalFormatting sqref="D1209:E1209">
    <cfRule type="duplicateValues" dxfId="4792" priority="1793"/>
  </conditionalFormatting>
  <conditionalFormatting sqref="D1210:E1210">
    <cfRule type="duplicateValues" dxfId="4791" priority="1792"/>
  </conditionalFormatting>
  <conditionalFormatting sqref="D1211:E1211">
    <cfRule type="duplicateValues" dxfId="4790" priority="1791"/>
  </conditionalFormatting>
  <conditionalFormatting sqref="D1212:E1212">
    <cfRule type="duplicateValues" dxfId="4789" priority="1790"/>
  </conditionalFormatting>
  <conditionalFormatting sqref="D1213:E1213">
    <cfRule type="duplicateValues" dxfId="4788" priority="1789"/>
  </conditionalFormatting>
  <conditionalFormatting sqref="D1214:E1214">
    <cfRule type="duplicateValues" dxfId="4787" priority="1788"/>
  </conditionalFormatting>
  <conditionalFormatting sqref="D1215:E1215">
    <cfRule type="duplicateValues" dxfId="4786" priority="1787"/>
  </conditionalFormatting>
  <conditionalFormatting sqref="D1216:E1216">
    <cfRule type="duplicateValues" dxfId="4785" priority="1786"/>
  </conditionalFormatting>
  <conditionalFormatting sqref="D1217:E1217">
    <cfRule type="duplicateValues" dxfId="4784" priority="1785"/>
  </conditionalFormatting>
  <conditionalFormatting sqref="D1218:E1218">
    <cfRule type="duplicateValues" dxfId="4783" priority="1784"/>
  </conditionalFormatting>
  <conditionalFormatting sqref="D1219:E1219">
    <cfRule type="duplicateValues" dxfId="4782" priority="1783"/>
  </conditionalFormatting>
  <conditionalFormatting sqref="D1220:E1220">
    <cfRule type="duplicateValues" dxfId="4781" priority="1782"/>
  </conditionalFormatting>
  <conditionalFormatting sqref="D1221:E1221">
    <cfRule type="duplicateValues" dxfId="4780" priority="1781"/>
  </conditionalFormatting>
  <conditionalFormatting sqref="D1222:E1222">
    <cfRule type="duplicateValues" dxfId="4779" priority="1780"/>
  </conditionalFormatting>
  <conditionalFormatting sqref="D1223:E1223">
    <cfRule type="duplicateValues" dxfId="4778" priority="1779"/>
  </conditionalFormatting>
  <conditionalFormatting sqref="D1224:E1224">
    <cfRule type="duplicateValues" dxfId="4777" priority="1778"/>
  </conditionalFormatting>
  <conditionalFormatting sqref="D1225:E1225">
    <cfRule type="duplicateValues" dxfId="4776" priority="1777"/>
  </conditionalFormatting>
  <conditionalFormatting sqref="D1226:E1226">
    <cfRule type="duplicateValues" dxfId="4775" priority="1776"/>
  </conditionalFormatting>
  <conditionalFormatting sqref="D1227:E1227">
    <cfRule type="duplicateValues" dxfId="4774" priority="1775"/>
  </conditionalFormatting>
  <conditionalFormatting sqref="D1228:E1228">
    <cfRule type="duplicateValues" dxfId="4773" priority="1774"/>
  </conditionalFormatting>
  <conditionalFormatting sqref="D1229:E1229">
    <cfRule type="duplicateValues" dxfId="4772" priority="1773"/>
  </conditionalFormatting>
  <conditionalFormatting sqref="D1230:E1230">
    <cfRule type="duplicateValues" dxfId="4771" priority="1772"/>
  </conditionalFormatting>
  <conditionalFormatting sqref="D1231:E1231">
    <cfRule type="duplicateValues" dxfId="4770" priority="1771"/>
  </conditionalFormatting>
  <conditionalFormatting sqref="D1232:E1232">
    <cfRule type="duplicateValues" dxfId="4769" priority="1770"/>
  </conditionalFormatting>
  <conditionalFormatting sqref="D1233:E1233">
    <cfRule type="duplicateValues" dxfId="4768" priority="1769"/>
  </conditionalFormatting>
  <conditionalFormatting sqref="D1234:E1234">
    <cfRule type="duplicateValues" dxfId="4767" priority="1768"/>
  </conditionalFormatting>
  <conditionalFormatting sqref="D1235:E1235">
    <cfRule type="duplicateValues" dxfId="4766" priority="1767"/>
  </conditionalFormatting>
  <conditionalFormatting sqref="D1236:E1236">
    <cfRule type="duplicateValues" dxfId="4765" priority="1766"/>
  </conditionalFormatting>
  <conditionalFormatting sqref="D1237:E1237">
    <cfRule type="duplicateValues" dxfId="4764" priority="1765"/>
  </conditionalFormatting>
  <conditionalFormatting sqref="D1238:E1238">
    <cfRule type="duplicateValues" dxfId="4763" priority="1764"/>
  </conditionalFormatting>
  <conditionalFormatting sqref="D1239:E1239">
    <cfRule type="duplicateValues" dxfId="4762" priority="1763"/>
  </conditionalFormatting>
  <conditionalFormatting sqref="D1240:E1240">
    <cfRule type="duplicateValues" dxfId="4761" priority="1762"/>
  </conditionalFormatting>
  <conditionalFormatting sqref="D1241:E1241">
    <cfRule type="duplicateValues" dxfId="4760" priority="1761"/>
  </conditionalFormatting>
  <conditionalFormatting sqref="D1242:E1242">
    <cfRule type="duplicateValues" dxfId="4759" priority="1760"/>
  </conditionalFormatting>
  <conditionalFormatting sqref="D1243:E1243">
    <cfRule type="duplicateValues" dxfId="4758" priority="1759"/>
  </conditionalFormatting>
  <conditionalFormatting sqref="D1244:E1244">
    <cfRule type="duplicateValues" dxfId="4757" priority="1758"/>
  </conditionalFormatting>
  <conditionalFormatting sqref="D1245:E1245">
    <cfRule type="duplicateValues" dxfId="4756" priority="1757"/>
  </conditionalFormatting>
  <conditionalFormatting sqref="D1246:E1246">
    <cfRule type="duplicateValues" dxfId="4755" priority="1756"/>
  </conditionalFormatting>
  <conditionalFormatting sqref="D1247:E1247">
    <cfRule type="duplicateValues" dxfId="4754" priority="1755"/>
  </conditionalFormatting>
  <conditionalFormatting sqref="D1248:E1248">
    <cfRule type="duplicateValues" dxfId="4753" priority="1754"/>
  </conditionalFormatting>
  <conditionalFormatting sqref="D1249:E1249">
    <cfRule type="duplicateValues" dxfId="4752" priority="1753"/>
  </conditionalFormatting>
  <conditionalFormatting sqref="D1250:E1250">
    <cfRule type="duplicateValues" dxfId="4751" priority="1752"/>
  </conditionalFormatting>
  <conditionalFormatting sqref="D1251:E1251">
    <cfRule type="duplicateValues" dxfId="4750" priority="1751"/>
  </conditionalFormatting>
  <conditionalFormatting sqref="D1252:E1252">
    <cfRule type="duplicateValues" dxfId="4749" priority="1750"/>
  </conditionalFormatting>
  <conditionalFormatting sqref="D1253:E1253">
    <cfRule type="duplicateValues" dxfId="4748" priority="1749"/>
  </conditionalFormatting>
  <conditionalFormatting sqref="D1254:E1254">
    <cfRule type="duplicateValues" dxfId="4747" priority="1748"/>
  </conditionalFormatting>
  <conditionalFormatting sqref="D1255:E1255">
    <cfRule type="duplicateValues" dxfId="4746" priority="1747"/>
  </conditionalFormatting>
  <conditionalFormatting sqref="D1256:E1256">
    <cfRule type="duplicateValues" dxfId="4745" priority="1746"/>
  </conditionalFormatting>
  <conditionalFormatting sqref="D1257:E1257">
    <cfRule type="duplicateValues" dxfId="4744" priority="1745"/>
  </conditionalFormatting>
  <conditionalFormatting sqref="D1258:E1258">
    <cfRule type="duplicateValues" dxfId="4743" priority="1744"/>
  </conditionalFormatting>
  <conditionalFormatting sqref="D1259:E1259">
    <cfRule type="duplicateValues" dxfId="4742" priority="1743"/>
  </conditionalFormatting>
  <conditionalFormatting sqref="D1260:E1260">
    <cfRule type="duplicateValues" dxfId="4741" priority="1742"/>
  </conditionalFormatting>
  <conditionalFormatting sqref="D1261:E1261">
    <cfRule type="duplicateValues" dxfId="4740" priority="1741"/>
  </conditionalFormatting>
  <conditionalFormatting sqref="D1262:E1262">
    <cfRule type="duplicateValues" dxfId="4739" priority="1740"/>
  </conditionalFormatting>
  <conditionalFormatting sqref="D1263:E1263">
    <cfRule type="duplicateValues" dxfId="4738" priority="1739"/>
  </conditionalFormatting>
  <conditionalFormatting sqref="D1264:E1264">
    <cfRule type="duplicateValues" dxfId="4737" priority="1738"/>
  </conditionalFormatting>
  <conditionalFormatting sqref="D1265:E1265">
    <cfRule type="duplicateValues" dxfId="4736" priority="1737"/>
  </conditionalFormatting>
  <conditionalFormatting sqref="D1266:E1266">
    <cfRule type="duplicateValues" dxfId="4735" priority="1736"/>
  </conditionalFormatting>
  <conditionalFormatting sqref="D1267:E1267">
    <cfRule type="duplicateValues" dxfId="4734" priority="1735"/>
  </conditionalFormatting>
  <conditionalFormatting sqref="D1268:E1268">
    <cfRule type="duplicateValues" dxfId="4733" priority="1734"/>
  </conditionalFormatting>
  <conditionalFormatting sqref="D1269:E1269">
    <cfRule type="duplicateValues" dxfId="4732" priority="1733"/>
  </conditionalFormatting>
  <conditionalFormatting sqref="D1270:E1270">
    <cfRule type="duplicateValues" dxfId="4731" priority="1732"/>
  </conditionalFormatting>
  <conditionalFormatting sqref="D1271:E1271">
    <cfRule type="duplicateValues" dxfId="4730" priority="1731"/>
  </conditionalFormatting>
  <conditionalFormatting sqref="D1272:E1272">
    <cfRule type="duplicateValues" dxfId="4729" priority="1730"/>
  </conditionalFormatting>
  <conditionalFormatting sqref="D1273:E1273">
    <cfRule type="duplicateValues" dxfId="4728" priority="1729"/>
  </conditionalFormatting>
  <conditionalFormatting sqref="D1274:E1274">
    <cfRule type="duplicateValues" dxfId="4727" priority="1728"/>
  </conditionalFormatting>
  <conditionalFormatting sqref="D1275:E1275">
    <cfRule type="duplicateValues" dxfId="4726" priority="1727"/>
  </conditionalFormatting>
  <conditionalFormatting sqref="D1276:E1276">
    <cfRule type="duplicateValues" dxfId="4725" priority="1726"/>
  </conditionalFormatting>
  <conditionalFormatting sqref="D1277:E1277">
    <cfRule type="duplicateValues" dxfId="4724" priority="1725"/>
  </conditionalFormatting>
  <conditionalFormatting sqref="D1278:E1278">
    <cfRule type="duplicateValues" dxfId="4723" priority="1724"/>
  </conditionalFormatting>
  <conditionalFormatting sqref="D1279:E1279">
    <cfRule type="duplicateValues" dxfId="4722" priority="1723"/>
  </conditionalFormatting>
  <conditionalFormatting sqref="D1280:E1280">
    <cfRule type="duplicateValues" dxfId="4721" priority="1722"/>
  </conditionalFormatting>
  <conditionalFormatting sqref="D1281:E1281">
    <cfRule type="duplicateValues" dxfId="4720" priority="1721"/>
  </conditionalFormatting>
  <conditionalFormatting sqref="D1282:E1282">
    <cfRule type="duplicateValues" dxfId="4719" priority="1720"/>
  </conditionalFormatting>
  <conditionalFormatting sqref="D1283:E1283">
    <cfRule type="duplicateValues" dxfId="4718" priority="1719"/>
  </conditionalFormatting>
  <conditionalFormatting sqref="D1284:E1284">
    <cfRule type="duplicateValues" dxfId="4717" priority="1718"/>
  </conditionalFormatting>
  <conditionalFormatting sqref="D1285:E1285">
    <cfRule type="duplicateValues" dxfId="4716" priority="1717"/>
  </conditionalFormatting>
  <conditionalFormatting sqref="D1286:E1286">
    <cfRule type="duplicateValues" dxfId="4715" priority="1716"/>
  </conditionalFormatting>
  <conditionalFormatting sqref="D1287:E1287">
    <cfRule type="duplicateValues" dxfId="4714" priority="1715"/>
  </conditionalFormatting>
  <conditionalFormatting sqref="D1288:E1288">
    <cfRule type="duplicateValues" dxfId="4713" priority="1714"/>
  </conditionalFormatting>
  <conditionalFormatting sqref="D1289:E1289">
    <cfRule type="duplicateValues" dxfId="4712" priority="1713"/>
  </conditionalFormatting>
  <conditionalFormatting sqref="D1290:E1290">
    <cfRule type="duplicateValues" dxfId="4711" priority="1712"/>
  </conditionalFormatting>
  <conditionalFormatting sqref="D1291:E1291">
    <cfRule type="duplicateValues" dxfId="4710" priority="1711"/>
  </conditionalFormatting>
  <conditionalFormatting sqref="D1292:E1292">
    <cfRule type="duplicateValues" dxfId="4709" priority="1710"/>
  </conditionalFormatting>
  <conditionalFormatting sqref="D1293:E1293">
    <cfRule type="duplicateValues" dxfId="4708" priority="1709"/>
  </conditionalFormatting>
  <conditionalFormatting sqref="D1294:E1294">
    <cfRule type="duplicateValues" dxfId="4707" priority="1708"/>
  </conditionalFormatting>
  <conditionalFormatting sqref="D1295:E1295">
    <cfRule type="duplicateValues" dxfId="4706" priority="1707"/>
  </conditionalFormatting>
  <conditionalFormatting sqref="D1296:E1296">
    <cfRule type="duplicateValues" dxfId="4705" priority="1706"/>
  </conditionalFormatting>
  <conditionalFormatting sqref="D1297:E1297">
    <cfRule type="duplicateValues" dxfId="4704" priority="1705"/>
  </conditionalFormatting>
  <conditionalFormatting sqref="D1298:E1298">
    <cfRule type="duplicateValues" dxfId="4703" priority="1704"/>
  </conditionalFormatting>
  <conditionalFormatting sqref="D1299:E1299">
    <cfRule type="duplicateValues" dxfId="4702" priority="1703"/>
  </conditionalFormatting>
  <conditionalFormatting sqref="D1300:E1300">
    <cfRule type="duplicateValues" dxfId="4701" priority="1702"/>
  </conditionalFormatting>
  <conditionalFormatting sqref="D1301:E1301">
    <cfRule type="duplicateValues" dxfId="4700" priority="1701"/>
  </conditionalFormatting>
  <conditionalFormatting sqref="D1302:E1302">
    <cfRule type="duplicateValues" dxfId="4699" priority="1700"/>
  </conditionalFormatting>
  <conditionalFormatting sqref="D1303:E1303">
    <cfRule type="duplicateValues" dxfId="4698" priority="1699"/>
  </conditionalFormatting>
  <conditionalFormatting sqref="D1304:E1304">
    <cfRule type="duplicateValues" dxfId="4697" priority="1698"/>
  </conditionalFormatting>
  <conditionalFormatting sqref="D1305:E1305">
    <cfRule type="duplicateValues" dxfId="4696" priority="1697"/>
  </conditionalFormatting>
  <conditionalFormatting sqref="D1306:E1306">
    <cfRule type="duplicateValues" dxfId="4695" priority="1696"/>
  </conditionalFormatting>
  <conditionalFormatting sqref="D1307:E1307">
    <cfRule type="duplicateValues" dxfId="4694" priority="1695"/>
  </conditionalFormatting>
  <conditionalFormatting sqref="D1308:E1308">
    <cfRule type="duplicateValues" dxfId="4693" priority="1694"/>
  </conditionalFormatting>
  <conditionalFormatting sqref="D1309:E1309">
    <cfRule type="duplicateValues" dxfId="4692" priority="1693"/>
  </conditionalFormatting>
  <conditionalFormatting sqref="D1310:E1310">
    <cfRule type="duplicateValues" dxfId="4691" priority="1692"/>
  </conditionalFormatting>
  <conditionalFormatting sqref="D1311:E1311">
    <cfRule type="duplicateValues" dxfId="4690" priority="1691"/>
  </conditionalFormatting>
  <conditionalFormatting sqref="D1312:E1312">
    <cfRule type="duplicateValues" dxfId="4689" priority="1690"/>
  </conditionalFormatting>
  <conditionalFormatting sqref="D1313:E1313">
    <cfRule type="duplicateValues" dxfId="4688" priority="1689"/>
  </conditionalFormatting>
  <conditionalFormatting sqref="D1314:E1314">
    <cfRule type="duplicateValues" dxfId="4687" priority="1688"/>
  </conditionalFormatting>
  <conditionalFormatting sqref="D1315:E1315">
    <cfRule type="duplicateValues" dxfId="4686" priority="1687"/>
  </conditionalFormatting>
  <conditionalFormatting sqref="D1316:E1316">
    <cfRule type="duplicateValues" dxfId="4685" priority="1686"/>
  </conditionalFormatting>
  <conditionalFormatting sqref="D1317:E1317">
    <cfRule type="duplicateValues" dxfId="4684" priority="1685"/>
  </conditionalFormatting>
  <conditionalFormatting sqref="D1318:E1318">
    <cfRule type="duplicateValues" dxfId="4683" priority="1684"/>
  </conditionalFormatting>
  <conditionalFormatting sqref="D1319:E1319">
    <cfRule type="duplicateValues" dxfId="4682" priority="1683"/>
  </conditionalFormatting>
  <conditionalFormatting sqref="D1320:E1320">
    <cfRule type="duplicateValues" dxfId="4681" priority="1682"/>
  </conditionalFormatting>
  <conditionalFormatting sqref="D1321:E1321">
    <cfRule type="duplicateValues" dxfId="4680" priority="1681"/>
  </conditionalFormatting>
  <conditionalFormatting sqref="D1322:E1322">
    <cfRule type="duplicateValues" dxfId="4679" priority="1680"/>
  </conditionalFormatting>
  <conditionalFormatting sqref="D1323:E1323">
    <cfRule type="duplicateValues" dxfId="4678" priority="1679"/>
  </conditionalFormatting>
  <conditionalFormatting sqref="D1324:E1324">
    <cfRule type="duplicateValues" dxfId="4677" priority="1678"/>
  </conditionalFormatting>
  <conditionalFormatting sqref="D1325:E1325">
    <cfRule type="duplicateValues" dxfId="4676" priority="1677"/>
  </conditionalFormatting>
  <conditionalFormatting sqref="D1326:E1326">
    <cfRule type="duplicateValues" dxfId="4675" priority="1676"/>
  </conditionalFormatting>
  <conditionalFormatting sqref="D1327:E1327">
    <cfRule type="duplicateValues" dxfId="4674" priority="1675"/>
  </conditionalFormatting>
  <conditionalFormatting sqref="D1328:E1328">
    <cfRule type="duplicateValues" dxfId="4673" priority="1674"/>
  </conditionalFormatting>
  <conditionalFormatting sqref="D1329:E1329">
    <cfRule type="duplicateValues" dxfId="4672" priority="1673"/>
  </conditionalFormatting>
  <conditionalFormatting sqref="D1330:E1330">
    <cfRule type="duplicateValues" dxfId="4671" priority="1672"/>
  </conditionalFormatting>
  <conditionalFormatting sqref="D1331:E1331">
    <cfRule type="duplicateValues" dxfId="4670" priority="1671"/>
  </conditionalFormatting>
  <conditionalFormatting sqref="D1332:E1332">
    <cfRule type="duplicateValues" dxfId="4669" priority="1670"/>
  </conditionalFormatting>
  <conditionalFormatting sqref="D1333:E1333">
    <cfRule type="duplicateValues" dxfId="4668" priority="1669"/>
  </conditionalFormatting>
  <conditionalFormatting sqref="D1334:E1334">
    <cfRule type="duplicateValues" dxfId="4667" priority="1668"/>
  </conditionalFormatting>
  <conditionalFormatting sqref="D1335:E1335">
    <cfRule type="duplicateValues" dxfId="4666" priority="1667"/>
  </conditionalFormatting>
  <conditionalFormatting sqref="D1336:E1336">
    <cfRule type="duplicateValues" dxfId="4665" priority="1666"/>
  </conditionalFormatting>
  <conditionalFormatting sqref="D1337:E1337">
    <cfRule type="duplicateValues" dxfId="4664" priority="1665"/>
  </conditionalFormatting>
  <conditionalFormatting sqref="D1338:E1338">
    <cfRule type="duplicateValues" dxfId="4663" priority="1664"/>
  </conditionalFormatting>
  <conditionalFormatting sqref="D1339:E1339">
    <cfRule type="duplicateValues" dxfId="4662" priority="1663"/>
  </conditionalFormatting>
  <conditionalFormatting sqref="D1340:E1340">
    <cfRule type="duplicateValues" dxfId="4661" priority="1662"/>
  </conditionalFormatting>
  <conditionalFormatting sqref="D1341:E1341">
    <cfRule type="duplicateValues" dxfId="4660" priority="1661"/>
  </conditionalFormatting>
  <conditionalFormatting sqref="D1342:E1342">
    <cfRule type="duplicateValues" dxfId="4659" priority="1660"/>
  </conditionalFormatting>
  <conditionalFormatting sqref="D1343:E1343">
    <cfRule type="duplicateValues" dxfId="4658" priority="1659"/>
  </conditionalFormatting>
  <conditionalFormatting sqref="D1344:E1344">
    <cfRule type="duplicateValues" dxfId="4657" priority="1658"/>
  </conditionalFormatting>
  <conditionalFormatting sqref="D1345:E1345">
    <cfRule type="duplicateValues" dxfId="4656" priority="1657"/>
  </conditionalFormatting>
  <conditionalFormatting sqref="D1346:E1346">
    <cfRule type="duplicateValues" dxfId="4655" priority="1656"/>
  </conditionalFormatting>
  <conditionalFormatting sqref="D1347:E1347">
    <cfRule type="duplicateValues" dxfId="4654" priority="1655"/>
  </conditionalFormatting>
  <conditionalFormatting sqref="D1348:E1348">
    <cfRule type="duplicateValues" dxfId="4653" priority="1654"/>
  </conditionalFormatting>
  <conditionalFormatting sqref="D1349:E1349">
    <cfRule type="duplicateValues" dxfId="4652" priority="1653"/>
  </conditionalFormatting>
  <conditionalFormatting sqref="D1350:E1350">
    <cfRule type="duplicateValues" dxfId="4651" priority="1652"/>
  </conditionalFormatting>
  <conditionalFormatting sqref="D1351:E1351">
    <cfRule type="duplicateValues" dxfId="4650" priority="1651"/>
  </conditionalFormatting>
  <conditionalFormatting sqref="D1352:E1352">
    <cfRule type="duplicateValues" dxfId="4649" priority="1650"/>
  </conditionalFormatting>
  <conditionalFormatting sqref="D1353:E1353">
    <cfRule type="duplicateValues" dxfId="4648" priority="1649"/>
  </conditionalFormatting>
  <conditionalFormatting sqref="D1354:E1354">
    <cfRule type="duplicateValues" dxfId="4647" priority="1648"/>
  </conditionalFormatting>
  <conditionalFormatting sqref="D1355:E1355">
    <cfRule type="duplicateValues" dxfId="4646" priority="1647"/>
  </conditionalFormatting>
  <conditionalFormatting sqref="D1356:E1356">
    <cfRule type="duplicateValues" dxfId="4645" priority="1646"/>
  </conditionalFormatting>
  <conditionalFormatting sqref="D1357:E1357">
    <cfRule type="duplicateValues" dxfId="4644" priority="1645"/>
  </conditionalFormatting>
  <conditionalFormatting sqref="D1358:E1358">
    <cfRule type="duplicateValues" dxfId="4643" priority="1644"/>
  </conditionalFormatting>
  <conditionalFormatting sqref="D1359:E1359">
    <cfRule type="duplicateValues" dxfId="4642" priority="1643"/>
  </conditionalFormatting>
  <conditionalFormatting sqref="D1360:E1360">
    <cfRule type="duplicateValues" dxfId="4641" priority="1642"/>
  </conditionalFormatting>
  <conditionalFormatting sqref="D1361:E1361">
    <cfRule type="duplicateValues" dxfId="4640" priority="1641"/>
  </conditionalFormatting>
  <conditionalFormatting sqref="D1362:E1362">
    <cfRule type="duplicateValues" dxfId="4639" priority="1640"/>
  </conditionalFormatting>
  <conditionalFormatting sqref="D1363:E1363">
    <cfRule type="duplicateValues" dxfId="4638" priority="1639"/>
  </conditionalFormatting>
  <conditionalFormatting sqref="D1364:E1364">
    <cfRule type="duplicateValues" dxfId="4637" priority="1638"/>
  </conditionalFormatting>
  <conditionalFormatting sqref="D1365:E1365">
    <cfRule type="duplicateValues" dxfId="4636" priority="1637"/>
  </conditionalFormatting>
  <conditionalFormatting sqref="D1366:E1366">
    <cfRule type="duplicateValues" dxfId="4635" priority="1636"/>
  </conditionalFormatting>
  <conditionalFormatting sqref="D1367:E1367">
    <cfRule type="duplicateValues" dxfId="4634" priority="1635"/>
  </conditionalFormatting>
  <conditionalFormatting sqref="D1368:E1368">
    <cfRule type="duplicateValues" dxfId="4633" priority="1634"/>
  </conditionalFormatting>
  <conditionalFormatting sqref="D1369:E1369">
    <cfRule type="duplicateValues" dxfId="4632" priority="1633"/>
  </conditionalFormatting>
  <conditionalFormatting sqref="D1370:E1370">
    <cfRule type="duplicateValues" dxfId="4631" priority="1632"/>
  </conditionalFormatting>
  <conditionalFormatting sqref="D1371:E1371">
    <cfRule type="duplicateValues" dxfId="4630" priority="1631"/>
  </conditionalFormatting>
  <conditionalFormatting sqref="D1372:E1372">
    <cfRule type="duplicateValues" dxfId="4629" priority="1630"/>
  </conditionalFormatting>
  <conditionalFormatting sqref="D1373:E1373">
    <cfRule type="duplicateValues" dxfId="4628" priority="1629"/>
  </conditionalFormatting>
  <conditionalFormatting sqref="D1374:E1374">
    <cfRule type="duplicateValues" dxfId="4627" priority="1628"/>
  </conditionalFormatting>
  <conditionalFormatting sqref="D1375:E1375">
    <cfRule type="duplicateValues" dxfId="4626" priority="1627"/>
  </conditionalFormatting>
  <conditionalFormatting sqref="D1376:E1376">
    <cfRule type="duplicateValues" dxfId="4625" priority="1626"/>
  </conditionalFormatting>
  <conditionalFormatting sqref="D1377:E1377">
    <cfRule type="duplicateValues" dxfId="4624" priority="1625"/>
  </conditionalFormatting>
  <conditionalFormatting sqref="D1378:E1378">
    <cfRule type="duplicateValues" dxfId="4623" priority="1624"/>
  </conditionalFormatting>
  <conditionalFormatting sqref="D1379:E1379">
    <cfRule type="duplicateValues" dxfId="4622" priority="1623"/>
  </conditionalFormatting>
  <conditionalFormatting sqref="D1380:E1380">
    <cfRule type="duplicateValues" dxfId="4621" priority="1622"/>
  </conditionalFormatting>
  <conditionalFormatting sqref="D1381:E1381">
    <cfRule type="duplicateValues" dxfId="4620" priority="1621"/>
  </conditionalFormatting>
  <conditionalFormatting sqref="D1382:E1382">
    <cfRule type="duplicateValues" dxfId="4619" priority="1620"/>
  </conditionalFormatting>
  <conditionalFormatting sqref="D1383:E1383">
    <cfRule type="duplicateValues" dxfId="4618" priority="1619"/>
  </conditionalFormatting>
  <conditionalFormatting sqref="D1384:E1384">
    <cfRule type="duplicateValues" dxfId="4617" priority="1618"/>
  </conditionalFormatting>
  <conditionalFormatting sqref="D1385:E1385">
    <cfRule type="duplicateValues" dxfId="4616" priority="1617"/>
  </conditionalFormatting>
  <conditionalFormatting sqref="D1386:E1386">
    <cfRule type="duplicateValues" dxfId="4615" priority="1616"/>
  </conditionalFormatting>
  <conditionalFormatting sqref="D1387:E1387">
    <cfRule type="duplicateValues" dxfId="4614" priority="1615"/>
  </conditionalFormatting>
  <conditionalFormatting sqref="D1388:E1388">
    <cfRule type="duplicateValues" dxfId="4613" priority="1614"/>
  </conditionalFormatting>
  <conditionalFormatting sqref="D1389:E1389">
    <cfRule type="duplicateValues" dxfId="4612" priority="1613"/>
  </conditionalFormatting>
  <conditionalFormatting sqref="D1390:E1390">
    <cfRule type="duplicateValues" dxfId="4611" priority="1612"/>
  </conditionalFormatting>
  <conditionalFormatting sqref="D1391:E1391">
    <cfRule type="duplicateValues" dxfId="4610" priority="1611"/>
  </conditionalFormatting>
  <conditionalFormatting sqref="D1392:E1392">
    <cfRule type="duplicateValues" dxfId="4609" priority="1610"/>
  </conditionalFormatting>
  <conditionalFormatting sqref="D1393:E1393">
    <cfRule type="duplicateValues" dxfId="4608" priority="1609"/>
  </conditionalFormatting>
  <conditionalFormatting sqref="D1394:E1394">
    <cfRule type="duplicateValues" dxfId="4607" priority="1608"/>
  </conditionalFormatting>
  <conditionalFormatting sqref="D1395:E1395">
    <cfRule type="duplicateValues" dxfId="4606" priority="1607"/>
  </conditionalFormatting>
  <conditionalFormatting sqref="D1396:E1396">
    <cfRule type="duplicateValues" dxfId="4605" priority="1606"/>
  </conditionalFormatting>
  <conditionalFormatting sqref="D1397:E1397">
    <cfRule type="duplicateValues" dxfId="4604" priority="1605"/>
  </conditionalFormatting>
  <conditionalFormatting sqref="D1398:E1398">
    <cfRule type="duplicateValues" dxfId="4603" priority="1604"/>
  </conditionalFormatting>
  <conditionalFormatting sqref="D1399:E1399">
    <cfRule type="duplicateValues" dxfId="4602" priority="1603"/>
  </conditionalFormatting>
  <conditionalFormatting sqref="D1400:E1400">
    <cfRule type="duplicateValues" dxfId="4601" priority="1602"/>
  </conditionalFormatting>
  <conditionalFormatting sqref="D1401:E1401">
    <cfRule type="duplicateValues" dxfId="4600" priority="1601"/>
  </conditionalFormatting>
  <conditionalFormatting sqref="D1402:E1402">
    <cfRule type="duplicateValues" dxfId="4599" priority="1600"/>
  </conditionalFormatting>
  <conditionalFormatting sqref="D1403:E1403">
    <cfRule type="duplicateValues" dxfId="4598" priority="1599"/>
  </conditionalFormatting>
  <conditionalFormatting sqref="D1404:E1404">
    <cfRule type="duplicateValues" dxfId="4597" priority="1598"/>
  </conditionalFormatting>
  <conditionalFormatting sqref="D1405:E1405">
    <cfRule type="duplicateValues" dxfId="4596" priority="1597"/>
  </conditionalFormatting>
  <conditionalFormatting sqref="D1406:E1406">
    <cfRule type="duplicateValues" dxfId="4595" priority="1596"/>
  </conditionalFormatting>
  <conditionalFormatting sqref="D1407:E1407">
    <cfRule type="duplicateValues" dxfId="4594" priority="1595"/>
  </conditionalFormatting>
  <conditionalFormatting sqref="D1408:E1408">
    <cfRule type="duplicateValues" dxfId="4593" priority="1594"/>
  </conditionalFormatting>
  <conditionalFormatting sqref="D1409:E1409">
    <cfRule type="duplicateValues" dxfId="4592" priority="1593"/>
  </conditionalFormatting>
  <conditionalFormatting sqref="D1410:E1410">
    <cfRule type="duplicateValues" dxfId="4591" priority="1592"/>
  </conditionalFormatting>
  <conditionalFormatting sqref="D1411:E1411">
    <cfRule type="duplicateValues" dxfId="4590" priority="1591"/>
  </conditionalFormatting>
  <conditionalFormatting sqref="D1412:E1412">
    <cfRule type="duplicateValues" dxfId="4589" priority="1590"/>
  </conditionalFormatting>
  <conditionalFormatting sqref="D1413:E1413">
    <cfRule type="duplicateValues" dxfId="4588" priority="1589"/>
  </conditionalFormatting>
  <conditionalFormatting sqref="D1414:E1414">
    <cfRule type="duplicateValues" dxfId="4587" priority="1588"/>
  </conditionalFormatting>
  <conditionalFormatting sqref="D1415:E1415">
    <cfRule type="duplicateValues" dxfId="4586" priority="1587"/>
  </conditionalFormatting>
  <conditionalFormatting sqref="D1416:E1416">
    <cfRule type="duplicateValues" dxfId="4585" priority="1586"/>
  </conditionalFormatting>
  <conditionalFormatting sqref="D1417:E1417">
    <cfRule type="duplicateValues" dxfId="4584" priority="1585"/>
  </conditionalFormatting>
  <conditionalFormatting sqref="D1418:E1418">
    <cfRule type="duplicateValues" dxfId="4583" priority="1584"/>
  </conditionalFormatting>
  <conditionalFormatting sqref="D1419:E1419">
    <cfRule type="duplicateValues" dxfId="4582" priority="1583"/>
  </conditionalFormatting>
  <conditionalFormatting sqref="D1420:E1420">
    <cfRule type="duplicateValues" dxfId="4581" priority="1582"/>
  </conditionalFormatting>
  <conditionalFormatting sqref="D1421:E1421">
    <cfRule type="duplicateValues" dxfId="4580" priority="1581"/>
  </conditionalFormatting>
  <conditionalFormatting sqref="D1422:E1422">
    <cfRule type="duplicateValues" dxfId="4579" priority="1580"/>
  </conditionalFormatting>
  <conditionalFormatting sqref="D1423:E1423">
    <cfRule type="duplicateValues" dxfId="4578" priority="1579"/>
  </conditionalFormatting>
  <conditionalFormatting sqref="D1424:E1424">
    <cfRule type="duplicateValues" dxfId="4577" priority="1578"/>
  </conditionalFormatting>
  <conditionalFormatting sqref="D1425:E1425">
    <cfRule type="duplicateValues" dxfId="4576" priority="1577"/>
  </conditionalFormatting>
  <conditionalFormatting sqref="D1426:E1426">
    <cfRule type="duplicateValues" dxfId="4575" priority="1576"/>
  </conditionalFormatting>
  <conditionalFormatting sqref="D1427:E1427">
    <cfRule type="duplicateValues" dxfId="4574" priority="1575"/>
  </conditionalFormatting>
  <conditionalFormatting sqref="D1428:E1428">
    <cfRule type="duplicateValues" dxfId="4573" priority="1574"/>
  </conditionalFormatting>
  <conditionalFormatting sqref="D1429:E1429">
    <cfRule type="duplicateValues" dxfId="4572" priority="1573"/>
  </conditionalFormatting>
  <conditionalFormatting sqref="D1430:E1430">
    <cfRule type="duplicateValues" dxfId="4571" priority="1572"/>
  </conditionalFormatting>
  <conditionalFormatting sqref="D1431:E1431">
    <cfRule type="duplicateValues" dxfId="4570" priority="1571"/>
  </conditionalFormatting>
  <conditionalFormatting sqref="D1432:E1432">
    <cfRule type="duplicateValues" dxfId="4569" priority="1570"/>
  </conditionalFormatting>
  <conditionalFormatting sqref="D1433:E1433">
    <cfRule type="duplicateValues" dxfId="4568" priority="1569"/>
  </conditionalFormatting>
  <conditionalFormatting sqref="D1434:E1434">
    <cfRule type="duplicateValues" dxfId="4567" priority="1568"/>
  </conditionalFormatting>
  <conditionalFormatting sqref="D1435:E1435">
    <cfRule type="duplicateValues" dxfId="4566" priority="1567"/>
  </conditionalFormatting>
  <conditionalFormatting sqref="D1436:E1436">
    <cfRule type="duplicateValues" dxfId="4565" priority="1566"/>
  </conditionalFormatting>
  <conditionalFormatting sqref="D1437:E1437">
    <cfRule type="duplicateValues" dxfId="4564" priority="1565"/>
  </conditionalFormatting>
  <conditionalFormatting sqref="D1438:E1438">
    <cfRule type="duplicateValues" dxfId="4563" priority="1564"/>
  </conditionalFormatting>
  <conditionalFormatting sqref="D1439:E1439">
    <cfRule type="duplicateValues" dxfId="4562" priority="1563"/>
  </conditionalFormatting>
  <conditionalFormatting sqref="D1440:E1440">
    <cfRule type="duplicateValues" dxfId="4561" priority="1562"/>
  </conditionalFormatting>
  <conditionalFormatting sqref="D1441:E1441">
    <cfRule type="duplicateValues" dxfId="4560" priority="1561"/>
  </conditionalFormatting>
  <conditionalFormatting sqref="D1442:E1442">
    <cfRule type="duplicateValues" dxfId="4559" priority="1560"/>
  </conditionalFormatting>
  <conditionalFormatting sqref="D1443:E1443">
    <cfRule type="duplicateValues" dxfId="4558" priority="1559"/>
  </conditionalFormatting>
  <conditionalFormatting sqref="D1444:E1444">
    <cfRule type="duplicateValues" dxfId="4557" priority="1558"/>
  </conditionalFormatting>
  <conditionalFormatting sqref="D1445:E1445">
    <cfRule type="duplicateValues" dxfId="4556" priority="1557"/>
  </conditionalFormatting>
  <conditionalFormatting sqref="D1446:E1446">
    <cfRule type="duplicateValues" dxfId="4555" priority="1556"/>
  </conditionalFormatting>
  <conditionalFormatting sqref="D1447:E1447">
    <cfRule type="duplicateValues" dxfId="4554" priority="1555"/>
  </conditionalFormatting>
  <conditionalFormatting sqref="D1448:E1448">
    <cfRule type="duplicateValues" dxfId="4553" priority="1554"/>
  </conditionalFormatting>
  <conditionalFormatting sqref="D1449:E1449">
    <cfRule type="duplicateValues" dxfId="4552" priority="1553"/>
  </conditionalFormatting>
  <conditionalFormatting sqref="D1450:E1450">
    <cfRule type="duplicateValues" dxfId="4551" priority="1552"/>
  </conditionalFormatting>
  <conditionalFormatting sqref="D1451:E1451">
    <cfRule type="duplicateValues" dxfId="4550" priority="1551"/>
  </conditionalFormatting>
  <conditionalFormatting sqref="D1452:E1452">
    <cfRule type="duplicateValues" dxfId="4549" priority="1550"/>
  </conditionalFormatting>
  <conditionalFormatting sqref="D1453:E1453">
    <cfRule type="duplicateValues" dxfId="4548" priority="1549"/>
  </conditionalFormatting>
  <conditionalFormatting sqref="D1454:E1454">
    <cfRule type="duplicateValues" dxfId="4547" priority="1548"/>
  </conditionalFormatting>
  <conditionalFormatting sqref="D1455:E1455">
    <cfRule type="duplicateValues" dxfId="4546" priority="1547"/>
  </conditionalFormatting>
  <conditionalFormatting sqref="D1456:E1456">
    <cfRule type="duplicateValues" dxfId="4545" priority="1546"/>
  </conditionalFormatting>
  <conditionalFormatting sqref="D1457:E1457">
    <cfRule type="duplicateValues" dxfId="4544" priority="1545"/>
  </conditionalFormatting>
  <conditionalFormatting sqref="D1458:E1458">
    <cfRule type="duplicateValues" dxfId="4543" priority="1544"/>
  </conditionalFormatting>
  <conditionalFormatting sqref="D1459:E1459">
    <cfRule type="duplicateValues" dxfId="4542" priority="1543"/>
  </conditionalFormatting>
  <conditionalFormatting sqref="D1460:E1460">
    <cfRule type="duplicateValues" dxfId="4541" priority="1542"/>
  </conditionalFormatting>
  <conditionalFormatting sqref="D1461:E1461">
    <cfRule type="duplicateValues" dxfId="4540" priority="1541"/>
  </conditionalFormatting>
  <conditionalFormatting sqref="D1462:E1462">
    <cfRule type="duplicateValues" dxfId="4539" priority="1540"/>
  </conditionalFormatting>
  <conditionalFormatting sqref="D1463:E1463">
    <cfRule type="duplicateValues" dxfId="4538" priority="1539"/>
  </conditionalFormatting>
  <conditionalFormatting sqref="D1464:E1464">
    <cfRule type="duplicateValues" dxfId="4537" priority="1538"/>
  </conditionalFormatting>
  <conditionalFormatting sqref="D1465:E1465">
    <cfRule type="duplicateValues" dxfId="4536" priority="1537"/>
  </conditionalFormatting>
  <conditionalFormatting sqref="D1466:E1466">
    <cfRule type="duplicateValues" dxfId="4535" priority="1536"/>
  </conditionalFormatting>
  <conditionalFormatting sqref="D1467:E1467">
    <cfRule type="duplicateValues" dxfId="4534" priority="1535"/>
  </conditionalFormatting>
  <conditionalFormatting sqref="D1468:E1468">
    <cfRule type="duplicateValues" dxfId="4533" priority="1534"/>
  </conditionalFormatting>
  <conditionalFormatting sqref="D1469:E1469">
    <cfRule type="duplicateValues" dxfId="4532" priority="1533"/>
  </conditionalFormatting>
  <conditionalFormatting sqref="D1470:E1470">
    <cfRule type="duplicateValues" dxfId="4531" priority="1532"/>
  </conditionalFormatting>
  <conditionalFormatting sqref="D1471:E1471">
    <cfRule type="duplicateValues" dxfId="4530" priority="1531"/>
  </conditionalFormatting>
  <conditionalFormatting sqref="D1472:E1472">
    <cfRule type="duplicateValues" dxfId="4529" priority="1530"/>
  </conditionalFormatting>
  <conditionalFormatting sqref="D1473:E1473">
    <cfRule type="duplicateValues" dxfId="4528" priority="1529"/>
  </conditionalFormatting>
  <conditionalFormatting sqref="D1474:E1474">
    <cfRule type="duplicateValues" dxfId="4527" priority="1528"/>
  </conditionalFormatting>
  <conditionalFormatting sqref="D1475:E1475">
    <cfRule type="duplicateValues" dxfId="4526" priority="1527"/>
  </conditionalFormatting>
  <conditionalFormatting sqref="D1476:E1476">
    <cfRule type="duplicateValues" dxfId="4525" priority="1526"/>
  </conditionalFormatting>
  <conditionalFormatting sqref="D1477:E1477">
    <cfRule type="duplicateValues" dxfId="4524" priority="1525"/>
  </conditionalFormatting>
  <conditionalFormatting sqref="D1478:E1478">
    <cfRule type="duplicateValues" dxfId="4523" priority="1524"/>
  </conditionalFormatting>
  <conditionalFormatting sqref="D1479:E1479">
    <cfRule type="duplicateValues" dxfId="4522" priority="1523"/>
  </conditionalFormatting>
  <conditionalFormatting sqref="D1480:E1480">
    <cfRule type="duplicateValues" dxfId="4521" priority="1522"/>
  </conditionalFormatting>
  <conditionalFormatting sqref="D1481:E1481">
    <cfRule type="duplicateValues" dxfId="4520" priority="1521"/>
  </conditionalFormatting>
  <conditionalFormatting sqref="D1482:E1482">
    <cfRule type="duplicateValues" dxfId="4519" priority="1520"/>
  </conditionalFormatting>
  <conditionalFormatting sqref="D1483:E1483">
    <cfRule type="duplicateValues" dxfId="4518" priority="1519"/>
  </conditionalFormatting>
  <conditionalFormatting sqref="D1484:E1484">
    <cfRule type="duplicateValues" dxfId="4517" priority="1518"/>
  </conditionalFormatting>
  <conditionalFormatting sqref="D1485:E1485">
    <cfRule type="duplicateValues" dxfId="4516" priority="1517"/>
  </conditionalFormatting>
  <conditionalFormatting sqref="D1486:E1486">
    <cfRule type="duplicateValues" dxfId="4515" priority="1516"/>
  </conditionalFormatting>
  <conditionalFormatting sqref="D1487:E1487">
    <cfRule type="duplicateValues" dxfId="4514" priority="1515"/>
  </conditionalFormatting>
  <conditionalFormatting sqref="D1488:E1488">
    <cfRule type="duplicateValues" dxfId="4513" priority="1514"/>
  </conditionalFormatting>
  <conditionalFormatting sqref="D1489:E1489">
    <cfRule type="duplicateValues" dxfId="4512" priority="1513"/>
  </conditionalFormatting>
  <conditionalFormatting sqref="D1490:E1490">
    <cfRule type="duplicateValues" dxfId="4511" priority="1512"/>
  </conditionalFormatting>
  <conditionalFormatting sqref="D1491:E1491">
    <cfRule type="duplicateValues" dxfId="4510" priority="1511"/>
  </conditionalFormatting>
  <conditionalFormatting sqref="D1492:E1492">
    <cfRule type="duplicateValues" dxfId="4509" priority="1510"/>
  </conditionalFormatting>
  <conditionalFormatting sqref="D1493:E1493">
    <cfRule type="duplicateValues" dxfId="4508" priority="1509"/>
  </conditionalFormatting>
  <conditionalFormatting sqref="D1494:E1494">
    <cfRule type="duplicateValues" dxfId="4507" priority="1508"/>
  </conditionalFormatting>
  <conditionalFormatting sqref="D1495:E1495">
    <cfRule type="duplicateValues" dxfId="4506" priority="1507"/>
  </conditionalFormatting>
  <conditionalFormatting sqref="D1496:E1496">
    <cfRule type="duplicateValues" dxfId="4505" priority="1506"/>
  </conditionalFormatting>
  <conditionalFormatting sqref="D1497:E1497">
    <cfRule type="duplicateValues" dxfId="4504" priority="1505"/>
  </conditionalFormatting>
  <conditionalFormatting sqref="D1498:E1498">
    <cfRule type="duplicateValues" dxfId="4503" priority="1504"/>
  </conditionalFormatting>
  <conditionalFormatting sqref="D1499:E1499">
    <cfRule type="duplicateValues" dxfId="4502" priority="1503"/>
  </conditionalFormatting>
  <conditionalFormatting sqref="D1500:E1500">
    <cfRule type="duplicateValues" dxfId="4501" priority="1502"/>
  </conditionalFormatting>
  <conditionalFormatting sqref="D1501:E1501">
    <cfRule type="duplicateValues" dxfId="4500" priority="1501"/>
  </conditionalFormatting>
  <conditionalFormatting sqref="D1502:E1502">
    <cfRule type="duplicateValues" dxfId="4499" priority="1500"/>
  </conditionalFormatting>
  <conditionalFormatting sqref="D1503:E1503">
    <cfRule type="duplicateValues" dxfId="4498" priority="1499"/>
  </conditionalFormatting>
  <conditionalFormatting sqref="D1504:E1504">
    <cfRule type="duplicateValues" dxfId="4497" priority="1498"/>
  </conditionalFormatting>
  <conditionalFormatting sqref="D1505:E1505">
    <cfRule type="duplicateValues" dxfId="4496" priority="1497"/>
  </conditionalFormatting>
  <conditionalFormatting sqref="D1506:E1506">
    <cfRule type="duplicateValues" dxfId="4495" priority="1496"/>
  </conditionalFormatting>
  <conditionalFormatting sqref="D1507:E1507">
    <cfRule type="duplicateValues" dxfId="4494" priority="1495"/>
  </conditionalFormatting>
  <conditionalFormatting sqref="D1508:E1508">
    <cfRule type="duplicateValues" dxfId="4493" priority="1494"/>
  </conditionalFormatting>
  <conditionalFormatting sqref="D1509:E1509">
    <cfRule type="duplicateValues" dxfId="4492" priority="1493"/>
  </conditionalFormatting>
  <conditionalFormatting sqref="D1510:E1510">
    <cfRule type="duplicateValues" dxfId="4491" priority="1492"/>
  </conditionalFormatting>
  <conditionalFormatting sqref="D1511:E1511">
    <cfRule type="duplicateValues" dxfId="4490" priority="1491"/>
  </conditionalFormatting>
  <conditionalFormatting sqref="D1512:E1512">
    <cfRule type="duplicateValues" dxfId="4489" priority="1490"/>
  </conditionalFormatting>
  <conditionalFormatting sqref="D1513:E1513">
    <cfRule type="duplicateValues" dxfId="4488" priority="1489"/>
  </conditionalFormatting>
  <conditionalFormatting sqref="D1514:E1514">
    <cfRule type="duplicateValues" dxfId="4487" priority="1488"/>
  </conditionalFormatting>
  <conditionalFormatting sqref="D1515:E1515">
    <cfRule type="duplicateValues" dxfId="4486" priority="1487"/>
  </conditionalFormatting>
  <conditionalFormatting sqref="D1516:E1516">
    <cfRule type="duplicateValues" dxfId="4485" priority="1486"/>
  </conditionalFormatting>
  <conditionalFormatting sqref="D1517:E1517">
    <cfRule type="duplicateValues" dxfId="4484" priority="1485"/>
  </conditionalFormatting>
  <conditionalFormatting sqref="D1518:E1518">
    <cfRule type="duplicateValues" dxfId="4483" priority="1484"/>
  </conditionalFormatting>
  <conditionalFormatting sqref="D1519:E1519">
    <cfRule type="duplicateValues" dxfId="4482" priority="1483"/>
  </conditionalFormatting>
  <conditionalFormatting sqref="D1520:E1520">
    <cfRule type="duplicateValues" dxfId="4481" priority="1482"/>
  </conditionalFormatting>
  <conditionalFormatting sqref="D1521:E1521">
    <cfRule type="duplicateValues" dxfId="4480" priority="1481"/>
  </conditionalFormatting>
  <conditionalFormatting sqref="D1522:E1522">
    <cfRule type="duplicateValues" dxfId="4479" priority="1480"/>
  </conditionalFormatting>
  <conditionalFormatting sqref="D1523:E1523">
    <cfRule type="duplicateValues" dxfId="4478" priority="1479"/>
  </conditionalFormatting>
  <conditionalFormatting sqref="D1524:E1524">
    <cfRule type="duplicateValues" dxfId="4477" priority="1478"/>
  </conditionalFormatting>
  <conditionalFormatting sqref="D1525:E1525">
    <cfRule type="duplicateValues" dxfId="4476" priority="1477"/>
  </conditionalFormatting>
  <conditionalFormatting sqref="D1526:E1526">
    <cfRule type="duplicateValues" dxfId="4475" priority="1476"/>
  </conditionalFormatting>
  <conditionalFormatting sqref="D1527:E1527">
    <cfRule type="duplicateValues" dxfId="4474" priority="1475"/>
  </conditionalFormatting>
  <conditionalFormatting sqref="D1528:E1528">
    <cfRule type="duplicateValues" dxfId="4473" priority="1474"/>
  </conditionalFormatting>
  <conditionalFormatting sqref="D1529:E1529">
    <cfRule type="duplicateValues" dxfId="4472" priority="1473"/>
  </conditionalFormatting>
  <conditionalFormatting sqref="D1530:E1530">
    <cfRule type="duplicateValues" dxfId="4471" priority="1472"/>
  </conditionalFormatting>
  <conditionalFormatting sqref="D1531:E1531">
    <cfRule type="duplicateValues" dxfId="4470" priority="1471"/>
  </conditionalFormatting>
  <conditionalFormatting sqref="D1532:E1532">
    <cfRule type="duplicateValues" dxfId="4469" priority="1470"/>
  </conditionalFormatting>
  <conditionalFormatting sqref="D1533:E1533">
    <cfRule type="duplicateValues" dxfId="4468" priority="1469"/>
  </conditionalFormatting>
  <conditionalFormatting sqref="D1534:E1534">
    <cfRule type="duplicateValues" dxfId="4467" priority="1468"/>
  </conditionalFormatting>
  <conditionalFormatting sqref="D1535:E1535">
    <cfRule type="duplicateValues" dxfId="4466" priority="1467"/>
  </conditionalFormatting>
  <conditionalFormatting sqref="D1536:E1536">
    <cfRule type="duplicateValues" dxfId="4465" priority="1466"/>
  </conditionalFormatting>
  <conditionalFormatting sqref="D1537:E1537">
    <cfRule type="duplicateValues" dxfId="4464" priority="1465"/>
  </conditionalFormatting>
  <conditionalFormatting sqref="D1538:E1538">
    <cfRule type="duplicateValues" dxfId="4463" priority="1464"/>
  </conditionalFormatting>
  <conditionalFormatting sqref="D1539:E1539">
    <cfRule type="duplicateValues" dxfId="4462" priority="1463"/>
  </conditionalFormatting>
  <conditionalFormatting sqref="D1540:E1540">
    <cfRule type="duplicateValues" dxfId="4461" priority="1462"/>
  </conditionalFormatting>
  <conditionalFormatting sqref="D1541:E1541">
    <cfRule type="duplicateValues" dxfId="4460" priority="1461"/>
  </conditionalFormatting>
  <conditionalFormatting sqref="D1542:E1542">
    <cfRule type="duplicateValues" dxfId="4459" priority="1460"/>
  </conditionalFormatting>
  <conditionalFormatting sqref="D1543:E1543">
    <cfRule type="duplicateValues" dxfId="4458" priority="1459"/>
  </conditionalFormatting>
  <conditionalFormatting sqref="D1544:E1544">
    <cfRule type="duplicateValues" dxfId="4457" priority="1458"/>
  </conditionalFormatting>
  <conditionalFormatting sqref="D1545:E1545">
    <cfRule type="duplicateValues" dxfId="4456" priority="1457"/>
  </conditionalFormatting>
  <conditionalFormatting sqref="D1546:E1546">
    <cfRule type="duplicateValues" dxfId="4455" priority="1456"/>
  </conditionalFormatting>
  <conditionalFormatting sqref="D1547:E1547">
    <cfRule type="duplicateValues" dxfId="4454" priority="1455"/>
  </conditionalFormatting>
  <conditionalFormatting sqref="D1548:E1548">
    <cfRule type="duplicateValues" dxfId="4453" priority="1454"/>
  </conditionalFormatting>
  <conditionalFormatting sqref="D1549:E1549">
    <cfRule type="duplicateValues" dxfId="4452" priority="1453"/>
  </conditionalFormatting>
  <conditionalFormatting sqref="D1550:E1550">
    <cfRule type="duplicateValues" dxfId="4451" priority="1452"/>
  </conditionalFormatting>
  <conditionalFormatting sqref="D1551:E1551">
    <cfRule type="duplicateValues" dxfId="4450" priority="1451"/>
  </conditionalFormatting>
  <conditionalFormatting sqref="D1552:E1552">
    <cfRule type="duplicateValues" dxfId="4449" priority="1450"/>
  </conditionalFormatting>
  <conditionalFormatting sqref="D1553:E1553">
    <cfRule type="duplicateValues" dxfId="4448" priority="1449"/>
  </conditionalFormatting>
  <conditionalFormatting sqref="D1554:E1554">
    <cfRule type="duplicateValues" dxfId="4447" priority="1448"/>
  </conditionalFormatting>
  <conditionalFormatting sqref="D1555:E1555">
    <cfRule type="duplicateValues" dxfId="4446" priority="1447"/>
  </conditionalFormatting>
  <conditionalFormatting sqref="D1556:E1556">
    <cfRule type="duplicateValues" dxfId="4445" priority="1446"/>
  </conditionalFormatting>
  <conditionalFormatting sqref="D1557:E1557">
    <cfRule type="duplicateValues" dxfId="4444" priority="1445"/>
  </conditionalFormatting>
  <conditionalFormatting sqref="D1558:E1558">
    <cfRule type="duplicateValues" dxfId="4443" priority="1444"/>
  </conditionalFormatting>
  <conditionalFormatting sqref="D1559:E1559">
    <cfRule type="duplicateValues" dxfId="4442" priority="1443"/>
  </conditionalFormatting>
  <conditionalFormatting sqref="D1560:E1560">
    <cfRule type="duplicateValues" dxfId="4441" priority="1442"/>
  </conditionalFormatting>
  <conditionalFormatting sqref="D1561:E1561">
    <cfRule type="duplicateValues" dxfId="4440" priority="1441"/>
  </conditionalFormatting>
  <conditionalFormatting sqref="D1562:E1562">
    <cfRule type="duplicateValues" dxfId="4439" priority="1440"/>
  </conditionalFormatting>
  <conditionalFormatting sqref="D1563:E1563">
    <cfRule type="duplicateValues" dxfId="4438" priority="1439"/>
  </conditionalFormatting>
  <conditionalFormatting sqref="D1564:E1564">
    <cfRule type="duplicateValues" dxfId="4437" priority="1438"/>
  </conditionalFormatting>
  <conditionalFormatting sqref="D1565:E1565">
    <cfRule type="duplicateValues" dxfId="4436" priority="1437"/>
  </conditionalFormatting>
  <conditionalFormatting sqref="D1566:E1566">
    <cfRule type="duplicateValues" dxfId="4435" priority="1436"/>
  </conditionalFormatting>
  <conditionalFormatting sqref="D1567:E1567">
    <cfRule type="duplicateValues" dxfId="4434" priority="1435"/>
  </conditionalFormatting>
  <conditionalFormatting sqref="D1568:E1568">
    <cfRule type="duplicateValues" dxfId="4433" priority="1434"/>
  </conditionalFormatting>
  <conditionalFormatting sqref="D1569:E1569">
    <cfRule type="duplicateValues" dxfId="4432" priority="1433"/>
  </conditionalFormatting>
  <conditionalFormatting sqref="D1570:E1570">
    <cfRule type="duplicateValues" dxfId="4431" priority="1432"/>
  </conditionalFormatting>
  <conditionalFormatting sqref="D1571:E1571">
    <cfRule type="duplicateValues" dxfId="4430" priority="1431"/>
  </conditionalFormatting>
  <conditionalFormatting sqref="D1572:E1572">
    <cfRule type="duplicateValues" dxfId="4429" priority="1430"/>
  </conditionalFormatting>
  <conditionalFormatting sqref="D1573:E1573">
    <cfRule type="duplicateValues" dxfId="4428" priority="1429"/>
  </conditionalFormatting>
  <conditionalFormatting sqref="D1574:E1574">
    <cfRule type="duplicateValues" dxfId="4427" priority="1428"/>
  </conditionalFormatting>
  <conditionalFormatting sqref="D1575:E1575">
    <cfRule type="duplicateValues" dxfId="4426" priority="1427"/>
  </conditionalFormatting>
  <conditionalFormatting sqref="D1576:E1576">
    <cfRule type="duplicateValues" dxfId="4425" priority="1426"/>
  </conditionalFormatting>
  <conditionalFormatting sqref="D1577:E1577">
    <cfRule type="duplicateValues" dxfId="4424" priority="1425"/>
  </conditionalFormatting>
  <conditionalFormatting sqref="D1578:E1578">
    <cfRule type="duplicateValues" dxfId="4423" priority="1424"/>
  </conditionalFormatting>
  <conditionalFormatting sqref="D1579:E1579">
    <cfRule type="duplicateValues" dxfId="4422" priority="1423"/>
  </conditionalFormatting>
  <conditionalFormatting sqref="D1580:E1580">
    <cfRule type="duplicateValues" dxfId="4421" priority="1422"/>
  </conditionalFormatting>
  <conditionalFormatting sqref="D1581:E1581">
    <cfRule type="duplicateValues" dxfId="4420" priority="1421"/>
  </conditionalFormatting>
  <conditionalFormatting sqref="D1582:E1582">
    <cfRule type="duplicateValues" dxfId="4419" priority="1420"/>
  </conditionalFormatting>
  <conditionalFormatting sqref="D1583:E1583">
    <cfRule type="duplicateValues" dxfId="4418" priority="1419"/>
  </conditionalFormatting>
  <conditionalFormatting sqref="D1584:E1584">
    <cfRule type="duplicateValues" dxfId="4417" priority="1418"/>
  </conditionalFormatting>
  <conditionalFormatting sqref="D1585:E1585">
    <cfRule type="duplicateValues" dxfId="4416" priority="1417"/>
  </conditionalFormatting>
  <conditionalFormatting sqref="D1586:E1586">
    <cfRule type="duplicateValues" dxfId="4415" priority="1416"/>
  </conditionalFormatting>
  <conditionalFormatting sqref="D1587:E1587">
    <cfRule type="duplicateValues" dxfId="4414" priority="1415"/>
  </conditionalFormatting>
  <conditionalFormatting sqref="D1588:E1588">
    <cfRule type="duplicateValues" dxfId="4413" priority="1414"/>
  </conditionalFormatting>
  <conditionalFormatting sqref="D1589:E1589">
    <cfRule type="duplicateValues" dxfId="4412" priority="1413"/>
  </conditionalFormatting>
  <conditionalFormatting sqref="D1590:E1590">
    <cfRule type="duplicateValues" dxfId="4411" priority="1412"/>
  </conditionalFormatting>
  <conditionalFormatting sqref="D1591:E1591">
    <cfRule type="duplicateValues" dxfId="4410" priority="1411"/>
  </conditionalFormatting>
  <conditionalFormatting sqref="D1592:E1592">
    <cfRule type="duplicateValues" dxfId="4409" priority="1410"/>
  </conditionalFormatting>
  <conditionalFormatting sqref="D1593:E1593">
    <cfRule type="duplicateValues" dxfId="4408" priority="1409"/>
  </conditionalFormatting>
  <conditionalFormatting sqref="D1594:E1594">
    <cfRule type="duplicateValues" dxfId="4407" priority="1408"/>
  </conditionalFormatting>
  <conditionalFormatting sqref="D1595:E1595">
    <cfRule type="duplicateValues" dxfId="4406" priority="1407"/>
  </conditionalFormatting>
  <conditionalFormatting sqref="D1596:E1596">
    <cfRule type="duplicateValues" dxfId="4405" priority="1406"/>
  </conditionalFormatting>
  <conditionalFormatting sqref="D1597:E1597">
    <cfRule type="duplicateValues" dxfId="4404" priority="1405"/>
  </conditionalFormatting>
  <conditionalFormatting sqref="D1598:E1598">
    <cfRule type="duplicateValues" dxfId="4403" priority="1404"/>
  </conditionalFormatting>
  <conditionalFormatting sqref="D1599:E1599">
    <cfRule type="duplicateValues" dxfId="4402" priority="1403"/>
  </conditionalFormatting>
  <conditionalFormatting sqref="D1600:E1600">
    <cfRule type="duplicateValues" dxfId="4401" priority="1402"/>
  </conditionalFormatting>
  <conditionalFormatting sqref="D1601:E1601">
    <cfRule type="duplicateValues" dxfId="4400" priority="1401"/>
  </conditionalFormatting>
  <conditionalFormatting sqref="D1602:E1602">
    <cfRule type="duplicateValues" dxfId="4399" priority="1400"/>
  </conditionalFormatting>
  <conditionalFormatting sqref="D1603:E1603">
    <cfRule type="duplicateValues" dxfId="4398" priority="1399"/>
  </conditionalFormatting>
  <conditionalFormatting sqref="D1604:E1604">
    <cfRule type="duplicateValues" dxfId="4397" priority="1398"/>
  </conditionalFormatting>
  <conditionalFormatting sqref="D1605:E1605">
    <cfRule type="duplicateValues" dxfId="4396" priority="1397"/>
  </conditionalFormatting>
  <conditionalFormatting sqref="D1606:E1606">
    <cfRule type="duplicateValues" dxfId="4395" priority="1396"/>
  </conditionalFormatting>
  <conditionalFormatting sqref="D1607:E1607">
    <cfRule type="duplicateValues" dxfId="4394" priority="1395"/>
  </conditionalFormatting>
  <conditionalFormatting sqref="D1608:E1608">
    <cfRule type="duplicateValues" dxfId="4393" priority="1394"/>
  </conditionalFormatting>
  <conditionalFormatting sqref="D1609:E1609">
    <cfRule type="duplicateValues" dxfId="4392" priority="1393"/>
  </conditionalFormatting>
  <conditionalFormatting sqref="D1610:E1610">
    <cfRule type="duplicateValues" dxfId="4391" priority="1392"/>
  </conditionalFormatting>
  <conditionalFormatting sqref="D1611:E1611">
    <cfRule type="duplicateValues" dxfId="4390" priority="1391"/>
  </conditionalFormatting>
  <conditionalFormatting sqref="D1612:E1612">
    <cfRule type="duplicateValues" dxfId="4389" priority="1390"/>
  </conditionalFormatting>
  <conditionalFormatting sqref="D1613:E1613">
    <cfRule type="duplicateValues" dxfId="4388" priority="1389"/>
  </conditionalFormatting>
  <conditionalFormatting sqref="D1614:E1614">
    <cfRule type="duplicateValues" dxfId="4387" priority="1388"/>
  </conditionalFormatting>
  <conditionalFormatting sqref="D1615:E1615">
    <cfRule type="duplicateValues" dxfId="4386" priority="1387"/>
  </conditionalFormatting>
  <conditionalFormatting sqref="D1616:E1616">
    <cfRule type="duplicateValues" dxfId="4385" priority="1386"/>
  </conditionalFormatting>
  <conditionalFormatting sqref="D1617:E1617">
    <cfRule type="duplicateValues" dxfId="4384" priority="1385"/>
  </conditionalFormatting>
  <conditionalFormatting sqref="D1618:E1618">
    <cfRule type="duplicateValues" dxfId="4383" priority="1384"/>
  </conditionalFormatting>
  <conditionalFormatting sqref="D1619:E1619">
    <cfRule type="duplicateValues" dxfId="4382" priority="1383"/>
  </conditionalFormatting>
  <conditionalFormatting sqref="D1620:E1620">
    <cfRule type="duplicateValues" dxfId="4381" priority="1382"/>
  </conditionalFormatting>
  <conditionalFormatting sqref="D1621:E1621">
    <cfRule type="duplicateValues" dxfId="4380" priority="1381"/>
  </conditionalFormatting>
  <conditionalFormatting sqref="D1622:E1622">
    <cfRule type="duplicateValues" dxfId="4379" priority="1380"/>
  </conditionalFormatting>
  <conditionalFormatting sqref="D1623:E1623">
    <cfRule type="duplicateValues" dxfId="4378" priority="1379"/>
  </conditionalFormatting>
  <conditionalFormatting sqref="D1624:E1624">
    <cfRule type="duplicateValues" dxfId="4377" priority="1378"/>
  </conditionalFormatting>
  <conditionalFormatting sqref="D1625:E1625">
    <cfRule type="duplicateValues" dxfId="4376" priority="1377"/>
  </conditionalFormatting>
  <conditionalFormatting sqref="D1626:E1626">
    <cfRule type="duplicateValues" dxfId="4375" priority="1376"/>
  </conditionalFormatting>
  <conditionalFormatting sqref="D1627:E1627">
    <cfRule type="duplicateValues" dxfId="4374" priority="1375"/>
  </conditionalFormatting>
  <conditionalFormatting sqref="D1628:E1628">
    <cfRule type="duplicateValues" dxfId="4373" priority="1374"/>
  </conditionalFormatting>
  <conditionalFormatting sqref="D1629:E1629">
    <cfRule type="duplicateValues" dxfId="4372" priority="1373"/>
  </conditionalFormatting>
  <conditionalFormatting sqref="D1630:E1630">
    <cfRule type="duplicateValues" dxfId="4371" priority="1372"/>
  </conditionalFormatting>
  <conditionalFormatting sqref="D1631:E1631">
    <cfRule type="duplicateValues" dxfId="4370" priority="1371"/>
  </conditionalFormatting>
  <conditionalFormatting sqref="D1632:E1632">
    <cfRule type="duplicateValues" dxfId="4369" priority="1370"/>
  </conditionalFormatting>
  <conditionalFormatting sqref="D1633:E1633">
    <cfRule type="duplicateValues" dxfId="4368" priority="1369"/>
  </conditionalFormatting>
  <conditionalFormatting sqref="D1634:E1634">
    <cfRule type="duplicateValues" dxfId="4367" priority="1368"/>
  </conditionalFormatting>
  <conditionalFormatting sqref="D1635:E1635">
    <cfRule type="duplicateValues" dxfId="4366" priority="1367"/>
  </conditionalFormatting>
  <conditionalFormatting sqref="D1636:E1636">
    <cfRule type="duplicateValues" dxfId="4365" priority="1366"/>
  </conditionalFormatting>
  <conditionalFormatting sqref="D1637:E1637">
    <cfRule type="duplicateValues" dxfId="4364" priority="1365"/>
  </conditionalFormatting>
  <conditionalFormatting sqref="D1638:E1638">
    <cfRule type="duplicateValues" dxfId="4363" priority="1364"/>
  </conditionalFormatting>
  <conditionalFormatting sqref="D1639:E1639">
    <cfRule type="duplicateValues" dxfId="4362" priority="1363"/>
  </conditionalFormatting>
  <conditionalFormatting sqref="D1640:E1640">
    <cfRule type="duplicateValues" dxfId="4361" priority="1362"/>
  </conditionalFormatting>
  <conditionalFormatting sqref="D1641:E1641">
    <cfRule type="duplicateValues" dxfId="4360" priority="1361"/>
  </conditionalFormatting>
  <conditionalFormatting sqref="D1642:E1642">
    <cfRule type="duplicateValues" dxfId="4359" priority="1360"/>
  </conditionalFormatting>
  <conditionalFormatting sqref="D1643:E1643">
    <cfRule type="duplicateValues" dxfId="4358" priority="1359"/>
  </conditionalFormatting>
  <conditionalFormatting sqref="D1644:E1644">
    <cfRule type="duplicateValues" dxfId="4357" priority="1358"/>
  </conditionalFormatting>
  <conditionalFormatting sqref="D1645:E1645">
    <cfRule type="duplicateValues" dxfId="4356" priority="1357"/>
  </conditionalFormatting>
  <conditionalFormatting sqref="D1646:E1646">
    <cfRule type="duplicateValues" dxfId="4355" priority="1356"/>
  </conditionalFormatting>
  <conditionalFormatting sqref="D1647:E1647">
    <cfRule type="duplicateValues" dxfId="4354" priority="1355"/>
  </conditionalFormatting>
  <conditionalFormatting sqref="D1648:E1648">
    <cfRule type="duplicateValues" dxfId="4353" priority="1354"/>
  </conditionalFormatting>
  <conditionalFormatting sqref="D1649:E1649">
    <cfRule type="duplicateValues" dxfId="4352" priority="1353"/>
  </conditionalFormatting>
  <conditionalFormatting sqref="D1650:E1650">
    <cfRule type="duplicateValues" dxfId="4351" priority="1352"/>
  </conditionalFormatting>
  <conditionalFormatting sqref="D1651:E1651">
    <cfRule type="duplicateValues" dxfId="4350" priority="1351"/>
  </conditionalFormatting>
  <conditionalFormatting sqref="D1652:E1652">
    <cfRule type="duplicateValues" dxfId="4349" priority="1350"/>
  </conditionalFormatting>
  <conditionalFormatting sqref="D1653:E1653">
    <cfRule type="duplicateValues" dxfId="4348" priority="1349"/>
  </conditionalFormatting>
  <conditionalFormatting sqref="D1654:E1654">
    <cfRule type="duplicateValues" dxfId="4347" priority="1348"/>
  </conditionalFormatting>
  <conditionalFormatting sqref="D1655:E1655">
    <cfRule type="duplicateValues" dxfId="4346" priority="1347"/>
  </conditionalFormatting>
  <conditionalFormatting sqref="D1656:E1656">
    <cfRule type="duplicateValues" dxfId="4345" priority="1346"/>
  </conditionalFormatting>
  <conditionalFormatting sqref="D1657:E1657">
    <cfRule type="duplicateValues" dxfId="4344" priority="1345"/>
  </conditionalFormatting>
  <conditionalFormatting sqref="D1658:E1658">
    <cfRule type="duplicateValues" dxfId="4343" priority="1344"/>
  </conditionalFormatting>
  <conditionalFormatting sqref="D1659:E1659">
    <cfRule type="duplicateValues" dxfId="4342" priority="1343"/>
  </conditionalFormatting>
  <conditionalFormatting sqref="D1660:E1660">
    <cfRule type="duplicateValues" dxfId="4341" priority="1342"/>
  </conditionalFormatting>
  <conditionalFormatting sqref="D1661:E1661">
    <cfRule type="duplicateValues" dxfId="4340" priority="1341"/>
  </conditionalFormatting>
  <conditionalFormatting sqref="D1662:E1662">
    <cfRule type="duplicateValues" dxfId="4339" priority="1340"/>
  </conditionalFormatting>
  <conditionalFormatting sqref="D1663:E1663">
    <cfRule type="duplicateValues" dxfId="4338" priority="1339"/>
  </conditionalFormatting>
  <conditionalFormatting sqref="D1664:E1664">
    <cfRule type="duplicateValues" dxfId="4337" priority="1338"/>
  </conditionalFormatting>
  <conditionalFormatting sqref="D1665:E1665">
    <cfRule type="duplicateValues" dxfId="4336" priority="1337"/>
  </conditionalFormatting>
  <conditionalFormatting sqref="D1666:E1666">
    <cfRule type="duplicateValues" dxfId="4335" priority="1336"/>
  </conditionalFormatting>
  <conditionalFormatting sqref="D1667:E1667">
    <cfRule type="duplicateValues" dxfId="4334" priority="1335"/>
  </conditionalFormatting>
  <conditionalFormatting sqref="D1668:E1668">
    <cfRule type="duplicateValues" dxfId="4333" priority="1334"/>
  </conditionalFormatting>
  <conditionalFormatting sqref="D1669:E1669">
    <cfRule type="duplicateValues" dxfId="4332" priority="1333"/>
  </conditionalFormatting>
  <conditionalFormatting sqref="D1670:E1670">
    <cfRule type="duplicateValues" dxfId="4331" priority="1332"/>
  </conditionalFormatting>
  <conditionalFormatting sqref="D1671:E1671">
    <cfRule type="duplicateValues" dxfId="4330" priority="1331"/>
  </conditionalFormatting>
  <conditionalFormatting sqref="D1672:E1672">
    <cfRule type="duplicateValues" dxfId="4329" priority="1330"/>
  </conditionalFormatting>
  <conditionalFormatting sqref="D1673:E1673">
    <cfRule type="duplicateValues" dxfId="4328" priority="1329"/>
  </conditionalFormatting>
  <conditionalFormatting sqref="D1674:E1674">
    <cfRule type="duplicateValues" dxfId="4327" priority="1328"/>
  </conditionalFormatting>
  <conditionalFormatting sqref="D1675:E1675">
    <cfRule type="duplicateValues" dxfId="4326" priority="1327"/>
  </conditionalFormatting>
  <conditionalFormatting sqref="D1676:E1676">
    <cfRule type="duplicateValues" dxfId="4325" priority="1326"/>
  </conditionalFormatting>
  <conditionalFormatting sqref="D1677:E1677">
    <cfRule type="duplicateValues" dxfId="4324" priority="1325"/>
  </conditionalFormatting>
  <conditionalFormatting sqref="D1678:E1678">
    <cfRule type="duplicateValues" dxfId="4323" priority="1324"/>
  </conditionalFormatting>
  <conditionalFormatting sqref="D1679:E1679">
    <cfRule type="duplicateValues" dxfId="4322" priority="1323"/>
  </conditionalFormatting>
  <conditionalFormatting sqref="D1680:E1680">
    <cfRule type="duplicateValues" dxfId="4321" priority="1322"/>
  </conditionalFormatting>
  <conditionalFormatting sqref="D1681:E1681">
    <cfRule type="duplicateValues" dxfId="4320" priority="1321"/>
  </conditionalFormatting>
  <conditionalFormatting sqref="D1682:E1682">
    <cfRule type="duplicateValues" dxfId="4319" priority="1320"/>
  </conditionalFormatting>
  <conditionalFormatting sqref="D1683:E1683">
    <cfRule type="duplicateValues" dxfId="4318" priority="1319"/>
  </conditionalFormatting>
  <conditionalFormatting sqref="D1684:E1684">
    <cfRule type="duplicateValues" dxfId="4317" priority="1318"/>
  </conditionalFormatting>
  <conditionalFormatting sqref="D1685:E1685">
    <cfRule type="duplicateValues" dxfId="4316" priority="1317"/>
  </conditionalFormatting>
  <conditionalFormatting sqref="D1686:E1686">
    <cfRule type="duplicateValues" dxfId="4315" priority="1316"/>
  </conditionalFormatting>
  <conditionalFormatting sqref="D1687:E1687">
    <cfRule type="duplicateValues" dxfId="4314" priority="1315"/>
  </conditionalFormatting>
  <conditionalFormatting sqref="D1688:E1688">
    <cfRule type="duplicateValues" dxfId="4313" priority="1314"/>
  </conditionalFormatting>
  <conditionalFormatting sqref="D1689:E1689">
    <cfRule type="duplicateValues" dxfId="4312" priority="1313"/>
  </conditionalFormatting>
  <conditionalFormatting sqref="D1690:E1690">
    <cfRule type="duplicateValues" dxfId="4311" priority="1312"/>
  </conditionalFormatting>
  <conditionalFormatting sqref="D1691:E1691">
    <cfRule type="duplicateValues" dxfId="4310" priority="1311"/>
  </conditionalFormatting>
  <conditionalFormatting sqref="D1692:E1692">
    <cfRule type="duplicateValues" dxfId="4309" priority="1310"/>
  </conditionalFormatting>
  <conditionalFormatting sqref="D1693:E1693">
    <cfRule type="duplicateValues" dxfId="4308" priority="1309"/>
  </conditionalFormatting>
  <conditionalFormatting sqref="D1694:E1694">
    <cfRule type="duplicateValues" dxfId="4307" priority="1308"/>
  </conditionalFormatting>
  <conditionalFormatting sqref="D1695:E1695">
    <cfRule type="duplicateValues" dxfId="4306" priority="1307"/>
  </conditionalFormatting>
  <conditionalFormatting sqref="D1696:E1696">
    <cfRule type="duplicateValues" dxfId="4305" priority="1306"/>
  </conditionalFormatting>
  <conditionalFormatting sqref="D1697:E1697">
    <cfRule type="duplicateValues" dxfId="4304" priority="1305"/>
  </conditionalFormatting>
  <conditionalFormatting sqref="D1698:E1698">
    <cfRule type="duplicateValues" dxfId="4303" priority="1304"/>
  </conditionalFormatting>
  <conditionalFormatting sqref="D1699:E1699">
    <cfRule type="duplicateValues" dxfId="4302" priority="1303"/>
  </conditionalFormatting>
  <conditionalFormatting sqref="D1700:E1700">
    <cfRule type="duplicateValues" dxfId="4301" priority="1302"/>
  </conditionalFormatting>
  <conditionalFormatting sqref="D1701:E1701">
    <cfRule type="duplicateValues" dxfId="4300" priority="1301"/>
  </conditionalFormatting>
  <conditionalFormatting sqref="D1702:E1702">
    <cfRule type="duplicateValues" dxfId="4299" priority="1300"/>
  </conditionalFormatting>
  <conditionalFormatting sqref="D1703:E1703">
    <cfRule type="duplicateValues" dxfId="4298" priority="1299"/>
  </conditionalFormatting>
  <conditionalFormatting sqref="D1704:E1704">
    <cfRule type="duplicateValues" dxfId="4297" priority="1298"/>
  </conditionalFormatting>
  <conditionalFormatting sqref="D1705:E1705">
    <cfRule type="duplicateValues" dxfId="4296" priority="1297"/>
  </conditionalFormatting>
  <conditionalFormatting sqref="D1706:E1706">
    <cfRule type="duplicateValues" dxfId="4295" priority="1296"/>
  </conditionalFormatting>
  <conditionalFormatting sqref="D1707:E1707">
    <cfRule type="duplicateValues" dxfId="4294" priority="1295"/>
  </conditionalFormatting>
  <conditionalFormatting sqref="D1708:E1708">
    <cfRule type="duplicateValues" dxfId="4293" priority="1294"/>
  </conditionalFormatting>
  <conditionalFormatting sqref="D1709:E1709">
    <cfRule type="duplicateValues" dxfId="4292" priority="1293"/>
  </conditionalFormatting>
  <conditionalFormatting sqref="D1710:E1710">
    <cfRule type="duplicateValues" dxfId="4291" priority="1292"/>
  </conditionalFormatting>
  <conditionalFormatting sqref="D1711:E1711">
    <cfRule type="duplicateValues" dxfId="4290" priority="1291"/>
  </conditionalFormatting>
  <conditionalFormatting sqref="D1712:E1712">
    <cfRule type="duplicateValues" dxfId="4289" priority="1290"/>
  </conditionalFormatting>
  <conditionalFormatting sqref="D1713:E1713">
    <cfRule type="duplicateValues" dxfId="4288" priority="1289"/>
  </conditionalFormatting>
  <conditionalFormatting sqref="D1714:E1714">
    <cfRule type="duplicateValues" dxfId="4287" priority="1288"/>
  </conditionalFormatting>
  <conditionalFormatting sqref="D1715:E1715">
    <cfRule type="duplicateValues" dxfId="4286" priority="1287"/>
  </conditionalFormatting>
  <conditionalFormatting sqref="D1716:E1716">
    <cfRule type="duplicateValues" dxfId="4285" priority="1286"/>
  </conditionalFormatting>
  <conditionalFormatting sqref="D1717:E1717">
    <cfRule type="duplicateValues" dxfId="4284" priority="1285"/>
  </conditionalFormatting>
  <conditionalFormatting sqref="D1718:E1718">
    <cfRule type="duplicateValues" dxfId="4283" priority="1284"/>
  </conditionalFormatting>
  <conditionalFormatting sqref="D1719:E1719">
    <cfRule type="duplicateValues" dxfId="4282" priority="1283"/>
  </conditionalFormatting>
  <conditionalFormatting sqref="D1720:E1720">
    <cfRule type="duplicateValues" dxfId="4281" priority="1282"/>
  </conditionalFormatting>
  <conditionalFormatting sqref="D1721:E1721">
    <cfRule type="duplicateValues" dxfId="4280" priority="1281"/>
  </conditionalFormatting>
  <conditionalFormatting sqref="D1722:E1722">
    <cfRule type="duplicateValues" dxfId="4279" priority="1280"/>
  </conditionalFormatting>
  <conditionalFormatting sqref="D1723:E1723">
    <cfRule type="duplicateValues" dxfId="4278" priority="1279"/>
  </conditionalFormatting>
  <conditionalFormatting sqref="D1724:E1724">
    <cfRule type="duplicateValues" dxfId="4277" priority="1278"/>
  </conditionalFormatting>
  <conditionalFormatting sqref="D1725:E1725">
    <cfRule type="duplicateValues" dxfId="4276" priority="1277"/>
  </conditionalFormatting>
  <conditionalFormatting sqref="D1726:E1726">
    <cfRule type="duplicateValues" dxfId="4275" priority="1276"/>
  </conditionalFormatting>
  <conditionalFormatting sqref="D1727:E1727">
    <cfRule type="duplicateValues" dxfId="4274" priority="1275"/>
  </conditionalFormatting>
  <conditionalFormatting sqref="D1728:E1728">
    <cfRule type="duplicateValues" dxfId="4273" priority="1274"/>
  </conditionalFormatting>
  <conditionalFormatting sqref="D1729:E1729">
    <cfRule type="duplicateValues" dxfId="4272" priority="1273"/>
  </conditionalFormatting>
  <conditionalFormatting sqref="D1730:E1730">
    <cfRule type="duplicateValues" dxfId="4271" priority="1272"/>
  </conditionalFormatting>
  <conditionalFormatting sqref="D1731:E1731">
    <cfRule type="duplicateValues" dxfId="4270" priority="1271"/>
  </conditionalFormatting>
  <conditionalFormatting sqref="D1732:E1732">
    <cfRule type="duplicateValues" dxfId="4269" priority="1270"/>
  </conditionalFormatting>
  <conditionalFormatting sqref="D1733:E1733">
    <cfRule type="duplicateValues" dxfId="4268" priority="1269"/>
  </conditionalFormatting>
  <conditionalFormatting sqref="D1734:E1734">
    <cfRule type="duplicateValues" dxfId="4267" priority="1268"/>
  </conditionalFormatting>
  <conditionalFormatting sqref="D1735:E1735">
    <cfRule type="duplicateValues" dxfId="4266" priority="1267"/>
  </conditionalFormatting>
  <conditionalFormatting sqref="D1736:E1736">
    <cfRule type="duplicateValues" dxfId="4265" priority="1266"/>
  </conditionalFormatting>
  <conditionalFormatting sqref="D1737:E1737">
    <cfRule type="duplicateValues" dxfId="4264" priority="1265"/>
  </conditionalFormatting>
  <conditionalFormatting sqref="D1738:E1738">
    <cfRule type="duplicateValues" dxfId="4263" priority="1264"/>
  </conditionalFormatting>
  <conditionalFormatting sqref="D1739:E1739">
    <cfRule type="duplicateValues" dxfId="4262" priority="1263"/>
  </conditionalFormatting>
  <conditionalFormatting sqref="D1740:E1740">
    <cfRule type="duplicateValues" dxfId="4261" priority="1262"/>
  </conditionalFormatting>
  <conditionalFormatting sqref="D1741:E1741">
    <cfRule type="duplicateValues" dxfId="4260" priority="1261"/>
  </conditionalFormatting>
  <conditionalFormatting sqref="D1742:E1742">
    <cfRule type="duplicateValues" dxfId="4259" priority="1260"/>
  </conditionalFormatting>
  <conditionalFormatting sqref="D1743:E1743">
    <cfRule type="duplicateValues" dxfId="4258" priority="1259"/>
  </conditionalFormatting>
  <conditionalFormatting sqref="D1744:E1744">
    <cfRule type="duplicateValues" dxfId="4257" priority="1258"/>
  </conditionalFormatting>
  <conditionalFormatting sqref="D1745:E1745">
    <cfRule type="duplicateValues" dxfId="4256" priority="1257"/>
  </conditionalFormatting>
  <conditionalFormatting sqref="D1746:E1746">
    <cfRule type="duplicateValues" dxfId="4255" priority="1256"/>
  </conditionalFormatting>
  <conditionalFormatting sqref="D1747:E1747">
    <cfRule type="duplicateValues" dxfId="4254" priority="1255"/>
  </conditionalFormatting>
  <conditionalFormatting sqref="D1748:E1748">
    <cfRule type="duplicateValues" dxfId="4253" priority="1254"/>
  </conditionalFormatting>
  <conditionalFormatting sqref="D1749:E1749">
    <cfRule type="duplicateValues" dxfId="4252" priority="1253"/>
  </conditionalFormatting>
  <conditionalFormatting sqref="D1750:E1750">
    <cfRule type="duplicateValues" dxfId="4251" priority="1252"/>
  </conditionalFormatting>
  <conditionalFormatting sqref="D1751:E1751">
    <cfRule type="duplicateValues" dxfId="4250" priority="1251"/>
  </conditionalFormatting>
  <conditionalFormatting sqref="D1752:E1752">
    <cfRule type="duplicateValues" dxfId="4249" priority="1250"/>
  </conditionalFormatting>
  <conditionalFormatting sqref="D1753:E1753">
    <cfRule type="duplicateValues" dxfId="4248" priority="1249"/>
  </conditionalFormatting>
  <conditionalFormatting sqref="D1754:E1754">
    <cfRule type="duplicateValues" dxfId="4247" priority="1248"/>
  </conditionalFormatting>
  <conditionalFormatting sqref="D1755:E1755">
    <cfRule type="duplicateValues" dxfId="4246" priority="1247"/>
  </conditionalFormatting>
  <conditionalFormatting sqref="D1756:E1756">
    <cfRule type="duplicateValues" dxfId="4245" priority="1246"/>
  </conditionalFormatting>
  <conditionalFormatting sqref="D1757:E1757">
    <cfRule type="duplicateValues" dxfId="4244" priority="1245"/>
  </conditionalFormatting>
  <conditionalFormatting sqref="D1758:E1758">
    <cfRule type="duplicateValues" dxfId="4243" priority="1244"/>
  </conditionalFormatting>
  <conditionalFormatting sqref="D1759:E1759">
    <cfRule type="duplicateValues" dxfId="4242" priority="1243"/>
  </conditionalFormatting>
  <conditionalFormatting sqref="D1760:E1760">
    <cfRule type="duplicateValues" dxfId="4241" priority="1242"/>
  </conditionalFormatting>
  <conditionalFormatting sqref="D1761:E1761">
    <cfRule type="duplicateValues" dxfId="4240" priority="1241"/>
  </conditionalFormatting>
  <conditionalFormatting sqref="D1762:E1762">
    <cfRule type="duplicateValues" dxfId="4239" priority="1240"/>
  </conditionalFormatting>
  <conditionalFormatting sqref="D1763:E1763">
    <cfRule type="duplicateValues" dxfId="4238" priority="1239"/>
  </conditionalFormatting>
  <conditionalFormatting sqref="D1764:E1764">
    <cfRule type="duplicateValues" dxfId="4237" priority="1238"/>
  </conditionalFormatting>
  <conditionalFormatting sqref="D1765:E1765">
    <cfRule type="duplicateValues" dxfId="4236" priority="1237"/>
  </conditionalFormatting>
  <conditionalFormatting sqref="D1766:E1766">
    <cfRule type="duplicateValues" dxfId="4235" priority="1236"/>
  </conditionalFormatting>
  <conditionalFormatting sqref="D1767:E1767">
    <cfRule type="duplicateValues" dxfId="4234" priority="1235"/>
  </conditionalFormatting>
  <conditionalFormatting sqref="D1768:E1768">
    <cfRule type="duplicateValues" dxfId="4233" priority="1234"/>
  </conditionalFormatting>
  <conditionalFormatting sqref="D1769:E1769">
    <cfRule type="duplicateValues" dxfId="4232" priority="1233"/>
  </conditionalFormatting>
  <conditionalFormatting sqref="D1770:E1770">
    <cfRule type="duplicateValues" dxfId="4231" priority="1232"/>
  </conditionalFormatting>
  <conditionalFormatting sqref="D1771:E1771">
    <cfRule type="duplicateValues" dxfId="4230" priority="1231"/>
  </conditionalFormatting>
  <conditionalFormatting sqref="D1772:E1772">
    <cfRule type="duplicateValues" dxfId="4229" priority="1230"/>
  </conditionalFormatting>
  <conditionalFormatting sqref="D1773:E1773">
    <cfRule type="duplicateValues" dxfId="4228" priority="1229"/>
  </conditionalFormatting>
  <conditionalFormatting sqref="D1774:E1774">
    <cfRule type="duplicateValues" dxfId="4227" priority="1228"/>
  </conditionalFormatting>
  <conditionalFormatting sqref="D1775:E1775">
    <cfRule type="duplicateValues" dxfId="4226" priority="1227"/>
  </conditionalFormatting>
  <conditionalFormatting sqref="D1776:E1776">
    <cfRule type="duplicateValues" dxfId="4225" priority="1226"/>
  </conditionalFormatting>
  <conditionalFormatting sqref="D1777:E1777">
    <cfRule type="duplicateValues" dxfId="4224" priority="1225"/>
  </conditionalFormatting>
  <conditionalFormatting sqref="D1778:E1778">
    <cfRule type="duplicateValues" dxfId="4223" priority="1224"/>
  </conditionalFormatting>
  <conditionalFormatting sqref="D1779:E1779">
    <cfRule type="duplicateValues" dxfId="4222" priority="1223"/>
  </conditionalFormatting>
  <conditionalFormatting sqref="D1780:E1780">
    <cfRule type="duplicateValues" dxfId="4221" priority="1222"/>
  </conditionalFormatting>
  <conditionalFormatting sqref="D1781:E1781">
    <cfRule type="duplicateValues" dxfId="4220" priority="1221"/>
  </conditionalFormatting>
  <conditionalFormatting sqref="D1782:E1782">
    <cfRule type="duplicateValues" dxfId="4219" priority="1220"/>
  </conditionalFormatting>
  <conditionalFormatting sqref="D1783:E1783">
    <cfRule type="duplicateValues" dxfId="4218" priority="1219"/>
  </conditionalFormatting>
  <conditionalFormatting sqref="D1784:E1784">
    <cfRule type="duplicateValues" dxfId="4217" priority="1218"/>
  </conditionalFormatting>
  <conditionalFormatting sqref="D1785:E1785">
    <cfRule type="duplicateValues" dxfId="4216" priority="1217"/>
  </conditionalFormatting>
  <conditionalFormatting sqref="D1786:E1786">
    <cfRule type="duplicateValues" dxfId="4215" priority="1216"/>
  </conditionalFormatting>
  <conditionalFormatting sqref="D1787:E1787">
    <cfRule type="duplicateValues" dxfId="4214" priority="1215"/>
  </conditionalFormatting>
  <conditionalFormatting sqref="D1788:E1788">
    <cfRule type="duplicateValues" dxfId="4213" priority="1214"/>
  </conditionalFormatting>
  <conditionalFormatting sqref="D1789:E1789">
    <cfRule type="duplicateValues" dxfId="4212" priority="1213"/>
  </conditionalFormatting>
  <conditionalFormatting sqref="D1790:E1790">
    <cfRule type="duplicateValues" dxfId="4211" priority="1212"/>
  </conditionalFormatting>
  <conditionalFormatting sqref="D1791:E1791">
    <cfRule type="duplicateValues" dxfId="4210" priority="1211"/>
  </conditionalFormatting>
  <conditionalFormatting sqref="D1792:E1792">
    <cfRule type="duplicateValues" dxfId="4209" priority="1210"/>
  </conditionalFormatting>
  <conditionalFormatting sqref="D1793:E1793">
    <cfRule type="duplicateValues" dxfId="4208" priority="1209"/>
  </conditionalFormatting>
  <conditionalFormatting sqref="D1794:E1794">
    <cfRule type="duplicateValues" dxfId="4207" priority="1208"/>
  </conditionalFormatting>
  <conditionalFormatting sqref="D1795:E1795">
    <cfRule type="duplicateValues" dxfId="4206" priority="1207"/>
  </conditionalFormatting>
  <conditionalFormatting sqref="D1796:E1796">
    <cfRule type="duplicateValues" dxfId="4205" priority="1206"/>
  </conditionalFormatting>
  <conditionalFormatting sqref="D1797:E1797">
    <cfRule type="duplicateValues" dxfId="4204" priority="1205"/>
  </conditionalFormatting>
  <conditionalFormatting sqref="D1798:E1798">
    <cfRule type="duplicateValues" dxfId="4203" priority="1204"/>
  </conditionalFormatting>
  <conditionalFormatting sqref="D1799:E1799">
    <cfRule type="duplicateValues" dxfId="4202" priority="1203"/>
  </conditionalFormatting>
  <conditionalFormatting sqref="D1800:E1800">
    <cfRule type="duplicateValues" dxfId="4201" priority="1202"/>
  </conditionalFormatting>
  <conditionalFormatting sqref="D1801:E1801">
    <cfRule type="duplicateValues" dxfId="4200" priority="1201"/>
  </conditionalFormatting>
  <conditionalFormatting sqref="D1802:E1802">
    <cfRule type="duplicateValues" dxfId="4199" priority="1200"/>
  </conditionalFormatting>
  <conditionalFormatting sqref="D1803:E1803">
    <cfRule type="duplicateValues" dxfId="4198" priority="1199"/>
  </conditionalFormatting>
  <conditionalFormatting sqref="D1804:E1804">
    <cfRule type="duplicateValues" dxfId="4197" priority="1198"/>
  </conditionalFormatting>
  <conditionalFormatting sqref="D1805:E1805">
    <cfRule type="duplicateValues" dxfId="4196" priority="1197"/>
  </conditionalFormatting>
  <conditionalFormatting sqref="D1806:E1806">
    <cfRule type="duplicateValues" dxfId="4195" priority="1196"/>
  </conditionalFormatting>
  <conditionalFormatting sqref="D1807:E1807">
    <cfRule type="duplicateValues" dxfId="4194" priority="1195"/>
  </conditionalFormatting>
  <conditionalFormatting sqref="D1808:E1808">
    <cfRule type="duplicateValues" dxfId="4193" priority="1194"/>
  </conditionalFormatting>
  <conditionalFormatting sqref="D1809:E1809">
    <cfRule type="duplicateValues" dxfId="4192" priority="1193"/>
  </conditionalFormatting>
  <conditionalFormatting sqref="D1810:E1810">
    <cfRule type="duplicateValues" dxfId="4191" priority="1192"/>
  </conditionalFormatting>
  <conditionalFormatting sqref="D1811:E1811">
    <cfRule type="duplicateValues" dxfId="4190" priority="1191"/>
  </conditionalFormatting>
  <conditionalFormatting sqref="D1812:E1812">
    <cfRule type="duplicateValues" dxfId="4189" priority="1190"/>
  </conditionalFormatting>
  <conditionalFormatting sqref="D1813:E1813">
    <cfRule type="duplicateValues" dxfId="4188" priority="1189"/>
  </conditionalFormatting>
  <conditionalFormatting sqref="D1814:E1814">
    <cfRule type="duplicateValues" dxfId="4187" priority="1188"/>
  </conditionalFormatting>
  <conditionalFormatting sqref="D1815:E1815">
    <cfRule type="duplicateValues" dxfId="4186" priority="1187"/>
  </conditionalFormatting>
  <conditionalFormatting sqref="D1816:E1816">
    <cfRule type="duplicateValues" dxfId="4185" priority="1186"/>
  </conditionalFormatting>
  <conditionalFormatting sqref="D1817:E1817">
    <cfRule type="duplicateValues" dxfId="4184" priority="1185"/>
  </conditionalFormatting>
  <conditionalFormatting sqref="D1818:E1818">
    <cfRule type="duplicateValues" dxfId="4183" priority="1184"/>
  </conditionalFormatting>
  <conditionalFormatting sqref="D1819:E1819">
    <cfRule type="duplicateValues" dxfId="4182" priority="1183"/>
  </conditionalFormatting>
  <conditionalFormatting sqref="D1820:E1820">
    <cfRule type="duplicateValues" dxfId="4181" priority="1182"/>
  </conditionalFormatting>
  <conditionalFormatting sqref="D1821:E1821">
    <cfRule type="duplicateValues" dxfId="4180" priority="1181"/>
  </conditionalFormatting>
  <conditionalFormatting sqref="D1822:E1822">
    <cfRule type="duplicateValues" dxfId="4179" priority="1180"/>
  </conditionalFormatting>
  <conditionalFormatting sqref="D1823:E1823">
    <cfRule type="duplicateValues" dxfId="4178" priority="1179"/>
  </conditionalFormatting>
  <conditionalFormatting sqref="D1824:E1824">
    <cfRule type="duplicateValues" dxfId="4177" priority="1178"/>
  </conditionalFormatting>
  <conditionalFormatting sqref="D1825:E1825">
    <cfRule type="duplicateValues" dxfId="4176" priority="1177"/>
  </conditionalFormatting>
  <conditionalFormatting sqref="D1826:E1826">
    <cfRule type="duplicateValues" dxfId="4175" priority="1176"/>
  </conditionalFormatting>
  <conditionalFormatting sqref="D1827:E1827">
    <cfRule type="duplicateValues" dxfId="4174" priority="1175"/>
  </conditionalFormatting>
  <conditionalFormatting sqref="D1828:E1828">
    <cfRule type="duplicateValues" dxfId="4173" priority="1174"/>
  </conditionalFormatting>
  <conditionalFormatting sqref="D1829:E1829">
    <cfRule type="duplicateValues" dxfId="4172" priority="1173"/>
  </conditionalFormatting>
  <conditionalFormatting sqref="D1830:E1830">
    <cfRule type="duplicateValues" dxfId="4171" priority="1172"/>
  </conditionalFormatting>
  <conditionalFormatting sqref="D1831:E1831">
    <cfRule type="duplicateValues" dxfId="4170" priority="1171"/>
  </conditionalFormatting>
  <conditionalFormatting sqref="D1832:E1832">
    <cfRule type="duplicateValues" dxfId="4169" priority="1170"/>
  </conditionalFormatting>
  <conditionalFormatting sqref="D1833:E1833">
    <cfRule type="duplicateValues" dxfId="4168" priority="1169"/>
  </conditionalFormatting>
  <conditionalFormatting sqref="D1834:E1834">
    <cfRule type="duplicateValues" dxfId="4167" priority="1168"/>
  </conditionalFormatting>
  <conditionalFormatting sqref="D1835:E1835">
    <cfRule type="duplicateValues" dxfId="4166" priority="1167"/>
  </conditionalFormatting>
  <conditionalFormatting sqref="D1836:E1836">
    <cfRule type="duplicateValues" dxfId="4165" priority="1166"/>
  </conditionalFormatting>
  <conditionalFormatting sqref="D1837:E1837">
    <cfRule type="duplicateValues" dxfId="4164" priority="1165"/>
  </conditionalFormatting>
  <conditionalFormatting sqref="D1838:E1838">
    <cfRule type="duplicateValues" dxfId="4163" priority="1164"/>
  </conditionalFormatting>
  <conditionalFormatting sqref="D1839:E1839">
    <cfRule type="duplicateValues" dxfId="4162" priority="1163"/>
  </conditionalFormatting>
  <conditionalFormatting sqref="D1840:E1840">
    <cfRule type="duplicateValues" dxfId="4161" priority="1162"/>
  </conditionalFormatting>
  <conditionalFormatting sqref="D1841:E1841">
    <cfRule type="duplicateValues" dxfId="4160" priority="1161"/>
  </conditionalFormatting>
  <conditionalFormatting sqref="D1842:E1842">
    <cfRule type="duplicateValues" dxfId="4159" priority="1160"/>
  </conditionalFormatting>
  <conditionalFormatting sqref="D1843:E1843">
    <cfRule type="duplicateValues" dxfId="4158" priority="1159"/>
  </conditionalFormatting>
  <conditionalFormatting sqref="D1844:E1844">
    <cfRule type="duplicateValues" dxfId="4157" priority="1158"/>
  </conditionalFormatting>
  <conditionalFormatting sqref="D1845:E1845">
    <cfRule type="duplicateValues" dxfId="4156" priority="1157"/>
  </conditionalFormatting>
  <conditionalFormatting sqref="D1846:E1846">
    <cfRule type="duplicateValues" dxfId="4155" priority="1156"/>
  </conditionalFormatting>
  <conditionalFormatting sqref="D1847:E1847">
    <cfRule type="duplicateValues" dxfId="4154" priority="1155"/>
  </conditionalFormatting>
  <conditionalFormatting sqref="D1848:E1848">
    <cfRule type="duplicateValues" dxfId="4153" priority="1154"/>
  </conditionalFormatting>
  <conditionalFormatting sqref="D1849:E1849">
    <cfRule type="duplicateValues" dxfId="4152" priority="1153"/>
  </conditionalFormatting>
  <conditionalFormatting sqref="D1850:E1850">
    <cfRule type="duplicateValues" dxfId="4151" priority="1152"/>
  </conditionalFormatting>
  <conditionalFormatting sqref="D1851:E1851">
    <cfRule type="duplicateValues" dxfId="4150" priority="1151"/>
  </conditionalFormatting>
  <conditionalFormatting sqref="D1852:E1852">
    <cfRule type="duplicateValues" dxfId="4149" priority="1150"/>
  </conditionalFormatting>
  <conditionalFormatting sqref="D1853:E1853">
    <cfRule type="duplicateValues" dxfId="4148" priority="1149"/>
  </conditionalFormatting>
  <conditionalFormatting sqref="D1854:E1854">
    <cfRule type="duplicateValues" dxfId="4147" priority="1148"/>
  </conditionalFormatting>
  <conditionalFormatting sqref="D1855:E1855">
    <cfRule type="duplicateValues" dxfId="4146" priority="1147"/>
  </conditionalFormatting>
  <conditionalFormatting sqref="D1856:E1856">
    <cfRule type="duplicateValues" dxfId="4145" priority="1146"/>
  </conditionalFormatting>
  <conditionalFormatting sqref="D1857:E1857">
    <cfRule type="duplicateValues" dxfId="4144" priority="1145"/>
  </conditionalFormatting>
  <conditionalFormatting sqref="D1858:E1858">
    <cfRule type="duplicateValues" dxfId="4143" priority="1144"/>
  </conditionalFormatting>
  <conditionalFormatting sqref="D1859:E1859">
    <cfRule type="duplicateValues" dxfId="4142" priority="1143"/>
  </conditionalFormatting>
  <conditionalFormatting sqref="D1860:E1860">
    <cfRule type="duplicateValues" dxfId="4141" priority="1142"/>
  </conditionalFormatting>
  <conditionalFormatting sqref="D1861:E1861">
    <cfRule type="duplicateValues" dxfId="4140" priority="1141"/>
  </conditionalFormatting>
  <conditionalFormatting sqref="D1862:E1862">
    <cfRule type="duplicateValues" dxfId="4139" priority="1140"/>
  </conditionalFormatting>
  <conditionalFormatting sqref="D1863:E1863">
    <cfRule type="duplicateValues" dxfId="4138" priority="1139"/>
  </conditionalFormatting>
  <conditionalFormatting sqref="D1864:E1864">
    <cfRule type="duplicateValues" dxfId="4137" priority="1138"/>
  </conditionalFormatting>
  <conditionalFormatting sqref="D1865:E1865">
    <cfRule type="duplicateValues" dxfId="4136" priority="1137"/>
  </conditionalFormatting>
  <conditionalFormatting sqref="D1866:E1866">
    <cfRule type="duplicateValues" dxfId="4135" priority="1136"/>
  </conditionalFormatting>
  <conditionalFormatting sqref="D1867:E1867">
    <cfRule type="duplicateValues" dxfId="4134" priority="1135"/>
  </conditionalFormatting>
  <conditionalFormatting sqref="D1868:E1868">
    <cfRule type="duplicateValues" dxfId="4133" priority="1134"/>
  </conditionalFormatting>
  <conditionalFormatting sqref="D1869:E1869">
    <cfRule type="duplicateValues" dxfId="4132" priority="1133"/>
  </conditionalFormatting>
  <conditionalFormatting sqref="D1870:E1870">
    <cfRule type="duplicateValues" dxfId="4131" priority="1132"/>
  </conditionalFormatting>
  <conditionalFormatting sqref="D1871:E1871">
    <cfRule type="duplicateValues" dxfId="4130" priority="1131"/>
  </conditionalFormatting>
  <conditionalFormatting sqref="D1872:E1872">
    <cfRule type="duplicateValues" dxfId="4129" priority="1130"/>
  </conditionalFormatting>
  <conditionalFormatting sqref="D1873:E1873">
    <cfRule type="duplicateValues" dxfId="4128" priority="1129"/>
  </conditionalFormatting>
  <conditionalFormatting sqref="D1874:E1874">
    <cfRule type="duplicateValues" dxfId="4127" priority="1128"/>
  </conditionalFormatting>
  <conditionalFormatting sqref="D1875:E1875">
    <cfRule type="duplicateValues" dxfId="4126" priority="1127"/>
  </conditionalFormatting>
  <conditionalFormatting sqref="D1876:E1876">
    <cfRule type="duplicateValues" dxfId="4125" priority="1126"/>
  </conditionalFormatting>
  <conditionalFormatting sqref="D1877:E1877">
    <cfRule type="duplicateValues" dxfId="4124" priority="1125"/>
  </conditionalFormatting>
  <conditionalFormatting sqref="D1878:E1878">
    <cfRule type="duplicateValues" dxfId="4123" priority="1124"/>
  </conditionalFormatting>
  <conditionalFormatting sqref="D1879:E1879">
    <cfRule type="duplicateValues" dxfId="4122" priority="1123"/>
  </conditionalFormatting>
  <conditionalFormatting sqref="D1880:E1880">
    <cfRule type="duplicateValues" dxfId="4121" priority="1122"/>
  </conditionalFormatting>
  <conditionalFormatting sqref="D1881:E1881">
    <cfRule type="duplicateValues" dxfId="4120" priority="1121"/>
  </conditionalFormatting>
  <conditionalFormatting sqref="D1882:E1882">
    <cfRule type="duplicateValues" dxfId="4119" priority="1120"/>
  </conditionalFormatting>
  <conditionalFormatting sqref="D1883:E1883">
    <cfRule type="duplicateValues" dxfId="4118" priority="1119"/>
  </conditionalFormatting>
  <conditionalFormatting sqref="D1884:E1884">
    <cfRule type="duplicateValues" dxfId="4117" priority="1118"/>
  </conditionalFormatting>
  <conditionalFormatting sqref="D1885:E1885">
    <cfRule type="duplicateValues" dxfId="4116" priority="1117"/>
  </conditionalFormatting>
  <conditionalFormatting sqref="D1886:E1886">
    <cfRule type="duplicateValues" dxfId="4115" priority="1116"/>
  </conditionalFormatting>
  <conditionalFormatting sqref="D1887:E1887">
    <cfRule type="duplicateValues" dxfId="4114" priority="1115"/>
  </conditionalFormatting>
  <conditionalFormatting sqref="D1888:E1888">
    <cfRule type="duplicateValues" dxfId="4113" priority="1114"/>
  </conditionalFormatting>
  <conditionalFormatting sqref="D1889:E1889">
    <cfRule type="duplicateValues" dxfId="4112" priority="1113"/>
  </conditionalFormatting>
  <conditionalFormatting sqref="D1890:E1890">
    <cfRule type="duplicateValues" dxfId="4111" priority="1112"/>
  </conditionalFormatting>
  <conditionalFormatting sqref="D1891:E1891">
    <cfRule type="duplicateValues" dxfId="4110" priority="1111"/>
  </conditionalFormatting>
  <conditionalFormatting sqref="D1892:E1892">
    <cfRule type="duplicateValues" dxfId="4109" priority="1110"/>
  </conditionalFormatting>
  <conditionalFormatting sqref="D1893:E1893">
    <cfRule type="duplicateValues" dxfId="4108" priority="1109"/>
  </conditionalFormatting>
  <conditionalFormatting sqref="D1894:E1894">
    <cfRule type="duplicateValues" dxfId="4107" priority="1108"/>
  </conditionalFormatting>
  <conditionalFormatting sqref="D1895:E1895">
    <cfRule type="duplicateValues" dxfId="4106" priority="1107"/>
  </conditionalFormatting>
  <conditionalFormatting sqref="D1896:E1896">
    <cfRule type="duplicateValues" dxfId="4105" priority="1106"/>
  </conditionalFormatting>
  <conditionalFormatting sqref="D1897:E1897">
    <cfRule type="duplicateValues" dxfId="4104" priority="1105"/>
  </conditionalFormatting>
  <conditionalFormatting sqref="D1898:E1898">
    <cfRule type="duplicateValues" dxfId="4103" priority="1104"/>
  </conditionalFormatting>
  <conditionalFormatting sqref="D1899:E1899">
    <cfRule type="duplicateValues" dxfId="4102" priority="1103"/>
  </conditionalFormatting>
  <conditionalFormatting sqref="D1900:E1900">
    <cfRule type="duplicateValues" dxfId="4101" priority="1102"/>
  </conditionalFormatting>
  <conditionalFormatting sqref="D1901:E1901">
    <cfRule type="duplicateValues" dxfId="4100" priority="1101"/>
  </conditionalFormatting>
  <conditionalFormatting sqref="D1902:E1902">
    <cfRule type="duplicateValues" dxfId="4099" priority="1100"/>
  </conditionalFormatting>
  <conditionalFormatting sqref="D1903:E1903">
    <cfRule type="duplicateValues" dxfId="4098" priority="1099"/>
  </conditionalFormatting>
  <conditionalFormatting sqref="D1904:E1904">
    <cfRule type="duplicateValues" dxfId="4097" priority="1098"/>
  </conditionalFormatting>
  <conditionalFormatting sqref="D1905:E1905">
    <cfRule type="duplicateValues" dxfId="4096" priority="1097"/>
  </conditionalFormatting>
  <conditionalFormatting sqref="D1906:E1906">
    <cfRule type="duplicateValues" dxfId="4095" priority="1096"/>
  </conditionalFormatting>
  <conditionalFormatting sqref="D1907:E1907">
    <cfRule type="duplicateValues" dxfId="4094" priority="1095"/>
  </conditionalFormatting>
  <conditionalFormatting sqref="D1908:E1908">
    <cfRule type="duplicateValues" dxfId="4093" priority="1094"/>
  </conditionalFormatting>
  <conditionalFormatting sqref="D1909:E1909">
    <cfRule type="duplicateValues" dxfId="4092" priority="1093"/>
  </conditionalFormatting>
  <conditionalFormatting sqref="D1910:E1910">
    <cfRule type="duplicateValues" dxfId="4091" priority="1092"/>
  </conditionalFormatting>
  <conditionalFormatting sqref="D1911:E1911">
    <cfRule type="duplicateValues" dxfId="4090" priority="1091"/>
  </conditionalFormatting>
  <conditionalFormatting sqref="D1912:E1912">
    <cfRule type="duplicateValues" dxfId="4089" priority="1090"/>
  </conditionalFormatting>
  <conditionalFormatting sqref="D1913:E1913">
    <cfRule type="duplicateValues" dxfId="4088" priority="1089"/>
  </conditionalFormatting>
  <conditionalFormatting sqref="D1914:E1914">
    <cfRule type="duplicateValues" dxfId="4087" priority="1088"/>
  </conditionalFormatting>
  <conditionalFormatting sqref="D1915:E1915">
    <cfRule type="duplicateValues" dxfId="4086" priority="1087"/>
  </conditionalFormatting>
  <conditionalFormatting sqref="D1916:E1916">
    <cfRule type="duplicateValues" dxfId="4085" priority="1086"/>
  </conditionalFormatting>
  <conditionalFormatting sqref="D1917:E1917">
    <cfRule type="duplicateValues" dxfId="4084" priority="1085"/>
  </conditionalFormatting>
  <conditionalFormatting sqref="D1918:E1918">
    <cfRule type="duplicateValues" dxfId="4083" priority="1084"/>
  </conditionalFormatting>
  <conditionalFormatting sqref="D1919:E1919">
    <cfRule type="duplicateValues" dxfId="4082" priority="1083"/>
  </conditionalFormatting>
  <conditionalFormatting sqref="D1920:E1920">
    <cfRule type="duplicateValues" dxfId="4081" priority="1082"/>
  </conditionalFormatting>
  <conditionalFormatting sqref="D1921:E1921">
    <cfRule type="duplicateValues" dxfId="4080" priority="1081"/>
  </conditionalFormatting>
  <conditionalFormatting sqref="D1922:E1922">
    <cfRule type="duplicateValues" dxfId="4079" priority="1080"/>
  </conditionalFormatting>
  <conditionalFormatting sqref="D1923:E1923">
    <cfRule type="duplicateValues" dxfId="4078" priority="1079"/>
  </conditionalFormatting>
  <conditionalFormatting sqref="D1924:E1924">
    <cfRule type="duplicateValues" dxfId="4077" priority="1078"/>
  </conditionalFormatting>
  <conditionalFormatting sqref="D1925:E1925">
    <cfRule type="duplicateValues" dxfId="4076" priority="1077"/>
  </conditionalFormatting>
  <conditionalFormatting sqref="D1926:E1926">
    <cfRule type="duplicateValues" dxfId="4075" priority="1076"/>
  </conditionalFormatting>
  <conditionalFormatting sqref="D1927:E1927">
    <cfRule type="duplicateValues" dxfId="4074" priority="1075"/>
  </conditionalFormatting>
  <conditionalFormatting sqref="D1928:E1928">
    <cfRule type="duplicateValues" dxfId="4073" priority="1074"/>
  </conditionalFormatting>
  <conditionalFormatting sqref="D1929:E1929">
    <cfRule type="duplicateValues" dxfId="4072" priority="1073"/>
  </conditionalFormatting>
  <conditionalFormatting sqref="D1930:E1930">
    <cfRule type="duplicateValues" dxfId="4071" priority="1072"/>
  </conditionalFormatting>
  <conditionalFormatting sqref="D1931:E1931">
    <cfRule type="duplicateValues" dxfId="4070" priority="1071"/>
  </conditionalFormatting>
  <conditionalFormatting sqref="D1932:E1932">
    <cfRule type="duplicateValues" dxfId="4069" priority="1070"/>
  </conditionalFormatting>
  <conditionalFormatting sqref="D1933:E1933">
    <cfRule type="duplicateValues" dxfId="4068" priority="1069"/>
  </conditionalFormatting>
  <conditionalFormatting sqref="D1934:E1934">
    <cfRule type="duplicateValues" dxfId="4067" priority="1068"/>
  </conditionalFormatting>
  <conditionalFormatting sqref="D1935:E1935">
    <cfRule type="duplicateValues" dxfId="4066" priority="1067"/>
  </conditionalFormatting>
  <conditionalFormatting sqref="D1936:E1936">
    <cfRule type="duplicateValues" dxfId="4065" priority="1066"/>
  </conditionalFormatting>
  <conditionalFormatting sqref="D1937:E1937">
    <cfRule type="duplicateValues" dxfId="4064" priority="1065"/>
  </conditionalFormatting>
  <conditionalFormatting sqref="D1938:E1938">
    <cfRule type="duplicateValues" dxfId="4063" priority="1064"/>
  </conditionalFormatting>
  <conditionalFormatting sqref="D1939:E1939">
    <cfRule type="duplicateValues" dxfId="4062" priority="1063"/>
  </conditionalFormatting>
  <conditionalFormatting sqref="D1940:E1940">
    <cfRule type="duplicateValues" dxfId="4061" priority="1062"/>
  </conditionalFormatting>
  <conditionalFormatting sqref="D1941:E1941">
    <cfRule type="duplicateValues" dxfId="4060" priority="1061"/>
  </conditionalFormatting>
  <conditionalFormatting sqref="D1942:E1942">
    <cfRule type="duplicateValues" dxfId="4059" priority="1060"/>
  </conditionalFormatting>
  <conditionalFormatting sqref="D1943:E1943">
    <cfRule type="duplicateValues" dxfId="4058" priority="1059"/>
  </conditionalFormatting>
  <conditionalFormatting sqref="D1944:E1944">
    <cfRule type="duplicateValues" dxfId="4057" priority="1058"/>
  </conditionalFormatting>
  <conditionalFormatting sqref="D1945:E1945">
    <cfRule type="duplicateValues" dxfId="4056" priority="1057"/>
  </conditionalFormatting>
  <conditionalFormatting sqref="D1946:E1946">
    <cfRule type="duplicateValues" dxfId="4055" priority="1056"/>
  </conditionalFormatting>
  <conditionalFormatting sqref="D1947:E1947">
    <cfRule type="duplicateValues" dxfId="4054" priority="1055"/>
  </conditionalFormatting>
  <conditionalFormatting sqref="D1948:E1948">
    <cfRule type="duplicateValues" dxfId="4053" priority="1054"/>
  </conditionalFormatting>
  <conditionalFormatting sqref="D1949:E1949">
    <cfRule type="duplicateValues" dxfId="4052" priority="1053"/>
  </conditionalFormatting>
  <conditionalFormatting sqref="D1950:E1950">
    <cfRule type="duplicateValues" dxfId="4051" priority="1052"/>
  </conditionalFormatting>
  <conditionalFormatting sqref="D1951:E1951">
    <cfRule type="duplicateValues" dxfId="4050" priority="1051"/>
  </conditionalFormatting>
  <conditionalFormatting sqref="D1952:E1952">
    <cfRule type="duplicateValues" dxfId="4049" priority="1050"/>
  </conditionalFormatting>
  <conditionalFormatting sqref="D1953:E1953">
    <cfRule type="duplicateValues" dxfId="4048" priority="1049"/>
  </conditionalFormatting>
  <conditionalFormatting sqref="D1954:E1954">
    <cfRule type="duplicateValues" dxfId="4047" priority="1048"/>
  </conditionalFormatting>
  <conditionalFormatting sqref="D1955:E1955">
    <cfRule type="duplicateValues" dxfId="4046" priority="1047"/>
  </conditionalFormatting>
  <conditionalFormatting sqref="D1956:E1956">
    <cfRule type="duplicateValues" dxfId="4045" priority="1046"/>
  </conditionalFormatting>
  <conditionalFormatting sqref="D1957:E1957">
    <cfRule type="duplicateValues" dxfId="4044" priority="1045"/>
  </conditionalFormatting>
  <conditionalFormatting sqref="D1958:E1958">
    <cfRule type="duplicateValues" dxfId="4043" priority="1044"/>
  </conditionalFormatting>
  <conditionalFormatting sqref="D1959:E1959">
    <cfRule type="duplicateValues" dxfId="4042" priority="1043"/>
  </conditionalFormatting>
  <conditionalFormatting sqref="D1960:E1960">
    <cfRule type="duplicateValues" dxfId="4041" priority="1042"/>
  </conditionalFormatting>
  <conditionalFormatting sqref="D1961:E1961">
    <cfRule type="duplicateValues" dxfId="4040" priority="1041"/>
  </conditionalFormatting>
  <conditionalFormatting sqref="D1962:E1962">
    <cfRule type="duplicateValues" dxfId="4039" priority="1040"/>
  </conditionalFormatting>
  <conditionalFormatting sqref="D1963:E1963">
    <cfRule type="duplicateValues" dxfId="4038" priority="1039"/>
  </conditionalFormatting>
  <conditionalFormatting sqref="D1964:E1964">
    <cfRule type="duplicateValues" dxfId="4037" priority="1038"/>
  </conditionalFormatting>
  <conditionalFormatting sqref="D1965:E1965">
    <cfRule type="duplicateValues" dxfId="4036" priority="1037"/>
  </conditionalFormatting>
  <conditionalFormatting sqref="D1966:E1966">
    <cfRule type="duplicateValues" dxfId="4035" priority="1036"/>
  </conditionalFormatting>
  <conditionalFormatting sqref="D1967:E1967">
    <cfRule type="duplicateValues" dxfId="4034" priority="1035"/>
  </conditionalFormatting>
  <conditionalFormatting sqref="D1968:E1968">
    <cfRule type="duplicateValues" dxfId="4033" priority="1034"/>
  </conditionalFormatting>
  <conditionalFormatting sqref="D1969:E1969">
    <cfRule type="duplicateValues" dxfId="4032" priority="1033"/>
  </conditionalFormatting>
  <conditionalFormatting sqref="D1970:E1970">
    <cfRule type="duplicateValues" dxfId="4031" priority="1032"/>
  </conditionalFormatting>
  <conditionalFormatting sqref="D1971:E1971">
    <cfRule type="duplicateValues" dxfId="4030" priority="1031"/>
  </conditionalFormatting>
  <conditionalFormatting sqref="D1972:E1972">
    <cfRule type="duplicateValues" dxfId="4029" priority="1030"/>
  </conditionalFormatting>
  <conditionalFormatting sqref="D1973:E1973">
    <cfRule type="duplicateValues" dxfId="4028" priority="1029"/>
  </conditionalFormatting>
  <conditionalFormatting sqref="D1974:E1974">
    <cfRule type="duplicateValues" dxfId="4027" priority="1028"/>
  </conditionalFormatting>
  <conditionalFormatting sqref="D1975:E1975">
    <cfRule type="duplicateValues" dxfId="4026" priority="1027"/>
  </conditionalFormatting>
  <conditionalFormatting sqref="D1976:E1976">
    <cfRule type="duplicateValues" dxfId="4025" priority="1026"/>
  </conditionalFormatting>
  <conditionalFormatting sqref="D1977:E1977">
    <cfRule type="duplicateValues" dxfId="4024" priority="1025"/>
  </conditionalFormatting>
  <conditionalFormatting sqref="D1978:E1978">
    <cfRule type="duplicateValues" dxfId="4023" priority="1024"/>
  </conditionalFormatting>
  <conditionalFormatting sqref="D1979:E1979">
    <cfRule type="duplicateValues" dxfId="4022" priority="1023"/>
  </conditionalFormatting>
  <conditionalFormatting sqref="D1980:E1980">
    <cfRule type="duplicateValues" dxfId="4021" priority="1022"/>
  </conditionalFormatting>
  <conditionalFormatting sqref="D1981:E1981">
    <cfRule type="duplicateValues" dxfId="4020" priority="1021"/>
  </conditionalFormatting>
  <conditionalFormatting sqref="D1982:E1982">
    <cfRule type="duplicateValues" dxfId="4019" priority="1020"/>
  </conditionalFormatting>
  <conditionalFormatting sqref="D1983:E1983">
    <cfRule type="duplicateValues" dxfId="4018" priority="1019"/>
  </conditionalFormatting>
  <conditionalFormatting sqref="D1984:E1984">
    <cfRule type="duplicateValues" dxfId="4017" priority="1018"/>
  </conditionalFormatting>
  <conditionalFormatting sqref="D1985:E1985">
    <cfRule type="duplicateValues" dxfId="4016" priority="1017"/>
  </conditionalFormatting>
  <conditionalFormatting sqref="D1986:E1986">
    <cfRule type="duplicateValues" dxfId="4015" priority="1016"/>
  </conditionalFormatting>
  <conditionalFormatting sqref="D1987:E1987">
    <cfRule type="duplicateValues" dxfId="4014" priority="1015"/>
  </conditionalFormatting>
  <conditionalFormatting sqref="D1988:E1988">
    <cfRule type="duplicateValues" dxfId="4013" priority="1014"/>
  </conditionalFormatting>
  <conditionalFormatting sqref="D1989:E1989">
    <cfRule type="duplicateValues" dxfId="4012" priority="1013"/>
  </conditionalFormatting>
  <conditionalFormatting sqref="D1990:E1990">
    <cfRule type="duplicateValues" dxfId="4011" priority="1012"/>
  </conditionalFormatting>
  <conditionalFormatting sqref="D1991:E1991">
    <cfRule type="duplicateValues" dxfId="4010" priority="1011"/>
  </conditionalFormatting>
  <conditionalFormatting sqref="D1992:E1992">
    <cfRule type="duplicateValues" dxfId="4009" priority="1010"/>
  </conditionalFormatting>
  <conditionalFormatting sqref="D1993:E1993">
    <cfRule type="duplicateValues" dxfId="4008" priority="1009"/>
  </conditionalFormatting>
  <conditionalFormatting sqref="D1994:E1994">
    <cfRule type="duplicateValues" dxfId="4007" priority="1008"/>
  </conditionalFormatting>
  <conditionalFormatting sqref="D1995:E1995">
    <cfRule type="duplicateValues" dxfId="4006" priority="1007"/>
  </conditionalFormatting>
  <conditionalFormatting sqref="D1996:E1996">
    <cfRule type="duplicateValues" dxfId="4005" priority="1006"/>
  </conditionalFormatting>
  <conditionalFormatting sqref="D1997:E1997">
    <cfRule type="duplicateValues" dxfId="4004" priority="1005"/>
  </conditionalFormatting>
  <conditionalFormatting sqref="D1998:E1998">
    <cfRule type="duplicateValues" dxfId="4003" priority="1004"/>
  </conditionalFormatting>
  <conditionalFormatting sqref="D1999:E1999">
    <cfRule type="duplicateValues" dxfId="4002" priority="1003"/>
  </conditionalFormatting>
  <conditionalFormatting sqref="D2000:E2000">
    <cfRule type="duplicateValues" dxfId="4001" priority="1002"/>
  </conditionalFormatting>
  <conditionalFormatting sqref="D2001:E2001">
    <cfRule type="duplicateValues" dxfId="4000" priority="1001"/>
  </conditionalFormatting>
  <conditionalFormatting sqref="D2002:E2002">
    <cfRule type="duplicateValues" dxfId="3999" priority="1000"/>
  </conditionalFormatting>
  <conditionalFormatting sqref="D2003:E2003">
    <cfRule type="duplicateValues" dxfId="3998" priority="999"/>
  </conditionalFormatting>
  <conditionalFormatting sqref="D2004:E2004">
    <cfRule type="duplicateValues" dxfId="3997" priority="998"/>
  </conditionalFormatting>
  <conditionalFormatting sqref="D2005:E2005">
    <cfRule type="duplicateValues" dxfId="3996" priority="997"/>
  </conditionalFormatting>
  <conditionalFormatting sqref="D2006:E2006">
    <cfRule type="duplicateValues" dxfId="3995" priority="996"/>
  </conditionalFormatting>
  <conditionalFormatting sqref="D2007:E2007">
    <cfRule type="duplicateValues" dxfId="3994" priority="995"/>
  </conditionalFormatting>
  <conditionalFormatting sqref="D2008:E2008">
    <cfRule type="duplicateValues" dxfId="3993" priority="994"/>
  </conditionalFormatting>
  <conditionalFormatting sqref="D2009:E2009">
    <cfRule type="duplicateValues" dxfId="3992" priority="993"/>
  </conditionalFormatting>
  <conditionalFormatting sqref="D2010:E2010">
    <cfRule type="duplicateValues" dxfId="3991" priority="992"/>
  </conditionalFormatting>
  <conditionalFormatting sqref="D2011:E2011">
    <cfRule type="duplicateValues" dxfId="3990" priority="991"/>
  </conditionalFormatting>
  <conditionalFormatting sqref="D2012:E2012">
    <cfRule type="duplicateValues" dxfId="3989" priority="990"/>
  </conditionalFormatting>
  <conditionalFormatting sqref="D2013:E2013">
    <cfRule type="duplicateValues" dxfId="3988" priority="989"/>
  </conditionalFormatting>
  <conditionalFormatting sqref="D2014:E2014">
    <cfRule type="duplicateValues" dxfId="3987" priority="988"/>
  </conditionalFormatting>
  <conditionalFormatting sqref="D2015:E2015">
    <cfRule type="duplicateValues" dxfId="3986" priority="987"/>
  </conditionalFormatting>
  <conditionalFormatting sqref="D2016:E2016">
    <cfRule type="duplicateValues" dxfId="3985" priority="986"/>
  </conditionalFormatting>
  <conditionalFormatting sqref="D2017:E2017">
    <cfRule type="duplicateValues" dxfId="3984" priority="985"/>
  </conditionalFormatting>
  <conditionalFormatting sqref="D2018:E2018">
    <cfRule type="duplicateValues" dxfId="3983" priority="984"/>
  </conditionalFormatting>
  <conditionalFormatting sqref="D2019:E2019">
    <cfRule type="duplicateValues" dxfId="3982" priority="983"/>
  </conditionalFormatting>
  <conditionalFormatting sqref="D2020:E2020">
    <cfRule type="duplicateValues" dxfId="3981" priority="982"/>
  </conditionalFormatting>
  <conditionalFormatting sqref="D2021:E2021">
    <cfRule type="duplicateValues" dxfId="3980" priority="981"/>
  </conditionalFormatting>
  <conditionalFormatting sqref="D2022:E2022">
    <cfRule type="duplicateValues" dxfId="3979" priority="980"/>
  </conditionalFormatting>
  <conditionalFormatting sqref="D2023:E2023">
    <cfRule type="duplicateValues" dxfId="3978" priority="979"/>
  </conditionalFormatting>
  <conditionalFormatting sqref="D2024:E2024">
    <cfRule type="duplicateValues" dxfId="3977" priority="978"/>
  </conditionalFormatting>
  <conditionalFormatting sqref="D2025:E2025">
    <cfRule type="duplicateValues" dxfId="3976" priority="977"/>
  </conditionalFormatting>
  <conditionalFormatting sqref="D2026:E2026">
    <cfRule type="duplicateValues" dxfId="3975" priority="976"/>
  </conditionalFormatting>
  <conditionalFormatting sqref="D2027:E2027">
    <cfRule type="duplicateValues" dxfId="3974" priority="975"/>
  </conditionalFormatting>
  <conditionalFormatting sqref="D2028:E2028">
    <cfRule type="duplicateValues" dxfId="3973" priority="974"/>
  </conditionalFormatting>
  <conditionalFormatting sqref="D2029:E2029">
    <cfRule type="duplicateValues" dxfId="3972" priority="973"/>
  </conditionalFormatting>
  <conditionalFormatting sqref="D2030:E2030">
    <cfRule type="duplicateValues" dxfId="3971" priority="972"/>
  </conditionalFormatting>
  <conditionalFormatting sqref="D2031:E2031">
    <cfRule type="duplicateValues" dxfId="3970" priority="971"/>
  </conditionalFormatting>
  <conditionalFormatting sqref="D2032:E2032">
    <cfRule type="duplicateValues" dxfId="3969" priority="970"/>
  </conditionalFormatting>
  <conditionalFormatting sqref="D2033:E2033">
    <cfRule type="duplicateValues" dxfId="3968" priority="969"/>
  </conditionalFormatting>
  <conditionalFormatting sqref="D2034:E2034">
    <cfRule type="duplicateValues" dxfId="3967" priority="968"/>
  </conditionalFormatting>
  <conditionalFormatting sqref="D2035:E2035">
    <cfRule type="duplicateValues" dxfId="3966" priority="967"/>
  </conditionalFormatting>
  <conditionalFormatting sqref="D2036:E2036">
    <cfRule type="duplicateValues" dxfId="3965" priority="966"/>
  </conditionalFormatting>
  <conditionalFormatting sqref="D2037:E2037">
    <cfRule type="duplicateValues" dxfId="3964" priority="965"/>
  </conditionalFormatting>
  <conditionalFormatting sqref="D2038:E2038">
    <cfRule type="duplicateValues" dxfId="3963" priority="964"/>
  </conditionalFormatting>
  <conditionalFormatting sqref="D2039:E2039">
    <cfRule type="duplicateValues" dxfId="3962" priority="963"/>
  </conditionalFormatting>
  <conditionalFormatting sqref="D2040:E2040">
    <cfRule type="duplicateValues" dxfId="3961" priority="962"/>
  </conditionalFormatting>
  <conditionalFormatting sqref="D2041:E2041">
    <cfRule type="duplicateValues" dxfId="3960" priority="961"/>
  </conditionalFormatting>
  <conditionalFormatting sqref="D2042:E2042">
    <cfRule type="duplicateValues" dxfId="3959" priority="960"/>
  </conditionalFormatting>
  <conditionalFormatting sqref="D2043:E2043">
    <cfRule type="duplicateValues" dxfId="3958" priority="959"/>
  </conditionalFormatting>
  <conditionalFormatting sqref="D2044:E2044">
    <cfRule type="duplicateValues" dxfId="3957" priority="958"/>
  </conditionalFormatting>
  <conditionalFormatting sqref="D2045:E2045">
    <cfRule type="duplicateValues" dxfId="3956" priority="957"/>
  </conditionalFormatting>
  <conditionalFormatting sqref="D2046:E2046">
    <cfRule type="duplicateValues" dxfId="3955" priority="956"/>
  </conditionalFormatting>
  <conditionalFormatting sqref="D2047:E2047">
    <cfRule type="duplicateValues" dxfId="3954" priority="955"/>
  </conditionalFormatting>
  <conditionalFormatting sqref="D2048:E2048">
    <cfRule type="duplicateValues" dxfId="3953" priority="954"/>
  </conditionalFormatting>
  <conditionalFormatting sqref="D2049:E2049">
    <cfRule type="duplicateValues" dxfId="3952" priority="953"/>
  </conditionalFormatting>
  <conditionalFormatting sqref="D2050:E2050">
    <cfRule type="duplicateValues" dxfId="3951" priority="952"/>
  </conditionalFormatting>
  <conditionalFormatting sqref="D2051:E2051">
    <cfRule type="duplicateValues" dxfId="3950" priority="951"/>
  </conditionalFormatting>
  <conditionalFormatting sqref="D2052:E2052">
    <cfRule type="duplicateValues" dxfId="3949" priority="950"/>
  </conditionalFormatting>
  <conditionalFormatting sqref="D2053:E2053">
    <cfRule type="duplicateValues" dxfId="3948" priority="949"/>
  </conditionalFormatting>
  <conditionalFormatting sqref="D2054:E2054">
    <cfRule type="duplicateValues" dxfId="3947" priority="948"/>
  </conditionalFormatting>
  <conditionalFormatting sqref="D2055:E2055">
    <cfRule type="duplicateValues" dxfId="3946" priority="947"/>
  </conditionalFormatting>
  <conditionalFormatting sqref="D2056:E2056">
    <cfRule type="duplicateValues" dxfId="3945" priority="946"/>
  </conditionalFormatting>
  <conditionalFormatting sqref="D2057:E2057">
    <cfRule type="duplicateValues" dxfId="3944" priority="945"/>
  </conditionalFormatting>
  <conditionalFormatting sqref="D2058:E2058">
    <cfRule type="duplicateValues" dxfId="3943" priority="944"/>
  </conditionalFormatting>
  <conditionalFormatting sqref="D2059:E2059">
    <cfRule type="duplicateValues" dxfId="3942" priority="943"/>
  </conditionalFormatting>
  <conditionalFormatting sqref="D2060:E2060">
    <cfRule type="duplicateValues" dxfId="3941" priority="942"/>
  </conditionalFormatting>
  <conditionalFormatting sqref="D2061:E2061">
    <cfRule type="duplicateValues" dxfId="3940" priority="941"/>
  </conditionalFormatting>
  <conditionalFormatting sqref="D2062:E2062">
    <cfRule type="duplicateValues" dxfId="3939" priority="940"/>
  </conditionalFormatting>
  <conditionalFormatting sqref="D2063:E2063">
    <cfRule type="duplicateValues" dxfId="3938" priority="939"/>
  </conditionalFormatting>
  <conditionalFormatting sqref="D2064:E2064">
    <cfRule type="duplicateValues" dxfId="3937" priority="938"/>
  </conditionalFormatting>
  <conditionalFormatting sqref="D2065:E2065">
    <cfRule type="duplicateValues" dxfId="3936" priority="937"/>
  </conditionalFormatting>
  <conditionalFormatting sqref="D2066:E2066">
    <cfRule type="duplicateValues" dxfId="3935" priority="936"/>
  </conditionalFormatting>
  <conditionalFormatting sqref="D2067:E2067">
    <cfRule type="duplicateValues" dxfId="3934" priority="935"/>
  </conditionalFormatting>
  <conditionalFormatting sqref="D2068:E2068">
    <cfRule type="duplicateValues" dxfId="3933" priority="934"/>
  </conditionalFormatting>
  <conditionalFormatting sqref="D2069:E2069">
    <cfRule type="duplicateValues" dxfId="3932" priority="933"/>
  </conditionalFormatting>
  <conditionalFormatting sqref="D2070:E2070">
    <cfRule type="duplicateValues" dxfId="3931" priority="932"/>
  </conditionalFormatting>
  <conditionalFormatting sqref="D2071:E2071">
    <cfRule type="duplicateValues" dxfId="3930" priority="931"/>
  </conditionalFormatting>
  <conditionalFormatting sqref="D2072:E2072">
    <cfRule type="duplicateValues" dxfId="3929" priority="930"/>
  </conditionalFormatting>
  <conditionalFormatting sqref="D2073:E2073">
    <cfRule type="duplicateValues" dxfId="3928" priority="929"/>
  </conditionalFormatting>
  <conditionalFormatting sqref="D2074:E2074">
    <cfRule type="duplicateValues" dxfId="3927" priority="928"/>
  </conditionalFormatting>
  <conditionalFormatting sqref="D2075:E2075">
    <cfRule type="duplicateValues" dxfId="3926" priority="927"/>
  </conditionalFormatting>
  <conditionalFormatting sqref="D2076:E2076">
    <cfRule type="duplicateValues" dxfId="3925" priority="926"/>
  </conditionalFormatting>
  <conditionalFormatting sqref="D2077:E2077">
    <cfRule type="duplicateValues" dxfId="3924" priority="925"/>
  </conditionalFormatting>
  <conditionalFormatting sqref="D2078:E2078">
    <cfRule type="duplicateValues" dxfId="3923" priority="924"/>
  </conditionalFormatting>
  <conditionalFormatting sqref="D2079:E2079">
    <cfRule type="duplicateValues" dxfId="3922" priority="923"/>
  </conditionalFormatting>
  <conditionalFormatting sqref="D2080:E2080">
    <cfRule type="duplicateValues" dxfId="3921" priority="922"/>
  </conditionalFormatting>
  <conditionalFormatting sqref="D2081:E2081">
    <cfRule type="duplicateValues" dxfId="3920" priority="921"/>
  </conditionalFormatting>
  <conditionalFormatting sqref="D2082:E2082">
    <cfRule type="duplicateValues" dxfId="3919" priority="920"/>
  </conditionalFormatting>
  <conditionalFormatting sqref="D2083:E2083">
    <cfRule type="duplicateValues" dxfId="3918" priority="919"/>
  </conditionalFormatting>
  <conditionalFormatting sqref="D2084:E2084">
    <cfRule type="duplicateValues" dxfId="3917" priority="918"/>
  </conditionalFormatting>
  <conditionalFormatting sqref="D2085:E2085">
    <cfRule type="duplicateValues" dxfId="3916" priority="917"/>
  </conditionalFormatting>
  <conditionalFormatting sqref="D2086:E2086">
    <cfRule type="duplicateValues" dxfId="3915" priority="916"/>
  </conditionalFormatting>
  <conditionalFormatting sqref="D2087:E2087">
    <cfRule type="duplicateValues" dxfId="3914" priority="915"/>
  </conditionalFormatting>
  <conditionalFormatting sqref="D2088:E2088">
    <cfRule type="duplicateValues" dxfId="3913" priority="914"/>
  </conditionalFormatting>
  <conditionalFormatting sqref="D2089:E2089">
    <cfRule type="duplicateValues" dxfId="3912" priority="913"/>
  </conditionalFormatting>
  <conditionalFormatting sqref="D2090:E2090">
    <cfRule type="duplicateValues" dxfId="3911" priority="912"/>
  </conditionalFormatting>
  <conditionalFormatting sqref="D2091:E2091">
    <cfRule type="duplicateValues" dxfId="3910" priority="911"/>
  </conditionalFormatting>
  <conditionalFormatting sqref="D2092:E2092">
    <cfRule type="duplicateValues" dxfId="3909" priority="910"/>
  </conditionalFormatting>
  <conditionalFormatting sqref="D2093:E2093">
    <cfRule type="duplicateValues" dxfId="3908" priority="909"/>
  </conditionalFormatting>
  <conditionalFormatting sqref="D2094:E2094">
    <cfRule type="duplicateValues" dxfId="3907" priority="908"/>
  </conditionalFormatting>
  <conditionalFormatting sqref="D2095:E2095">
    <cfRule type="duplicateValues" dxfId="3906" priority="907"/>
  </conditionalFormatting>
  <conditionalFormatting sqref="D2096:E2096">
    <cfRule type="duplicateValues" dxfId="3905" priority="906"/>
  </conditionalFormatting>
  <conditionalFormatting sqref="D2097:E2097">
    <cfRule type="duplicateValues" dxfId="3904" priority="905"/>
  </conditionalFormatting>
  <conditionalFormatting sqref="D2098:E2098">
    <cfRule type="duplicateValues" dxfId="3903" priority="904"/>
  </conditionalFormatting>
  <conditionalFormatting sqref="D2099:E2099">
    <cfRule type="duplicateValues" dxfId="3902" priority="903"/>
  </conditionalFormatting>
  <conditionalFormatting sqref="D2100:E2100">
    <cfRule type="duplicateValues" dxfId="3901" priority="902"/>
  </conditionalFormatting>
  <conditionalFormatting sqref="D2101:E2101">
    <cfRule type="duplicateValues" dxfId="3900" priority="901"/>
  </conditionalFormatting>
  <conditionalFormatting sqref="D2102:E2102">
    <cfRule type="duplicateValues" dxfId="3899" priority="900"/>
  </conditionalFormatting>
  <conditionalFormatting sqref="D2103:E2103">
    <cfRule type="duplicateValues" dxfId="3898" priority="899"/>
  </conditionalFormatting>
  <conditionalFormatting sqref="D2104:E2104">
    <cfRule type="duplicateValues" dxfId="3897" priority="898"/>
  </conditionalFormatting>
  <conditionalFormatting sqref="D2105:E2105">
    <cfRule type="duplicateValues" dxfId="3896" priority="897"/>
  </conditionalFormatting>
  <conditionalFormatting sqref="D2106:E2106">
    <cfRule type="duplicateValues" dxfId="3895" priority="896"/>
  </conditionalFormatting>
  <conditionalFormatting sqref="D2107:E2107">
    <cfRule type="duplicateValues" dxfId="3894" priority="895"/>
  </conditionalFormatting>
  <conditionalFormatting sqref="D2108:E2108">
    <cfRule type="duplicateValues" dxfId="3893" priority="894"/>
  </conditionalFormatting>
  <conditionalFormatting sqref="D2109:E2109">
    <cfRule type="duplicateValues" dxfId="3892" priority="893"/>
  </conditionalFormatting>
  <conditionalFormatting sqref="D2110:E2110">
    <cfRule type="duplicateValues" dxfId="3891" priority="892"/>
  </conditionalFormatting>
  <conditionalFormatting sqref="D2111:E2111">
    <cfRule type="duplicateValues" dxfId="3890" priority="891"/>
  </conditionalFormatting>
  <conditionalFormatting sqref="D2112:E2112">
    <cfRule type="duplicateValues" dxfId="3889" priority="890"/>
  </conditionalFormatting>
  <conditionalFormatting sqref="D2113:E2113">
    <cfRule type="duplicateValues" dxfId="3888" priority="889"/>
  </conditionalFormatting>
  <conditionalFormatting sqref="D2114:E2114">
    <cfRule type="duplicateValues" dxfId="3887" priority="888"/>
  </conditionalFormatting>
  <conditionalFormatting sqref="D2115:E2115">
    <cfRule type="duplicateValues" dxfId="3886" priority="887"/>
  </conditionalFormatting>
  <conditionalFormatting sqref="D2116:E2116">
    <cfRule type="duplicateValues" dxfId="3885" priority="886"/>
  </conditionalFormatting>
  <conditionalFormatting sqref="D2117:E2117">
    <cfRule type="duplicateValues" dxfId="3884" priority="885"/>
  </conditionalFormatting>
  <conditionalFormatting sqref="D2118:E2118">
    <cfRule type="duplicateValues" dxfId="3883" priority="884"/>
  </conditionalFormatting>
  <conditionalFormatting sqref="D2119:E2119">
    <cfRule type="duplicateValues" dxfId="3882" priority="883"/>
  </conditionalFormatting>
  <conditionalFormatting sqref="D2120:E2120">
    <cfRule type="duplicateValues" dxfId="3881" priority="882"/>
  </conditionalFormatting>
  <conditionalFormatting sqref="D2121:E2121">
    <cfRule type="duplicateValues" dxfId="3880" priority="881"/>
  </conditionalFormatting>
  <conditionalFormatting sqref="D2122:E2122">
    <cfRule type="duplicateValues" dxfId="3879" priority="880"/>
  </conditionalFormatting>
  <conditionalFormatting sqref="D2123:E2123">
    <cfRule type="duplicateValues" dxfId="3878" priority="879"/>
  </conditionalFormatting>
  <conditionalFormatting sqref="D2124:E2124">
    <cfRule type="duplicateValues" dxfId="3877" priority="878"/>
  </conditionalFormatting>
  <conditionalFormatting sqref="D2125:E2125">
    <cfRule type="duplicateValues" dxfId="3876" priority="877"/>
  </conditionalFormatting>
  <conditionalFormatting sqref="D2126:E2126">
    <cfRule type="duplicateValues" dxfId="3875" priority="876"/>
  </conditionalFormatting>
  <conditionalFormatting sqref="D2127:E2127">
    <cfRule type="duplicateValues" dxfId="3874" priority="875"/>
  </conditionalFormatting>
  <conditionalFormatting sqref="D2128:E2128">
    <cfRule type="duplicateValues" dxfId="3873" priority="874"/>
  </conditionalFormatting>
  <conditionalFormatting sqref="D2129:E2129">
    <cfRule type="duplicateValues" dxfId="3872" priority="873"/>
  </conditionalFormatting>
  <conditionalFormatting sqref="D2130:E2130">
    <cfRule type="duplicateValues" dxfId="3871" priority="872"/>
  </conditionalFormatting>
  <conditionalFormatting sqref="D2131:E2131">
    <cfRule type="duplicateValues" dxfId="3870" priority="871"/>
  </conditionalFormatting>
  <conditionalFormatting sqref="D2132:E2132">
    <cfRule type="duplicateValues" dxfId="3869" priority="870"/>
  </conditionalFormatting>
  <conditionalFormatting sqref="D2133:E2133">
    <cfRule type="duplicateValues" dxfId="3868" priority="869"/>
  </conditionalFormatting>
  <conditionalFormatting sqref="D2134:E2134">
    <cfRule type="duplicateValues" dxfId="3867" priority="868"/>
  </conditionalFormatting>
  <conditionalFormatting sqref="D2135:E2135">
    <cfRule type="duplicateValues" dxfId="3866" priority="867"/>
  </conditionalFormatting>
  <conditionalFormatting sqref="D2136:E2136">
    <cfRule type="duplicateValues" dxfId="3865" priority="866"/>
  </conditionalFormatting>
  <conditionalFormatting sqref="D2137:E2137">
    <cfRule type="duplicateValues" dxfId="3864" priority="865"/>
  </conditionalFormatting>
  <conditionalFormatting sqref="D2138:E2138">
    <cfRule type="duplicateValues" dxfId="3863" priority="864"/>
  </conditionalFormatting>
  <conditionalFormatting sqref="D2139:E2139">
    <cfRule type="duplicateValues" dxfId="3862" priority="863"/>
  </conditionalFormatting>
  <conditionalFormatting sqref="D2140:E2140">
    <cfRule type="duplicateValues" dxfId="3861" priority="862"/>
  </conditionalFormatting>
  <conditionalFormatting sqref="D2141:E2141">
    <cfRule type="duplicateValues" dxfId="3860" priority="861"/>
  </conditionalFormatting>
  <conditionalFormatting sqref="D2142:E2142">
    <cfRule type="duplicateValues" dxfId="3859" priority="860"/>
  </conditionalFormatting>
  <conditionalFormatting sqref="D2143:E2143">
    <cfRule type="duplicateValues" dxfId="3858" priority="859"/>
  </conditionalFormatting>
  <conditionalFormatting sqref="D2144:E2144">
    <cfRule type="duplicateValues" dxfId="3857" priority="858"/>
  </conditionalFormatting>
  <conditionalFormatting sqref="D2145:E2145">
    <cfRule type="duplicateValues" dxfId="3856" priority="857"/>
  </conditionalFormatting>
  <conditionalFormatting sqref="D2146:E2146">
    <cfRule type="duplicateValues" dxfId="3855" priority="856"/>
  </conditionalFormatting>
  <conditionalFormatting sqref="D2147:E2147">
    <cfRule type="duplicateValues" dxfId="3854" priority="855"/>
  </conditionalFormatting>
  <conditionalFormatting sqref="D2148:E2148">
    <cfRule type="duplicateValues" dxfId="3853" priority="854"/>
  </conditionalFormatting>
  <conditionalFormatting sqref="D2149:E2149">
    <cfRule type="duplicateValues" dxfId="3852" priority="853"/>
  </conditionalFormatting>
  <conditionalFormatting sqref="D2150:E2150">
    <cfRule type="duplicateValues" dxfId="3851" priority="852"/>
  </conditionalFormatting>
  <conditionalFormatting sqref="D2151:E2151">
    <cfRule type="duplicateValues" dxfId="3850" priority="851"/>
  </conditionalFormatting>
  <conditionalFormatting sqref="D2152:E2152">
    <cfRule type="duplicateValues" dxfId="3849" priority="850"/>
  </conditionalFormatting>
  <conditionalFormatting sqref="D2153:E2153">
    <cfRule type="duplicateValues" dxfId="3848" priority="849"/>
  </conditionalFormatting>
  <conditionalFormatting sqref="D2154:E2154">
    <cfRule type="duplicateValues" dxfId="3847" priority="848"/>
  </conditionalFormatting>
  <conditionalFormatting sqref="D2155:E2155">
    <cfRule type="duplicateValues" dxfId="3846" priority="847"/>
  </conditionalFormatting>
  <conditionalFormatting sqref="D2156:E2156">
    <cfRule type="duplicateValues" dxfId="3845" priority="846"/>
  </conditionalFormatting>
  <conditionalFormatting sqref="D2157:E2157">
    <cfRule type="duplicateValues" dxfId="3844" priority="845"/>
  </conditionalFormatting>
  <conditionalFormatting sqref="D2158:E2158">
    <cfRule type="duplicateValues" dxfId="3843" priority="844"/>
  </conditionalFormatting>
  <conditionalFormatting sqref="D2159:E2159">
    <cfRule type="duplicateValues" dxfId="3842" priority="843"/>
  </conditionalFormatting>
  <conditionalFormatting sqref="D2160:E2160">
    <cfRule type="duplicateValues" dxfId="3841" priority="842"/>
  </conditionalFormatting>
  <conditionalFormatting sqref="D2161:E2161">
    <cfRule type="duplicateValues" dxfId="3840" priority="841"/>
  </conditionalFormatting>
  <conditionalFormatting sqref="D2162:E2162">
    <cfRule type="duplicateValues" dxfId="3839" priority="840"/>
  </conditionalFormatting>
  <conditionalFormatting sqref="D2163:E2163">
    <cfRule type="duplicateValues" dxfId="3838" priority="839"/>
  </conditionalFormatting>
  <conditionalFormatting sqref="D2164:E2164">
    <cfRule type="duplicateValues" dxfId="3837" priority="838"/>
  </conditionalFormatting>
  <conditionalFormatting sqref="D2165:E2165">
    <cfRule type="duplicateValues" dxfId="3836" priority="837"/>
  </conditionalFormatting>
  <conditionalFormatting sqref="D2166:E2166">
    <cfRule type="duplicateValues" dxfId="3835" priority="836"/>
  </conditionalFormatting>
  <conditionalFormatting sqref="D2167:E2167">
    <cfRule type="duplicateValues" dxfId="3834" priority="835"/>
  </conditionalFormatting>
  <conditionalFormatting sqref="D2168:E2168">
    <cfRule type="duplicateValues" dxfId="3833" priority="834"/>
  </conditionalFormatting>
  <conditionalFormatting sqref="D2169:E2169">
    <cfRule type="duplicateValues" dxfId="3832" priority="833"/>
  </conditionalFormatting>
  <conditionalFormatting sqref="D2170:E2170">
    <cfRule type="duplicateValues" dxfId="3831" priority="832"/>
  </conditionalFormatting>
  <conditionalFormatting sqref="D2171:E2171">
    <cfRule type="duplicateValues" dxfId="3830" priority="831"/>
  </conditionalFormatting>
  <conditionalFormatting sqref="D2172:E2172">
    <cfRule type="duplicateValues" dxfId="3829" priority="830"/>
  </conditionalFormatting>
  <conditionalFormatting sqref="D2173:E2173">
    <cfRule type="duplicateValues" dxfId="3828" priority="829"/>
  </conditionalFormatting>
  <conditionalFormatting sqref="D2174:E2174">
    <cfRule type="duplicateValues" dxfId="3827" priority="828"/>
  </conditionalFormatting>
  <conditionalFormatting sqref="D2175:E2175">
    <cfRule type="duplicateValues" dxfId="3826" priority="827"/>
  </conditionalFormatting>
  <conditionalFormatting sqref="D2176:E2176">
    <cfRule type="duplicateValues" dxfId="3825" priority="826"/>
  </conditionalFormatting>
  <conditionalFormatting sqref="D2177:E2177">
    <cfRule type="duplicateValues" dxfId="3824" priority="825"/>
  </conditionalFormatting>
  <conditionalFormatting sqref="D2178:E2178">
    <cfRule type="duplicateValues" dxfId="3823" priority="824"/>
  </conditionalFormatting>
  <conditionalFormatting sqref="D2179:E2179">
    <cfRule type="duplicateValues" dxfId="3822" priority="823"/>
  </conditionalFormatting>
  <conditionalFormatting sqref="D2180:E2180">
    <cfRule type="duplicateValues" dxfId="3821" priority="822"/>
  </conditionalFormatting>
  <conditionalFormatting sqref="D2181:E2181">
    <cfRule type="duplicateValues" dxfId="3820" priority="821"/>
  </conditionalFormatting>
  <conditionalFormatting sqref="D2182:E2182">
    <cfRule type="duplicateValues" dxfId="3819" priority="820"/>
  </conditionalFormatting>
  <conditionalFormatting sqref="D2183:E2183">
    <cfRule type="duplicateValues" dxfId="3818" priority="819"/>
  </conditionalFormatting>
  <conditionalFormatting sqref="D2184:E2184">
    <cfRule type="duplicateValues" dxfId="3817" priority="818"/>
  </conditionalFormatting>
  <conditionalFormatting sqref="D2185:E2185">
    <cfRule type="duplicateValues" dxfId="3816" priority="817"/>
  </conditionalFormatting>
  <conditionalFormatting sqref="D2186:E2186">
    <cfRule type="duplicateValues" dxfId="3815" priority="816"/>
  </conditionalFormatting>
  <conditionalFormatting sqref="D2187:E2187">
    <cfRule type="duplicateValues" dxfId="3814" priority="815"/>
  </conditionalFormatting>
  <conditionalFormatting sqref="D2188:E2188">
    <cfRule type="duplicateValues" dxfId="3813" priority="814"/>
  </conditionalFormatting>
  <conditionalFormatting sqref="D2189:E2189">
    <cfRule type="duplicateValues" dxfId="3812" priority="813"/>
  </conditionalFormatting>
  <conditionalFormatting sqref="D2190:E2190">
    <cfRule type="duplicateValues" dxfId="3811" priority="812"/>
  </conditionalFormatting>
  <conditionalFormatting sqref="D2191:E2191">
    <cfRule type="duplicateValues" dxfId="3810" priority="811"/>
  </conditionalFormatting>
  <conditionalFormatting sqref="D2192:E2192">
    <cfRule type="duplicateValues" dxfId="3809" priority="810"/>
  </conditionalFormatting>
  <conditionalFormatting sqref="D2193:E2193">
    <cfRule type="duplicateValues" dxfId="3808" priority="809"/>
  </conditionalFormatting>
  <conditionalFormatting sqref="D2194:E2194">
    <cfRule type="duplicateValues" dxfId="3807" priority="808"/>
  </conditionalFormatting>
  <conditionalFormatting sqref="D2195:E2195">
    <cfRule type="duplicateValues" dxfId="3806" priority="807"/>
  </conditionalFormatting>
  <conditionalFormatting sqref="D2196:E2196">
    <cfRule type="duplicateValues" dxfId="3805" priority="806"/>
  </conditionalFormatting>
  <conditionalFormatting sqref="D2197:E2197">
    <cfRule type="duplicateValues" dxfId="3804" priority="805"/>
  </conditionalFormatting>
  <conditionalFormatting sqref="D2198:E2198">
    <cfRule type="duplicateValues" dxfId="3803" priority="804"/>
  </conditionalFormatting>
  <conditionalFormatting sqref="D2199:E2199">
    <cfRule type="duplicateValues" dxfId="3802" priority="803"/>
  </conditionalFormatting>
  <conditionalFormatting sqref="D2200:E2200">
    <cfRule type="duplicateValues" dxfId="3801" priority="802"/>
  </conditionalFormatting>
  <conditionalFormatting sqref="D2201:E2201">
    <cfRule type="duplicateValues" dxfId="3800" priority="801"/>
  </conditionalFormatting>
  <conditionalFormatting sqref="D2202:E2202">
    <cfRule type="duplicateValues" dxfId="3799" priority="800"/>
  </conditionalFormatting>
  <conditionalFormatting sqref="D2203:E2203">
    <cfRule type="duplicateValues" dxfId="3798" priority="799"/>
  </conditionalFormatting>
  <conditionalFormatting sqref="D2204:E2204">
    <cfRule type="duplicateValues" dxfId="3797" priority="798"/>
  </conditionalFormatting>
  <conditionalFormatting sqref="D2205:E2205">
    <cfRule type="duplicateValues" dxfId="3796" priority="797"/>
  </conditionalFormatting>
  <conditionalFormatting sqref="D2206:E2206">
    <cfRule type="duplicateValues" dxfId="3795" priority="796"/>
  </conditionalFormatting>
  <conditionalFormatting sqref="D2207:E2207">
    <cfRule type="duplicateValues" dxfId="3794" priority="795"/>
  </conditionalFormatting>
  <conditionalFormatting sqref="D2208:E2208">
    <cfRule type="duplicateValues" dxfId="3793" priority="794"/>
  </conditionalFormatting>
  <conditionalFormatting sqref="D2209:E2209">
    <cfRule type="duplicateValues" dxfId="3792" priority="793"/>
  </conditionalFormatting>
  <conditionalFormatting sqref="D2210:E2210">
    <cfRule type="duplicateValues" dxfId="3791" priority="792"/>
  </conditionalFormatting>
  <conditionalFormatting sqref="D2211:E2211">
    <cfRule type="duplicateValues" dxfId="3790" priority="791"/>
  </conditionalFormatting>
  <conditionalFormatting sqref="D2212:E2212">
    <cfRule type="duplicateValues" dxfId="3789" priority="790"/>
  </conditionalFormatting>
  <conditionalFormatting sqref="D2213:E2213">
    <cfRule type="duplicateValues" dxfId="3788" priority="789"/>
  </conditionalFormatting>
  <conditionalFormatting sqref="D2214:E2214">
    <cfRule type="duplicateValues" dxfId="3787" priority="788"/>
  </conditionalFormatting>
  <conditionalFormatting sqref="D2215:E2215">
    <cfRule type="duplicateValues" dxfId="3786" priority="787"/>
  </conditionalFormatting>
  <conditionalFormatting sqref="D2216:E2216">
    <cfRule type="duplicateValues" dxfId="3785" priority="786"/>
  </conditionalFormatting>
  <conditionalFormatting sqref="D2217:E2217">
    <cfRule type="duplicateValues" dxfId="3784" priority="785"/>
  </conditionalFormatting>
  <conditionalFormatting sqref="D2218:E2218">
    <cfRule type="duplicateValues" dxfId="3783" priority="784"/>
  </conditionalFormatting>
  <conditionalFormatting sqref="D2219:E2219">
    <cfRule type="duplicateValues" dxfId="3782" priority="783"/>
  </conditionalFormatting>
  <conditionalFormatting sqref="D2220:E2220">
    <cfRule type="duplicateValues" dxfId="3781" priority="782"/>
  </conditionalFormatting>
  <conditionalFormatting sqref="D2221:E2221">
    <cfRule type="duplicateValues" dxfId="3780" priority="781"/>
  </conditionalFormatting>
  <conditionalFormatting sqref="D2222:E2222">
    <cfRule type="duplicateValues" dxfId="3779" priority="780"/>
  </conditionalFormatting>
  <conditionalFormatting sqref="D2223:E2223">
    <cfRule type="duplicateValues" dxfId="3778" priority="779"/>
  </conditionalFormatting>
  <conditionalFormatting sqref="D2224:E2224">
    <cfRule type="duplicateValues" dxfId="3777" priority="778"/>
  </conditionalFormatting>
  <conditionalFormatting sqref="D2225:E2225">
    <cfRule type="duplicateValues" dxfId="3776" priority="777"/>
  </conditionalFormatting>
  <conditionalFormatting sqref="D2226:E2226">
    <cfRule type="duplicateValues" dxfId="3775" priority="776"/>
  </conditionalFormatting>
  <conditionalFormatting sqref="D2227:E2227">
    <cfRule type="duplicateValues" dxfId="3774" priority="775"/>
  </conditionalFormatting>
  <conditionalFormatting sqref="D2228:E2228">
    <cfRule type="duplicateValues" dxfId="3773" priority="774"/>
  </conditionalFormatting>
  <conditionalFormatting sqref="D2229:E2229">
    <cfRule type="duplicateValues" dxfId="3772" priority="773"/>
  </conditionalFormatting>
  <conditionalFormatting sqref="D2230:E2230">
    <cfRule type="duplicateValues" dxfId="3771" priority="772"/>
  </conditionalFormatting>
  <conditionalFormatting sqref="D2231:E2231">
    <cfRule type="duplicateValues" dxfId="3770" priority="771"/>
  </conditionalFormatting>
  <conditionalFormatting sqref="D2232:E2232">
    <cfRule type="duplicateValues" dxfId="3769" priority="770"/>
  </conditionalFormatting>
  <conditionalFormatting sqref="D2233:E2233">
    <cfRule type="duplicateValues" dxfId="3768" priority="769"/>
  </conditionalFormatting>
  <conditionalFormatting sqref="D2234:E2234">
    <cfRule type="duplicateValues" dxfId="3767" priority="768"/>
  </conditionalFormatting>
  <conditionalFormatting sqref="D2235:E2235">
    <cfRule type="duplicateValues" dxfId="3766" priority="767"/>
  </conditionalFormatting>
  <conditionalFormatting sqref="D2236:E2236">
    <cfRule type="duplicateValues" dxfId="3765" priority="766"/>
  </conditionalFormatting>
  <conditionalFormatting sqref="D2237:E2237">
    <cfRule type="duplicateValues" dxfId="3764" priority="765"/>
  </conditionalFormatting>
  <conditionalFormatting sqref="D2238:E2238">
    <cfRule type="duplicateValues" dxfId="3763" priority="764"/>
  </conditionalFormatting>
  <conditionalFormatting sqref="D2239:E2239">
    <cfRule type="duplicateValues" dxfId="3762" priority="763"/>
  </conditionalFormatting>
  <conditionalFormatting sqref="D2240:E2240">
    <cfRule type="duplicateValues" dxfId="3761" priority="762"/>
  </conditionalFormatting>
  <conditionalFormatting sqref="D2241:E2241">
    <cfRule type="duplicateValues" dxfId="3760" priority="761"/>
  </conditionalFormatting>
  <conditionalFormatting sqref="D2242:E2242">
    <cfRule type="duplicateValues" dxfId="3759" priority="760"/>
  </conditionalFormatting>
  <conditionalFormatting sqref="D2243:E2243">
    <cfRule type="duplicateValues" dxfId="3758" priority="759"/>
  </conditionalFormatting>
  <conditionalFormatting sqref="D2244:E2244">
    <cfRule type="duplicateValues" dxfId="3757" priority="758"/>
  </conditionalFormatting>
  <conditionalFormatting sqref="D2245:E2245">
    <cfRule type="duplicateValues" dxfId="3756" priority="757"/>
  </conditionalFormatting>
  <conditionalFormatting sqref="D2246:E2246">
    <cfRule type="duplicateValues" dxfId="3755" priority="756"/>
  </conditionalFormatting>
  <conditionalFormatting sqref="D2247:E2247">
    <cfRule type="duplicateValues" dxfId="3754" priority="755"/>
  </conditionalFormatting>
  <conditionalFormatting sqref="D2248:E2248">
    <cfRule type="duplicateValues" dxfId="3753" priority="754"/>
  </conditionalFormatting>
  <conditionalFormatting sqref="D2249:E2249">
    <cfRule type="duplicateValues" dxfId="3752" priority="753"/>
  </conditionalFormatting>
  <conditionalFormatting sqref="D2250:E2250">
    <cfRule type="duplicateValues" dxfId="3751" priority="752"/>
  </conditionalFormatting>
  <conditionalFormatting sqref="D2251:E2251">
    <cfRule type="duplicateValues" dxfId="3750" priority="751"/>
  </conditionalFormatting>
  <conditionalFormatting sqref="D2252:E2252">
    <cfRule type="duplicateValues" dxfId="3749" priority="750"/>
  </conditionalFormatting>
  <conditionalFormatting sqref="D2253:E2253">
    <cfRule type="duplicateValues" dxfId="3748" priority="749"/>
  </conditionalFormatting>
  <conditionalFormatting sqref="D2254:E2254">
    <cfRule type="duplicateValues" dxfId="3747" priority="748"/>
  </conditionalFormatting>
  <conditionalFormatting sqref="D2255:E2255">
    <cfRule type="duplicateValues" dxfId="3746" priority="747"/>
  </conditionalFormatting>
  <conditionalFormatting sqref="D2256:E2256">
    <cfRule type="duplicateValues" dxfId="3745" priority="746"/>
  </conditionalFormatting>
  <conditionalFormatting sqref="D2257:E2257">
    <cfRule type="duplicateValues" dxfId="3744" priority="745"/>
  </conditionalFormatting>
  <conditionalFormatting sqref="D2258:E2258">
    <cfRule type="duplicateValues" dxfId="3743" priority="744"/>
  </conditionalFormatting>
  <conditionalFormatting sqref="D2259:E2259">
    <cfRule type="duplicateValues" dxfId="3742" priority="743"/>
  </conditionalFormatting>
  <conditionalFormatting sqref="D2260:E2260">
    <cfRule type="duplicateValues" dxfId="3741" priority="742"/>
  </conditionalFormatting>
  <conditionalFormatting sqref="D2261:E2261">
    <cfRule type="duplicateValues" dxfId="3740" priority="741"/>
  </conditionalFormatting>
  <conditionalFormatting sqref="D2262:E2262">
    <cfRule type="duplicateValues" dxfId="3739" priority="740"/>
  </conditionalFormatting>
  <conditionalFormatting sqref="D2263:E2263">
    <cfRule type="duplicateValues" dxfId="3738" priority="739"/>
  </conditionalFormatting>
  <conditionalFormatting sqref="D2264:E2264">
    <cfRule type="duplicateValues" dxfId="3737" priority="738"/>
  </conditionalFormatting>
  <conditionalFormatting sqref="D2265:E2265">
    <cfRule type="duplicateValues" dxfId="3736" priority="737"/>
  </conditionalFormatting>
  <conditionalFormatting sqref="D2266:E2266">
    <cfRule type="duplicateValues" dxfId="3735" priority="736"/>
  </conditionalFormatting>
  <conditionalFormatting sqref="D2267:E2267">
    <cfRule type="duplicateValues" dxfId="3734" priority="735"/>
  </conditionalFormatting>
  <conditionalFormatting sqref="D2268:E2268">
    <cfRule type="duplicateValues" dxfId="3733" priority="734"/>
  </conditionalFormatting>
  <conditionalFormatting sqref="D2269:E2269">
    <cfRule type="duplicateValues" dxfId="3732" priority="733"/>
  </conditionalFormatting>
  <conditionalFormatting sqref="D2270:E2270">
    <cfRule type="duplicateValues" dxfId="3731" priority="732"/>
  </conditionalFormatting>
  <conditionalFormatting sqref="D2271:E2271">
    <cfRule type="duplicateValues" dxfId="3730" priority="731"/>
  </conditionalFormatting>
  <conditionalFormatting sqref="D2272:E2272">
    <cfRule type="duplicateValues" dxfId="3729" priority="730"/>
  </conditionalFormatting>
  <conditionalFormatting sqref="D2273:E2273">
    <cfRule type="duplicateValues" dxfId="3728" priority="729"/>
  </conditionalFormatting>
  <conditionalFormatting sqref="D2274:E2274">
    <cfRule type="duplicateValues" dxfId="3727" priority="728"/>
  </conditionalFormatting>
  <conditionalFormatting sqref="D2275:E2275">
    <cfRule type="duplicateValues" dxfId="3726" priority="727"/>
  </conditionalFormatting>
  <conditionalFormatting sqref="D2276:E2276">
    <cfRule type="duplicateValues" dxfId="3725" priority="726"/>
  </conditionalFormatting>
  <conditionalFormatting sqref="D2277:E2277">
    <cfRule type="duplicateValues" dxfId="3724" priority="725"/>
  </conditionalFormatting>
  <conditionalFormatting sqref="D2278:E2278">
    <cfRule type="duplicateValues" dxfId="3723" priority="724"/>
  </conditionalFormatting>
  <conditionalFormatting sqref="D2279:E2279">
    <cfRule type="duplicateValues" dxfId="3722" priority="723"/>
  </conditionalFormatting>
  <conditionalFormatting sqref="D2280:E2280">
    <cfRule type="duplicateValues" dxfId="3721" priority="722"/>
  </conditionalFormatting>
  <conditionalFormatting sqref="D2281:E2281">
    <cfRule type="duplicateValues" dxfId="3720" priority="721"/>
  </conditionalFormatting>
  <conditionalFormatting sqref="D2282:E2282">
    <cfRule type="duplicateValues" dxfId="3719" priority="720"/>
  </conditionalFormatting>
  <conditionalFormatting sqref="D2283:E2283">
    <cfRule type="duplicateValues" dxfId="3718" priority="719"/>
  </conditionalFormatting>
  <conditionalFormatting sqref="D2284:E2284">
    <cfRule type="duplicateValues" dxfId="3717" priority="718"/>
  </conditionalFormatting>
  <conditionalFormatting sqref="D2285:E2285">
    <cfRule type="duplicateValues" dxfId="3716" priority="717"/>
  </conditionalFormatting>
  <conditionalFormatting sqref="D2286:E2286">
    <cfRule type="duplicateValues" dxfId="3715" priority="716"/>
  </conditionalFormatting>
  <conditionalFormatting sqref="D2287:E2287">
    <cfRule type="duplicateValues" dxfId="3714" priority="715"/>
  </conditionalFormatting>
  <conditionalFormatting sqref="D2288:E2288">
    <cfRule type="duplicateValues" dxfId="3713" priority="714"/>
  </conditionalFormatting>
  <conditionalFormatting sqref="D2289:E2289">
    <cfRule type="duplicateValues" dxfId="3712" priority="713"/>
  </conditionalFormatting>
  <conditionalFormatting sqref="D2290:E2290">
    <cfRule type="duplicateValues" dxfId="3711" priority="712"/>
  </conditionalFormatting>
  <conditionalFormatting sqref="D2291:E2291">
    <cfRule type="duplicateValues" dxfId="3710" priority="711"/>
  </conditionalFormatting>
  <conditionalFormatting sqref="D2292:E2292">
    <cfRule type="duplicateValues" dxfId="3709" priority="710"/>
  </conditionalFormatting>
  <conditionalFormatting sqref="D2293:E2293">
    <cfRule type="duplicateValues" dxfId="3708" priority="709"/>
  </conditionalFormatting>
  <conditionalFormatting sqref="D2294:E2294">
    <cfRule type="duplicateValues" dxfId="3707" priority="708"/>
  </conditionalFormatting>
  <conditionalFormatting sqref="D2295:E2295">
    <cfRule type="duplicateValues" dxfId="3706" priority="707"/>
  </conditionalFormatting>
  <conditionalFormatting sqref="D2296:E2296">
    <cfRule type="duplicateValues" dxfId="3705" priority="706"/>
  </conditionalFormatting>
  <conditionalFormatting sqref="D2297:E2297">
    <cfRule type="duplicateValues" dxfId="3704" priority="705"/>
  </conditionalFormatting>
  <conditionalFormatting sqref="D2298:E2298">
    <cfRule type="duplicateValues" dxfId="3703" priority="704"/>
  </conditionalFormatting>
  <conditionalFormatting sqref="D2299:E2299">
    <cfRule type="duplicateValues" dxfId="3702" priority="703"/>
  </conditionalFormatting>
  <conditionalFormatting sqref="D2300:E2300">
    <cfRule type="duplicateValues" dxfId="3701" priority="702"/>
  </conditionalFormatting>
  <conditionalFormatting sqref="D2301:E2301">
    <cfRule type="duplicateValues" dxfId="3700" priority="701"/>
  </conditionalFormatting>
  <conditionalFormatting sqref="D2302:E2302">
    <cfRule type="duplicateValues" dxfId="3699" priority="700"/>
  </conditionalFormatting>
  <conditionalFormatting sqref="D2303:E2303">
    <cfRule type="duplicateValues" dxfId="3698" priority="699"/>
  </conditionalFormatting>
  <conditionalFormatting sqref="D2304:E2304">
    <cfRule type="duplicateValues" dxfId="3697" priority="698"/>
  </conditionalFormatting>
  <conditionalFormatting sqref="D2305:E2305">
    <cfRule type="duplicateValues" dxfId="3696" priority="697"/>
  </conditionalFormatting>
  <conditionalFormatting sqref="D2306:E2306">
    <cfRule type="duplicateValues" dxfId="3695" priority="696"/>
  </conditionalFormatting>
  <conditionalFormatting sqref="D2307:E2307">
    <cfRule type="duplicateValues" dxfId="3694" priority="695"/>
  </conditionalFormatting>
  <conditionalFormatting sqref="D2308:E2308">
    <cfRule type="duplicateValues" dxfId="3693" priority="694"/>
  </conditionalFormatting>
  <conditionalFormatting sqref="D2309:E2309">
    <cfRule type="duplicateValues" dxfId="3692" priority="693"/>
  </conditionalFormatting>
  <conditionalFormatting sqref="D2310:E2310">
    <cfRule type="duplicateValues" dxfId="3691" priority="692"/>
  </conditionalFormatting>
  <conditionalFormatting sqref="D2311:E2311">
    <cfRule type="duplicateValues" dxfId="3690" priority="691"/>
  </conditionalFormatting>
  <conditionalFormatting sqref="D2312:E2312">
    <cfRule type="duplicateValues" dxfId="3689" priority="690"/>
  </conditionalFormatting>
  <conditionalFormatting sqref="D2313:E2313">
    <cfRule type="duplicateValues" dxfId="3688" priority="689"/>
  </conditionalFormatting>
  <conditionalFormatting sqref="D2314:E2314">
    <cfRule type="duplicateValues" dxfId="3687" priority="688"/>
  </conditionalFormatting>
  <conditionalFormatting sqref="D2315:E2315">
    <cfRule type="duplicateValues" dxfId="3686" priority="687"/>
  </conditionalFormatting>
  <conditionalFormatting sqref="D2316:E2316">
    <cfRule type="duplicateValues" dxfId="3685" priority="686"/>
  </conditionalFormatting>
  <conditionalFormatting sqref="D2317:E2317">
    <cfRule type="duplicateValues" dxfId="3684" priority="685"/>
  </conditionalFormatting>
  <conditionalFormatting sqref="D2318:E2318">
    <cfRule type="duplicateValues" dxfId="3683" priority="684"/>
  </conditionalFormatting>
  <conditionalFormatting sqref="D2319:E2319">
    <cfRule type="duplicateValues" dxfId="3682" priority="683"/>
  </conditionalFormatting>
  <conditionalFormatting sqref="D2320:E2320">
    <cfRule type="duplicateValues" dxfId="3681" priority="682"/>
  </conditionalFormatting>
  <conditionalFormatting sqref="D2321:E2321">
    <cfRule type="duplicateValues" dxfId="3680" priority="681"/>
  </conditionalFormatting>
  <conditionalFormatting sqref="D2322:E2322">
    <cfRule type="duplicateValues" dxfId="3679" priority="680"/>
  </conditionalFormatting>
  <conditionalFormatting sqref="D2323:E2323">
    <cfRule type="duplicateValues" dxfId="3678" priority="679"/>
  </conditionalFormatting>
  <conditionalFormatting sqref="D2324:E2324">
    <cfRule type="duplicateValues" dxfId="3677" priority="678"/>
  </conditionalFormatting>
  <conditionalFormatting sqref="D2325:E2325">
    <cfRule type="duplicateValues" dxfId="3676" priority="677"/>
  </conditionalFormatting>
  <conditionalFormatting sqref="D2326:E2326">
    <cfRule type="duplicateValues" dxfId="3675" priority="676"/>
  </conditionalFormatting>
  <conditionalFormatting sqref="D2327:E2327">
    <cfRule type="duplicateValues" dxfId="3674" priority="675"/>
  </conditionalFormatting>
  <conditionalFormatting sqref="D2328:E2328">
    <cfRule type="duplicateValues" dxfId="3673" priority="674"/>
  </conditionalFormatting>
  <conditionalFormatting sqref="D2329:E2329">
    <cfRule type="duplicateValues" dxfId="3672" priority="673"/>
  </conditionalFormatting>
  <conditionalFormatting sqref="D2330:E2330">
    <cfRule type="duplicateValues" dxfId="3671" priority="672"/>
  </conditionalFormatting>
  <conditionalFormatting sqref="D2331:E2331">
    <cfRule type="duplicateValues" dxfId="3670" priority="671"/>
  </conditionalFormatting>
  <conditionalFormatting sqref="D2332:E2332">
    <cfRule type="duplicateValues" dxfId="3669" priority="670"/>
  </conditionalFormatting>
  <conditionalFormatting sqref="D2333:E2333">
    <cfRule type="duplicateValues" dxfId="3668" priority="669"/>
  </conditionalFormatting>
  <conditionalFormatting sqref="D2334:E2334">
    <cfRule type="duplicateValues" dxfId="3667" priority="668"/>
  </conditionalFormatting>
  <conditionalFormatting sqref="D2335:E2335">
    <cfRule type="duplicateValues" dxfId="3666" priority="667"/>
  </conditionalFormatting>
  <conditionalFormatting sqref="D2336:E2336">
    <cfRule type="duplicateValues" dxfId="3665" priority="666"/>
  </conditionalFormatting>
  <conditionalFormatting sqref="D2337:E2337">
    <cfRule type="duplicateValues" dxfId="3664" priority="665"/>
  </conditionalFormatting>
  <conditionalFormatting sqref="D2338:E2338">
    <cfRule type="duplicateValues" dxfId="3663" priority="664"/>
  </conditionalFormatting>
  <conditionalFormatting sqref="D2339:E2339">
    <cfRule type="duplicateValues" dxfId="3662" priority="663"/>
  </conditionalFormatting>
  <conditionalFormatting sqref="D2340:E2340">
    <cfRule type="duplicateValues" dxfId="3661" priority="662"/>
  </conditionalFormatting>
  <conditionalFormatting sqref="D2341:E2341">
    <cfRule type="duplicateValues" dxfId="3660" priority="661"/>
  </conditionalFormatting>
  <conditionalFormatting sqref="D2342:E2342">
    <cfRule type="duplicateValues" dxfId="3659" priority="660"/>
  </conditionalFormatting>
  <conditionalFormatting sqref="D2343:E2343">
    <cfRule type="duplicateValues" dxfId="3658" priority="659"/>
  </conditionalFormatting>
  <conditionalFormatting sqref="D2344:E2344">
    <cfRule type="duplicateValues" dxfId="3657" priority="658"/>
  </conditionalFormatting>
  <conditionalFormatting sqref="D2345:E2345">
    <cfRule type="duplicateValues" dxfId="3656" priority="657"/>
  </conditionalFormatting>
  <conditionalFormatting sqref="D2346:E2346">
    <cfRule type="duplicateValues" dxfId="3655" priority="656"/>
  </conditionalFormatting>
  <conditionalFormatting sqref="D2347:E2347">
    <cfRule type="duplicateValues" dxfId="3654" priority="655"/>
  </conditionalFormatting>
  <conditionalFormatting sqref="D2348:E2348">
    <cfRule type="duplicateValues" dxfId="3653" priority="654"/>
  </conditionalFormatting>
  <conditionalFormatting sqref="D2349:E2349">
    <cfRule type="duplicateValues" dxfId="3652" priority="653"/>
  </conditionalFormatting>
  <conditionalFormatting sqref="D2350:E2350">
    <cfRule type="duplicateValues" dxfId="3651" priority="652"/>
  </conditionalFormatting>
  <conditionalFormatting sqref="D2351:E2351">
    <cfRule type="duplicateValues" dxfId="3650" priority="651"/>
  </conditionalFormatting>
  <conditionalFormatting sqref="D2352:E2352">
    <cfRule type="duplicateValues" dxfId="3649" priority="650"/>
  </conditionalFormatting>
  <conditionalFormatting sqref="D2353:E2353">
    <cfRule type="duplicateValues" dxfId="3648" priority="649"/>
  </conditionalFormatting>
  <conditionalFormatting sqref="D2354:E2354">
    <cfRule type="duplicateValues" dxfId="3647" priority="648"/>
  </conditionalFormatting>
  <conditionalFormatting sqref="D2355:E2355">
    <cfRule type="duplicateValues" dxfId="3646" priority="647"/>
  </conditionalFormatting>
  <conditionalFormatting sqref="D2356:E2356">
    <cfRule type="duplicateValues" dxfId="3645" priority="646"/>
  </conditionalFormatting>
  <conditionalFormatting sqref="D2357:E2357">
    <cfRule type="duplicateValues" dxfId="3644" priority="645"/>
  </conditionalFormatting>
  <conditionalFormatting sqref="D2358:E2358">
    <cfRule type="duplicateValues" dxfId="3643" priority="644"/>
  </conditionalFormatting>
  <conditionalFormatting sqref="D2359:E2359">
    <cfRule type="duplicateValues" dxfId="3642" priority="643"/>
  </conditionalFormatting>
  <conditionalFormatting sqref="D2360:E2360">
    <cfRule type="duplicateValues" dxfId="3641" priority="642"/>
  </conditionalFormatting>
  <conditionalFormatting sqref="D2361:E2361">
    <cfRule type="duplicateValues" dxfId="3640" priority="641"/>
  </conditionalFormatting>
  <conditionalFormatting sqref="D2362:E2362">
    <cfRule type="duplicateValues" dxfId="3639" priority="640"/>
  </conditionalFormatting>
  <conditionalFormatting sqref="D2363:E2363">
    <cfRule type="duplicateValues" dxfId="3638" priority="639"/>
  </conditionalFormatting>
  <conditionalFormatting sqref="D2364:E2364">
    <cfRule type="duplicateValues" dxfId="3637" priority="638"/>
  </conditionalFormatting>
  <conditionalFormatting sqref="D2365:E2365">
    <cfRule type="duplicateValues" dxfId="3636" priority="637"/>
  </conditionalFormatting>
  <conditionalFormatting sqref="D2366:E2366">
    <cfRule type="duplicateValues" dxfId="3635" priority="636"/>
  </conditionalFormatting>
  <conditionalFormatting sqref="D2367:E2367">
    <cfRule type="duplicateValues" dxfId="3634" priority="635"/>
  </conditionalFormatting>
  <conditionalFormatting sqref="D2368:E2368">
    <cfRule type="duplicateValues" dxfId="3633" priority="634"/>
  </conditionalFormatting>
  <conditionalFormatting sqref="D2369:E2369">
    <cfRule type="duplicateValues" dxfId="3632" priority="633"/>
  </conditionalFormatting>
  <conditionalFormatting sqref="D2370:E2370">
    <cfRule type="duplicateValues" dxfId="3631" priority="632"/>
  </conditionalFormatting>
  <conditionalFormatting sqref="D2371:E2371">
    <cfRule type="duplicateValues" dxfId="3630" priority="631"/>
  </conditionalFormatting>
  <conditionalFormatting sqref="D2372:E2372">
    <cfRule type="duplicateValues" dxfId="3629" priority="630"/>
  </conditionalFormatting>
  <conditionalFormatting sqref="D2373:E2373">
    <cfRule type="duplicateValues" dxfId="3628" priority="629"/>
  </conditionalFormatting>
  <conditionalFormatting sqref="D2374:E2374">
    <cfRule type="duplicateValues" dxfId="3627" priority="628"/>
  </conditionalFormatting>
  <conditionalFormatting sqref="D2375:E2375">
    <cfRule type="duplicateValues" dxfId="3626" priority="627"/>
  </conditionalFormatting>
  <conditionalFormatting sqref="D2376:E2376">
    <cfRule type="duplicateValues" dxfId="3625" priority="626"/>
  </conditionalFormatting>
  <conditionalFormatting sqref="D2377:E2377">
    <cfRule type="duplicateValues" dxfId="3624" priority="625"/>
  </conditionalFormatting>
  <conditionalFormatting sqref="D2378:E2378">
    <cfRule type="duplicateValues" dxfId="3623" priority="624"/>
  </conditionalFormatting>
  <conditionalFormatting sqref="D2379:E2379">
    <cfRule type="duplicateValues" dxfId="3622" priority="623"/>
  </conditionalFormatting>
  <conditionalFormatting sqref="D2380:E2380">
    <cfRule type="duplicateValues" dxfId="3621" priority="622"/>
  </conditionalFormatting>
  <conditionalFormatting sqref="D2381:E2381">
    <cfRule type="duplicateValues" dxfId="3620" priority="621"/>
  </conditionalFormatting>
  <conditionalFormatting sqref="D2382:E2382">
    <cfRule type="duplicateValues" dxfId="3619" priority="620"/>
  </conditionalFormatting>
  <conditionalFormatting sqref="D2383:E2383">
    <cfRule type="duplicateValues" dxfId="3618" priority="619"/>
  </conditionalFormatting>
  <conditionalFormatting sqref="D2384:E2384">
    <cfRule type="duplicateValues" dxfId="3617" priority="618"/>
  </conditionalFormatting>
  <conditionalFormatting sqref="D2385:E2385">
    <cfRule type="duplicateValues" dxfId="3616" priority="617"/>
  </conditionalFormatting>
  <conditionalFormatting sqref="D2386:E2386">
    <cfRule type="duplicateValues" dxfId="3615" priority="616"/>
  </conditionalFormatting>
  <conditionalFormatting sqref="D2387:E2387">
    <cfRule type="duplicateValues" dxfId="3614" priority="615"/>
  </conditionalFormatting>
  <conditionalFormatting sqref="D2388:E2388">
    <cfRule type="duplicateValues" dxfId="3613" priority="614"/>
  </conditionalFormatting>
  <conditionalFormatting sqref="D2389:E2389">
    <cfRule type="duplicateValues" dxfId="3612" priority="613"/>
  </conditionalFormatting>
  <conditionalFormatting sqref="D2390:E2390">
    <cfRule type="duplicateValues" dxfId="3611" priority="612"/>
  </conditionalFormatting>
  <conditionalFormatting sqref="D2391:E2391">
    <cfRule type="duplicateValues" dxfId="3610" priority="611"/>
  </conditionalFormatting>
  <conditionalFormatting sqref="D2392:E2392">
    <cfRule type="duplicateValues" dxfId="3609" priority="610"/>
  </conditionalFormatting>
  <conditionalFormatting sqref="D2393:E2393">
    <cfRule type="duplicateValues" dxfId="3608" priority="609"/>
  </conditionalFormatting>
  <conditionalFormatting sqref="D2394:E2394">
    <cfRule type="duplicateValues" dxfId="3607" priority="608"/>
  </conditionalFormatting>
  <conditionalFormatting sqref="D2395:E2395">
    <cfRule type="duplicateValues" dxfId="3606" priority="607"/>
  </conditionalFormatting>
  <conditionalFormatting sqref="D2396:E2396">
    <cfRule type="duplicateValues" dxfId="3605" priority="606"/>
  </conditionalFormatting>
  <conditionalFormatting sqref="D2397:E2397">
    <cfRule type="duplicateValues" dxfId="3604" priority="605"/>
  </conditionalFormatting>
  <conditionalFormatting sqref="D2398:E2398">
    <cfRule type="duplicateValues" dxfId="3603" priority="604"/>
  </conditionalFormatting>
  <conditionalFormatting sqref="D2399:E2399">
    <cfRule type="duplicateValues" dxfId="3602" priority="603"/>
  </conditionalFormatting>
  <conditionalFormatting sqref="D2400:E2400">
    <cfRule type="duplicateValues" dxfId="3601" priority="602"/>
  </conditionalFormatting>
  <conditionalFormatting sqref="D2401:E2401">
    <cfRule type="duplicateValues" dxfId="3600" priority="601"/>
  </conditionalFormatting>
  <conditionalFormatting sqref="D2402:E2402">
    <cfRule type="duplicateValues" dxfId="3599" priority="600"/>
  </conditionalFormatting>
  <conditionalFormatting sqref="D2403:E2403">
    <cfRule type="duplicateValues" dxfId="3598" priority="599"/>
  </conditionalFormatting>
  <conditionalFormatting sqref="D2404:E2404">
    <cfRule type="duplicateValues" dxfId="3597" priority="598"/>
  </conditionalFormatting>
  <conditionalFormatting sqref="D2405:E2405">
    <cfRule type="duplicateValues" dxfId="3596" priority="597"/>
  </conditionalFormatting>
  <conditionalFormatting sqref="D2406:E2406">
    <cfRule type="duplicateValues" dxfId="3595" priority="596"/>
  </conditionalFormatting>
  <conditionalFormatting sqref="D2407:E2407">
    <cfRule type="duplicateValues" dxfId="3594" priority="595"/>
  </conditionalFormatting>
  <conditionalFormatting sqref="D2408:E2408">
    <cfRule type="duplicateValues" dxfId="3593" priority="594"/>
  </conditionalFormatting>
  <conditionalFormatting sqref="D2409:E2409">
    <cfRule type="duplicateValues" dxfId="3592" priority="593"/>
  </conditionalFormatting>
  <conditionalFormatting sqref="D2410:E2410">
    <cfRule type="duplicateValues" dxfId="3591" priority="592"/>
  </conditionalFormatting>
  <conditionalFormatting sqref="D2411:E2411">
    <cfRule type="duplicateValues" dxfId="3590" priority="591"/>
  </conditionalFormatting>
  <conditionalFormatting sqref="D2412:E2412">
    <cfRule type="duplicateValues" dxfId="3589" priority="590"/>
  </conditionalFormatting>
  <conditionalFormatting sqref="D2413:E2413">
    <cfRule type="duplicateValues" dxfId="3588" priority="589"/>
  </conditionalFormatting>
  <conditionalFormatting sqref="D2414:E2414">
    <cfRule type="duplicateValues" dxfId="3587" priority="588"/>
  </conditionalFormatting>
  <conditionalFormatting sqref="D2415:E2415">
    <cfRule type="duplicateValues" dxfId="3586" priority="587"/>
  </conditionalFormatting>
  <conditionalFormatting sqref="D2416:E2416">
    <cfRule type="duplicateValues" dxfId="3585" priority="586"/>
  </conditionalFormatting>
  <conditionalFormatting sqref="D2417:E2417">
    <cfRule type="duplicateValues" dxfId="3584" priority="585"/>
  </conditionalFormatting>
  <conditionalFormatting sqref="D2418:E2418">
    <cfRule type="duplicateValues" dxfId="3583" priority="584"/>
  </conditionalFormatting>
  <conditionalFormatting sqref="D2419:E2419">
    <cfRule type="duplicateValues" dxfId="3582" priority="583"/>
  </conditionalFormatting>
  <conditionalFormatting sqref="D2420:E2420">
    <cfRule type="duplicateValues" dxfId="3581" priority="582"/>
  </conditionalFormatting>
  <conditionalFormatting sqref="D2421:E2421">
    <cfRule type="duplicateValues" dxfId="3580" priority="581"/>
  </conditionalFormatting>
  <conditionalFormatting sqref="D2422:E2422">
    <cfRule type="duplicateValues" dxfId="3579" priority="580"/>
  </conditionalFormatting>
  <conditionalFormatting sqref="D2423:E2423">
    <cfRule type="duplicateValues" dxfId="3578" priority="579"/>
  </conditionalFormatting>
  <conditionalFormatting sqref="D2424:E2424">
    <cfRule type="duplicateValues" dxfId="3577" priority="578"/>
  </conditionalFormatting>
  <conditionalFormatting sqref="D2425:E2425">
    <cfRule type="duplicateValues" dxfId="3576" priority="577"/>
  </conditionalFormatting>
  <conditionalFormatting sqref="D2426:E2426">
    <cfRule type="duplicateValues" dxfId="3575" priority="576"/>
  </conditionalFormatting>
  <conditionalFormatting sqref="D2427:E2427">
    <cfRule type="duplicateValues" dxfId="3574" priority="575"/>
  </conditionalFormatting>
  <conditionalFormatting sqref="D2428:E2428">
    <cfRule type="duplicateValues" dxfId="3573" priority="574"/>
  </conditionalFormatting>
  <conditionalFormatting sqref="D2429:E2429">
    <cfRule type="duplicateValues" dxfId="3572" priority="573"/>
  </conditionalFormatting>
  <conditionalFormatting sqref="D2430:E2430">
    <cfRule type="duplicateValues" dxfId="3571" priority="572"/>
  </conditionalFormatting>
  <conditionalFormatting sqref="D2431:E2431">
    <cfRule type="duplicateValues" dxfId="3570" priority="571"/>
  </conditionalFormatting>
  <conditionalFormatting sqref="D2432:E2432">
    <cfRule type="duplicateValues" dxfId="3569" priority="570"/>
  </conditionalFormatting>
  <conditionalFormatting sqref="D2433:E2433">
    <cfRule type="duplicateValues" dxfId="3568" priority="569"/>
  </conditionalFormatting>
  <conditionalFormatting sqref="D2434:E2434">
    <cfRule type="duplicateValues" dxfId="3567" priority="568"/>
  </conditionalFormatting>
  <conditionalFormatting sqref="D2435:E2435">
    <cfRule type="duplicateValues" dxfId="3566" priority="567"/>
  </conditionalFormatting>
  <conditionalFormatting sqref="D2436:E2436">
    <cfRule type="duplicateValues" dxfId="3565" priority="566"/>
  </conditionalFormatting>
  <conditionalFormatting sqref="D2437:E2437">
    <cfRule type="duplicateValues" dxfId="3564" priority="565"/>
  </conditionalFormatting>
  <conditionalFormatting sqref="D2438:E2438">
    <cfRule type="duplicateValues" dxfId="3563" priority="564"/>
  </conditionalFormatting>
  <conditionalFormatting sqref="D2439:E2439">
    <cfRule type="duplicateValues" dxfId="3562" priority="563"/>
  </conditionalFormatting>
  <conditionalFormatting sqref="D2440:E2440">
    <cfRule type="duplicateValues" dxfId="3561" priority="562"/>
  </conditionalFormatting>
  <conditionalFormatting sqref="D2441:E2441">
    <cfRule type="duplicateValues" dxfId="3560" priority="561"/>
  </conditionalFormatting>
  <conditionalFormatting sqref="D2442:E2442">
    <cfRule type="duplicateValues" dxfId="3559" priority="560"/>
  </conditionalFormatting>
  <conditionalFormatting sqref="D2443:E2443">
    <cfRule type="duplicateValues" dxfId="3558" priority="559"/>
  </conditionalFormatting>
  <conditionalFormatting sqref="D2444:E2444">
    <cfRule type="duplicateValues" dxfId="3557" priority="558"/>
  </conditionalFormatting>
  <conditionalFormatting sqref="D2445:E2445">
    <cfRule type="duplicateValues" dxfId="3556" priority="557"/>
  </conditionalFormatting>
  <conditionalFormatting sqref="D2446:E2446">
    <cfRule type="duplicateValues" dxfId="3555" priority="556"/>
  </conditionalFormatting>
  <conditionalFormatting sqref="D2447:E2447">
    <cfRule type="duplicateValues" dxfId="3554" priority="555"/>
  </conditionalFormatting>
  <conditionalFormatting sqref="D2448:E2448">
    <cfRule type="duplicateValues" dxfId="3553" priority="554"/>
  </conditionalFormatting>
  <conditionalFormatting sqref="D2449:E2449">
    <cfRule type="duplicateValues" dxfId="3552" priority="553"/>
  </conditionalFormatting>
  <conditionalFormatting sqref="D2450:E2450">
    <cfRule type="duplicateValues" dxfId="3551" priority="552"/>
  </conditionalFormatting>
  <conditionalFormatting sqref="D2451:E2451">
    <cfRule type="duplicateValues" dxfId="3550" priority="551"/>
  </conditionalFormatting>
  <conditionalFormatting sqref="D2452:E2452">
    <cfRule type="duplicateValues" dxfId="3549" priority="550"/>
  </conditionalFormatting>
  <conditionalFormatting sqref="D2453:E2453">
    <cfRule type="duplicateValues" dxfId="3548" priority="549"/>
  </conditionalFormatting>
  <conditionalFormatting sqref="D2454:E2454">
    <cfRule type="duplicateValues" dxfId="3547" priority="548"/>
  </conditionalFormatting>
  <conditionalFormatting sqref="D2455:E2455">
    <cfRule type="duplicateValues" dxfId="3546" priority="547"/>
  </conditionalFormatting>
  <conditionalFormatting sqref="D2456:E2456">
    <cfRule type="duplicateValues" dxfId="3545" priority="546"/>
  </conditionalFormatting>
  <conditionalFormatting sqref="D2457:E2457">
    <cfRule type="duplicateValues" dxfId="3544" priority="545"/>
  </conditionalFormatting>
  <conditionalFormatting sqref="D2458:E2458">
    <cfRule type="duplicateValues" dxfId="3543" priority="544"/>
  </conditionalFormatting>
  <conditionalFormatting sqref="D2459:E2459">
    <cfRule type="duplicateValues" dxfId="3542" priority="543"/>
  </conditionalFormatting>
  <conditionalFormatting sqref="D2460:E2460">
    <cfRule type="duplicateValues" dxfId="3541" priority="542"/>
  </conditionalFormatting>
  <conditionalFormatting sqref="D2461:E2461">
    <cfRule type="duplicateValues" dxfId="3540" priority="541"/>
  </conditionalFormatting>
  <conditionalFormatting sqref="D2462:E2462">
    <cfRule type="duplicateValues" dxfId="3539" priority="540"/>
  </conditionalFormatting>
  <conditionalFormatting sqref="D2463:E2463">
    <cfRule type="duplicateValues" dxfId="3538" priority="539"/>
  </conditionalFormatting>
  <conditionalFormatting sqref="D2464:E2464">
    <cfRule type="duplicateValues" dxfId="3537" priority="538"/>
  </conditionalFormatting>
  <conditionalFormatting sqref="D2465:E2465">
    <cfRule type="duplicateValues" dxfId="3536" priority="537"/>
  </conditionalFormatting>
  <conditionalFormatting sqref="D2466:E2466">
    <cfRule type="duplicateValues" dxfId="3535" priority="536"/>
  </conditionalFormatting>
  <conditionalFormatting sqref="D2467:E2467">
    <cfRule type="duplicateValues" dxfId="3534" priority="535"/>
  </conditionalFormatting>
  <conditionalFormatting sqref="D2468:E2468">
    <cfRule type="duplicateValues" dxfId="3533" priority="534"/>
  </conditionalFormatting>
  <conditionalFormatting sqref="D2469:E2469">
    <cfRule type="duplicateValues" dxfId="3532" priority="533"/>
  </conditionalFormatting>
  <conditionalFormatting sqref="D2470:E2470">
    <cfRule type="duplicateValues" dxfId="3531" priority="532"/>
  </conditionalFormatting>
  <conditionalFormatting sqref="D2471:E2471">
    <cfRule type="duplicateValues" dxfId="3530" priority="531"/>
  </conditionalFormatting>
  <conditionalFormatting sqref="D2472:E2472">
    <cfRule type="duplicateValues" dxfId="3529" priority="530"/>
  </conditionalFormatting>
  <conditionalFormatting sqref="D2473:E2473">
    <cfRule type="duplicateValues" dxfId="3528" priority="529"/>
  </conditionalFormatting>
  <conditionalFormatting sqref="D2474:E2474">
    <cfRule type="duplicateValues" dxfId="3527" priority="528"/>
  </conditionalFormatting>
  <conditionalFormatting sqref="D2475:E2475">
    <cfRule type="duplicateValues" dxfId="3526" priority="527"/>
  </conditionalFormatting>
  <conditionalFormatting sqref="D2476:E2476">
    <cfRule type="duplicateValues" dxfId="3525" priority="526"/>
  </conditionalFormatting>
  <conditionalFormatting sqref="D2477:E2477">
    <cfRule type="duplicateValues" dxfId="3524" priority="525"/>
  </conditionalFormatting>
  <conditionalFormatting sqref="D2478:E2478">
    <cfRule type="duplicateValues" dxfId="3523" priority="524"/>
  </conditionalFormatting>
  <conditionalFormatting sqref="D2479:E2479">
    <cfRule type="duplicateValues" dxfId="3522" priority="523"/>
  </conditionalFormatting>
  <conditionalFormatting sqref="D2480:E2480">
    <cfRule type="duplicateValues" dxfId="3521" priority="522"/>
  </conditionalFormatting>
  <conditionalFormatting sqref="D2481:E2481">
    <cfRule type="duplicateValues" dxfId="3520" priority="521"/>
  </conditionalFormatting>
  <conditionalFormatting sqref="D2482:E2482">
    <cfRule type="duplicateValues" dxfId="3519" priority="520"/>
  </conditionalFormatting>
  <conditionalFormatting sqref="D2483:E2483">
    <cfRule type="duplicateValues" dxfId="3518" priority="519"/>
  </conditionalFormatting>
  <conditionalFormatting sqref="D2484:E2484">
    <cfRule type="duplicateValues" dxfId="3517" priority="518"/>
  </conditionalFormatting>
  <conditionalFormatting sqref="D2485:E2485">
    <cfRule type="duplicateValues" dxfId="3516" priority="517"/>
  </conditionalFormatting>
  <conditionalFormatting sqref="D2486:E2486">
    <cfRule type="duplicateValues" dxfId="3515" priority="516"/>
  </conditionalFormatting>
  <conditionalFormatting sqref="D2487:E2487">
    <cfRule type="duplicateValues" dxfId="3514" priority="515"/>
  </conditionalFormatting>
  <conditionalFormatting sqref="D2488:E2488">
    <cfRule type="duplicateValues" dxfId="3513" priority="514"/>
  </conditionalFormatting>
  <conditionalFormatting sqref="D2489:E2489">
    <cfRule type="duplicateValues" dxfId="3512" priority="513"/>
  </conditionalFormatting>
  <conditionalFormatting sqref="D2490:E2490">
    <cfRule type="duplicateValues" dxfId="3511" priority="512"/>
  </conditionalFormatting>
  <conditionalFormatting sqref="D2491:E2491">
    <cfRule type="duplicateValues" dxfId="3510" priority="511"/>
  </conditionalFormatting>
  <conditionalFormatting sqref="D2492:E2492">
    <cfRule type="duplicateValues" dxfId="3509" priority="510"/>
  </conditionalFormatting>
  <conditionalFormatting sqref="D2493:E2493">
    <cfRule type="duplicateValues" dxfId="3508" priority="509"/>
  </conditionalFormatting>
  <conditionalFormatting sqref="D2494:E2494">
    <cfRule type="duplicateValues" dxfId="3507" priority="508"/>
  </conditionalFormatting>
  <conditionalFormatting sqref="D2495:E2495">
    <cfRule type="duplicateValues" dxfId="3506" priority="507"/>
  </conditionalFormatting>
  <conditionalFormatting sqref="D2496:E2496">
    <cfRule type="duplicateValues" dxfId="3505" priority="506"/>
  </conditionalFormatting>
  <conditionalFormatting sqref="D2497:E2497">
    <cfRule type="duplicateValues" dxfId="3504" priority="505"/>
  </conditionalFormatting>
  <conditionalFormatting sqref="D2498:E2498">
    <cfRule type="duplicateValues" dxfId="3503" priority="504"/>
  </conditionalFormatting>
  <conditionalFormatting sqref="D2499:E2499">
    <cfRule type="duplicateValues" dxfId="3502" priority="503"/>
  </conditionalFormatting>
  <conditionalFormatting sqref="D2500:E2500">
    <cfRule type="duplicateValues" dxfId="3501" priority="502"/>
  </conditionalFormatting>
  <conditionalFormatting sqref="D2501:E2501">
    <cfRule type="duplicateValues" dxfId="3500" priority="501"/>
  </conditionalFormatting>
  <conditionalFormatting sqref="D2502:E2502">
    <cfRule type="duplicateValues" dxfId="3499" priority="500"/>
  </conditionalFormatting>
  <conditionalFormatting sqref="D2503:E2503">
    <cfRule type="duplicateValues" dxfId="3498" priority="499"/>
  </conditionalFormatting>
  <conditionalFormatting sqref="D2504:E2504">
    <cfRule type="duplicateValues" dxfId="3497" priority="498"/>
  </conditionalFormatting>
  <conditionalFormatting sqref="D2505:E2505">
    <cfRule type="duplicateValues" dxfId="3496" priority="497"/>
  </conditionalFormatting>
  <conditionalFormatting sqref="D2506:E2506">
    <cfRule type="duplicateValues" dxfId="3495" priority="496"/>
  </conditionalFormatting>
  <conditionalFormatting sqref="D2507:E2507">
    <cfRule type="duplicateValues" dxfId="3494" priority="495"/>
  </conditionalFormatting>
  <conditionalFormatting sqref="D2508:E2508">
    <cfRule type="duplicateValues" dxfId="3493" priority="494"/>
  </conditionalFormatting>
  <conditionalFormatting sqref="D2509:E2509">
    <cfRule type="duplicateValues" dxfId="3492" priority="493"/>
  </conditionalFormatting>
  <conditionalFormatting sqref="D2510:E2510">
    <cfRule type="duplicateValues" dxfId="3491" priority="492"/>
  </conditionalFormatting>
  <conditionalFormatting sqref="D2511:E2511">
    <cfRule type="duplicateValues" dxfId="3490" priority="491"/>
  </conditionalFormatting>
  <conditionalFormatting sqref="D2512:E2512">
    <cfRule type="duplicateValues" dxfId="3489" priority="490"/>
  </conditionalFormatting>
  <conditionalFormatting sqref="D2513:E2513">
    <cfRule type="duplicateValues" dxfId="3488" priority="489"/>
  </conditionalFormatting>
  <conditionalFormatting sqref="D2514:E2514">
    <cfRule type="duplicateValues" dxfId="3487" priority="488"/>
  </conditionalFormatting>
  <conditionalFormatting sqref="D2515:E2515">
    <cfRule type="duplicateValues" dxfId="3486" priority="487"/>
  </conditionalFormatting>
  <conditionalFormatting sqref="D2516:E2516">
    <cfRule type="duplicateValues" dxfId="3485" priority="486"/>
  </conditionalFormatting>
  <conditionalFormatting sqref="D2517:E2517">
    <cfRule type="duplicateValues" dxfId="3484" priority="485"/>
  </conditionalFormatting>
  <conditionalFormatting sqref="D2518:E2518">
    <cfRule type="duplicateValues" dxfId="3483" priority="484"/>
  </conditionalFormatting>
  <conditionalFormatting sqref="D2519:E2519">
    <cfRule type="duplicateValues" dxfId="3482" priority="483"/>
  </conditionalFormatting>
  <conditionalFormatting sqref="D2520:E2520">
    <cfRule type="duplicateValues" dxfId="3481" priority="482"/>
  </conditionalFormatting>
  <conditionalFormatting sqref="D2521:E2521">
    <cfRule type="duplicateValues" dxfId="3480" priority="481"/>
  </conditionalFormatting>
  <conditionalFormatting sqref="D2522:E2522">
    <cfRule type="duplicateValues" dxfId="3479" priority="480"/>
  </conditionalFormatting>
  <conditionalFormatting sqref="D2523:E2523">
    <cfRule type="duplicateValues" dxfId="3478" priority="479"/>
  </conditionalFormatting>
  <conditionalFormatting sqref="D2524:E2524">
    <cfRule type="duplicateValues" dxfId="3477" priority="478"/>
  </conditionalFormatting>
  <conditionalFormatting sqref="D2525:E2525">
    <cfRule type="duplicateValues" dxfId="3476" priority="477"/>
  </conditionalFormatting>
  <conditionalFormatting sqref="D2526:E2526">
    <cfRule type="duplicateValues" dxfId="3475" priority="476"/>
  </conditionalFormatting>
  <conditionalFormatting sqref="D2527:E2527">
    <cfRule type="duplicateValues" dxfId="3474" priority="475"/>
  </conditionalFormatting>
  <conditionalFormatting sqref="D2528:E2528">
    <cfRule type="duplicateValues" dxfId="3473" priority="474"/>
  </conditionalFormatting>
  <conditionalFormatting sqref="D2529:E2529">
    <cfRule type="duplicateValues" dxfId="3472" priority="473"/>
  </conditionalFormatting>
  <conditionalFormatting sqref="D2530:E2530">
    <cfRule type="duplicateValues" dxfId="3471" priority="472"/>
  </conditionalFormatting>
  <conditionalFormatting sqref="D2531:E2531">
    <cfRule type="duplicateValues" dxfId="3470" priority="471"/>
  </conditionalFormatting>
  <conditionalFormatting sqref="D2532:E2532">
    <cfRule type="duplicateValues" dxfId="3469" priority="470"/>
  </conditionalFormatting>
  <conditionalFormatting sqref="D2533:E2533">
    <cfRule type="duplicateValues" dxfId="3468" priority="469"/>
  </conditionalFormatting>
  <conditionalFormatting sqref="D2534:E2534">
    <cfRule type="duplicateValues" dxfId="3467" priority="468"/>
  </conditionalFormatting>
  <conditionalFormatting sqref="D2535:E2535">
    <cfRule type="duplicateValues" dxfId="3466" priority="467"/>
  </conditionalFormatting>
  <conditionalFormatting sqref="D2536:E2536">
    <cfRule type="duplicateValues" dxfId="3465" priority="466"/>
  </conditionalFormatting>
  <conditionalFormatting sqref="D2537:E2537">
    <cfRule type="duplicateValues" dxfId="3464" priority="465"/>
  </conditionalFormatting>
  <conditionalFormatting sqref="D2538:E2538">
    <cfRule type="duplicateValues" dxfId="3463" priority="464"/>
  </conditionalFormatting>
  <conditionalFormatting sqref="D2539:E2539">
    <cfRule type="duplicateValues" dxfId="3462" priority="463"/>
  </conditionalFormatting>
  <conditionalFormatting sqref="D2540:E2540">
    <cfRule type="duplicateValues" dxfId="3461" priority="462"/>
  </conditionalFormatting>
  <conditionalFormatting sqref="D2541:E2541">
    <cfRule type="duplicateValues" dxfId="3460" priority="461"/>
  </conditionalFormatting>
  <conditionalFormatting sqref="D2542:E2542">
    <cfRule type="duplicateValues" dxfId="3459" priority="460"/>
  </conditionalFormatting>
  <conditionalFormatting sqref="D2543:E2543">
    <cfRule type="duplicateValues" dxfId="3458" priority="459"/>
  </conditionalFormatting>
  <conditionalFormatting sqref="D2544:E2544">
    <cfRule type="duplicateValues" dxfId="3457" priority="458"/>
  </conditionalFormatting>
  <conditionalFormatting sqref="D2545:E2545">
    <cfRule type="duplicateValues" dxfId="3456" priority="457"/>
  </conditionalFormatting>
  <conditionalFormatting sqref="D2546:E2546">
    <cfRule type="duplicateValues" dxfId="3455" priority="456"/>
  </conditionalFormatting>
  <conditionalFormatting sqref="D2547:E2547">
    <cfRule type="duplicateValues" dxfId="3454" priority="455"/>
  </conditionalFormatting>
  <conditionalFormatting sqref="D2548:E2548">
    <cfRule type="duplicateValues" dxfId="3453" priority="454"/>
  </conditionalFormatting>
  <conditionalFormatting sqref="D2549:E2549">
    <cfRule type="duplicateValues" dxfId="3452" priority="453"/>
  </conditionalFormatting>
  <conditionalFormatting sqref="D2550:E2550">
    <cfRule type="duplicateValues" dxfId="3451" priority="452"/>
  </conditionalFormatting>
  <conditionalFormatting sqref="D2551:E2551">
    <cfRule type="duplicateValues" dxfId="3450" priority="451"/>
  </conditionalFormatting>
  <conditionalFormatting sqref="D2552:E2552">
    <cfRule type="duplicateValues" dxfId="3449" priority="450"/>
  </conditionalFormatting>
  <conditionalFormatting sqref="D2553:E2553">
    <cfRule type="duplicateValues" dxfId="3448" priority="449"/>
  </conditionalFormatting>
  <conditionalFormatting sqref="D2554:E2554">
    <cfRule type="duplicateValues" dxfId="3447" priority="448"/>
  </conditionalFormatting>
  <conditionalFormatting sqref="D2555:E2555">
    <cfRule type="duplicateValues" dxfId="3446" priority="447"/>
  </conditionalFormatting>
  <conditionalFormatting sqref="D2556:E2556">
    <cfRule type="duplicateValues" dxfId="3445" priority="446"/>
  </conditionalFormatting>
  <conditionalFormatting sqref="D2557:E2557">
    <cfRule type="duplicateValues" dxfId="3444" priority="445"/>
  </conditionalFormatting>
  <conditionalFormatting sqref="D2558:E2558">
    <cfRule type="duplicateValues" dxfId="3443" priority="444"/>
  </conditionalFormatting>
  <conditionalFormatting sqref="D2559:E2559">
    <cfRule type="duplicateValues" dxfId="3442" priority="443"/>
  </conditionalFormatting>
  <conditionalFormatting sqref="D2560:E2560">
    <cfRule type="duplicateValues" dxfId="3441" priority="442"/>
  </conditionalFormatting>
  <conditionalFormatting sqref="D2561:E2561">
    <cfRule type="duplicateValues" dxfId="3440" priority="441"/>
  </conditionalFormatting>
  <conditionalFormatting sqref="D2562:E2562">
    <cfRule type="duplicateValues" dxfId="3439" priority="440"/>
  </conditionalFormatting>
  <conditionalFormatting sqref="D2563:E2563">
    <cfRule type="duplicateValues" dxfId="3438" priority="439"/>
  </conditionalFormatting>
  <conditionalFormatting sqref="D2564:E2564">
    <cfRule type="duplicateValues" dxfId="3437" priority="438"/>
  </conditionalFormatting>
  <conditionalFormatting sqref="D2565:E2565">
    <cfRule type="duplicateValues" dxfId="3436" priority="437"/>
  </conditionalFormatting>
  <conditionalFormatting sqref="D2566:E2566">
    <cfRule type="duplicateValues" dxfId="3435" priority="436"/>
  </conditionalFormatting>
  <conditionalFormatting sqref="D2567:E2567">
    <cfRule type="duplicateValues" dxfId="3434" priority="435"/>
  </conditionalFormatting>
  <conditionalFormatting sqref="D2568:E2568">
    <cfRule type="duplicateValues" dxfId="3433" priority="434"/>
  </conditionalFormatting>
  <conditionalFormatting sqref="D2569:E2569">
    <cfRule type="duplicateValues" dxfId="3432" priority="433"/>
  </conditionalFormatting>
  <conditionalFormatting sqref="D2570:E2570">
    <cfRule type="duplicateValues" dxfId="3431" priority="432"/>
  </conditionalFormatting>
  <conditionalFormatting sqref="D2571:E2571">
    <cfRule type="duplicateValues" dxfId="3430" priority="431"/>
  </conditionalFormatting>
  <conditionalFormatting sqref="D2572:E2572">
    <cfRule type="duplicateValues" dxfId="3429" priority="430"/>
  </conditionalFormatting>
  <conditionalFormatting sqref="D2573:E2573">
    <cfRule type="duplicateValues" dxfId="3428" priority="429"/>
  </conditionalFormatting>
  <conditionalFormatting sqref="D2574:E2574">
    <cfRule type="duplicateValues" dxfId="3427" priority="428"/>
  </conditionalFormatting>
  <conditionalFormatting sqref="D2575:E2575">
    <cfRule type="duplicateValues" dxfId="3426" priority="427"/>
  </conditionalFormatting>
  <conditionalFormatting sqref="D2576:E2576">
    <cfRule type="duplicateValues" dxfId="3425" priority="426"/>
  </conditionalFormatting>
  <conditionalFormatting sqref="D2577:E2577">
    <cfRule type="duplicateValues" dxfId="3424" priority="425"/>
  </conditionalFormatting>
  <conditionalFormatting sqref="D2578:E2578">
    <cfRule type="duplicateValues" dxfId="3423" priority="424"/>
  </conditionalFormatting>
  <conditionalFormatting sqref="D2579:E2579">
    <cfRule type="duplicateValues" dxfId="3422" priority="423"/>
  </conditionalFormatting>
  <conditionalFormatting sqref="D2580:E2580">
    <cfRule type="duplicateValues" dxfId="3421" priority="422"/>
  </conditionalFormatting>
  <conditionalFormatting sqref="D2581:E2581">
    <cfRule type="duplicateValues" dxfId="3420" priority="421"/>
  </conditionalFormatting>
  <conditionalFormatting sqref="D2582:E2582">
    <cfRule type="duplicateValues" dxfId="3419" priority="420"/>
  </conditionalFormatting>
  <conditionalFormatting sqref="D2583:E2583">
    <cfRule type="duplicateValues" dxfId="3418" priority="419"/>
  </conditionalFormatting>
  <conditionalFormatting sqref="D2584:E2584">
    <cfRule type="duplicateValues" dxfId="3417" priority="418"/>
  </conditionalFormatting>
  <conditionalFormatting sqref="D2585:E2585">
    <cfRule type="duplicateValues" dxfId="3416" priority="417"/>
  </conditionalFormatting>
  <conditionalFormatting sqref="D2586:E2586">
    <cfRule type="duplicateValues" dxfId="3415" priority="416"/>
  </conditionalFormatting>
  <conditionalFormatting sqref="D2587:E2587">
    <cfRule type="duplicateValues" dxfId="3414" priority="415"/>
  </conditionalFormatting>
  <conditionalFormatting sqref="D2588:E2588">
    <cfRule type="duplicateValues" dxfId="3413" priority="414"/>
  </conditionalFormatting>
  <conditionalFormatting sqref="D2589:E2589">
    <cfRule type="duplicateValues" dxfId="3412" priority="413"/>
  </conditionalFormatting>
  <conditionalFormatting sqref="D2590:E2590">
    <cfRule type="duplicateValues" dxfId="3411" priority="412"/>
  </conditionalFormatting>
  <conditionalFormatting sqref="D2591:E2591">
    <cfRule type="duplicateValues" dxfId="3410" priority="411"/>
  </conditionalFormatting>
  <conditionalFormatting sqref="D2592:E2592">
    <cfRule type="duplicateValues" dxfId="3409" priority="410"/>
  </conditionalFormatting>
  <conditionalFormatting sqref="D2593:E2593">
    <cfRule type="duplicateValues" dxfId="3408" priority="409"/>
  </conditionalFormatting>
  <conditionalFormatting sqref="D2594:E2594">
    <cfRule type="duplicateValues" dxfId="3407" priority="408"/>
  </conditionalFormatting>
  <conditionalFormatting sqref="D2595:E2595">
    <cfRule type="duplicateValues" dxfId="3406" priority="407"/>
  </conditionalFormatting>
  <conditionalFormatting sqref="D2596:E2596">
    <cfRule type="duplicateValues" dxfId="3405" priority="406"/>
  </conditionalFormatting>
  <conditionalFormatting sqref="D2597:E2597">
    <cfRule type="duplicateValues" dxfId="3404" priority="405"/>
  </conditionalFormatting>
  <conditionalFormatting sqref="D2598:E2598">
    <cfRule type="duplicateValues" dxfId="3403" priority="404"/>
  </conditionalFormatting>
  <conditionalFormatting sqref="D2599:E2599">
    <cfRule type="duplicateValues" dxfId="3402" priority="403"/>
  </conditionalFormatting>
  <conditionalFormatting sqref="D2600:E2600">
    <cfRule type="duplicateValues" dxfId="3401" priority="402"/>
  </conditionalFormatting>
  <conditionalFormatting sqref="D2601:E2601">
    <cfRule type="duplicateValues" dxfId="3400" priority="401"/>
  </conditionalFormatting>
  <conditionalFormatting sqref="D2602:E2602">
    <cfRule type="duplicateValues" dxfId="3399" priority="400"/>
  </conditionalFormatting>
  <conditionalFormatting sqref="D2603:E2603">
    <cfRule type="duplicateValues" dxfId="3398" priority="399"/>
  </conditionalFormatting>
  <conditionalFormatting sqref="D2604:E2604">
    <cfRule type="duplicateValues" dxfId="3397" priority="398"/>
  </conditionalFormatting>
  <conditionalFormatting sqref="D2605:E2605">
    <cfRule type="duplicateValues" dxfId="3396" priority="397"/>
  </conditionalFormatting>
  <conditionalFormatting sqref="D2606:E2606">
    <cfRule type="duplicateValues" dxfId="3395" priority="396"/>
  </conditionalFormatting>
  <conditionalFormatting sqref="D2607:E2607">
    <cfRule type="duplicateValues" dxfId="3394" priority="395"/>
  </conditionalFormatting>
  <conditionalFormatting sqref="D2608:E2608">
    <cfRule type="duplicateValues" dxfId="3393" priority="394"/>
  </conditionalFormatting>
  <conditionalFormatting sqref="D2609:E2609">
    <cfRule type="duplicateValues" dxfId="3392" priority="393"/>
  </conditionalFormatting>
  <conditionalFormatting sqref="D2610:E2610">
    <cfRule type="duplicateValues" dxfId="3391" priority="392"/>
  </conditionalFormatting>
  <conditionalFormatting sqref="D2611:E2611">
    <cfRule type="duplicateValues" dxfId="3390" priority="391"/>
  </conditionalFormatting>
  <conditionalFormatting sqref="D2612:E2612">
    <cfRule type="duplicateValues" dxfId="3389" priority="390"/>
  </conditionalFormatting>
  <conditionalFormatting sqref="D2613:E2613">
    <cfRule type="duplicateValues" dxfId="3388" priority="389"/>
  </conditionalFormatting>
  <conditionalFormatting sqref="D2614:E2614">
    <cfRule type="duplicateValues" dxfId="3387" priority="388"/>
  </conditionalFormatting>
  <conditionalFormatting sqref="D2615:E2615">
    <cfRule type="duplicateValues" dxfId="3386" priority="387"/>
  </conditionalFormatting>
  <conditionalFormatting sqref="D2616:E2616">
    <cfRule type="duplicateValues" dxfId="3385" priority="386"/>
  </conditionalFormatting>
  <conditionalFormatting sqref="D2617:E2617">
    <cfRule type="duplicateValues" dxfId="3384" priority="385"/>
  </conditionalFormatting>
  <conditionalFormatting sqref="D2618:E2618">
    <cfRule type="duplicateValues" dxfId="3383" priority="384"/>
  </conditionalFormatting>
  <conditionalFormatting sqref="D2619:E2619">
    <cfRule type="duplicateValues" dxfId="3382" priority="383"/>
  </conditionalFormatting>
  <conditionalFormatting sqref="D2620:E2620">
    <cfRule type="duplicateValues" dxfId="3381" priority="382"/>
  </conditionalFormatting>
  <conditionalFormatting sqref="D2621:E2621">
    <cfRule type="duplicateValues" dxfId="3380" priority="381"/>
  </conditionalFormatting>
  <conditionalFormatting sqref="D2622:E2622">
    <cfRule type="duplicateValues" dxfId="3379" priority="380"/>
  </conditionalFormatting>
  <conditionalFormatting sqref="D2623:E2623">
    <cfRule type="duplicateValues" dxfId="3378" priority="379"/>
  </conditionalFormatting>
  <conditionalFormatting sqref="D2624:E2624">
    <cfRule type="duplicateValues" dxfId="3377" priority="378"/>
  </conditionalFormatting>
  <conditionalFormatting sqref="D2625:E2625">
    <cfRule type="duplicateValues" dxfId="3376" priority="377"/>
  </conditionalFormatting>
  <conditionalFormatting sqref="D2626:E2626">
    <cfRule type="duplicateValues" dxfId="3375" priority="376"/>
  </conditionalFormatting>
  <conditionalFormatting sqref="D2627:E2627">
    <cfRule type="duplicateValues" dxfId="3374" priority="375"/>
  </conditionalFormatting>
  <conditionalFormatting sqref="D2628:E2628">
    <cfRule type="duplicateValues" dxfId="3373" priority="374"/>
  </conditionalFormatting>
  <conditionalFormatting sqref="D2629:E2629">
    <cfRule type="duplicateValues" dxfId="3372" priority="373"/>
  </conditionalFormatting>
  <conditionalFormatting sqref="D2630:E2630">
    <cfRule type="duplicateValues" dxfId="3371" priority="372"/>
  </conditionalFormatting>
  <conditionalFormatting sqref="D2631:E2631">
    <cfRule type="duplicateValues" dxfId="3370" priority="371"/>
  </conditionalFormatting>
  <conditionalFormatting sqref="D2632:E2632">
    <cfRule type="duplicateValues" dxfId="3369" priority="370"/>
  </conditionalFormatting>
  <conditionalFormatting sqref="D2633:E2633">
    <cfRule type="duplicateValues" dxfId="3368" priority="369"/>
  </conditionalFormatting>
  <conditionalFormatting sqref="D2634:E2634">
    <cfRule type="duplicateValues" dxfId="3367" priority="368"/>
  </conditionalFormatting>
  <conditionalFormatting sqref="D2635:E2635">
    <cfRule type="duplicateValues" dxfId="3366" priority="367"/>
  </conditionalFormatting>
  <conditionalFormatting sqref="D2636:E2636">
    <cfRule type="duplicateValues" dxfId="3365" priority="366"/>
  </conditionalFormatting>
  <conditionalFormatting sqref="D2637:E2637">
    <cfRule type="duplicateValues" dxfId="3364" priority="365"/>
  </conditionalFormatting>
  <conditionalFormatting sqref="D2638:E2638">
    <cfRule type="duplicateValues" dxfId="3363" priority="364"/>
  </conditionalFormatting>
  <conditionalFormatting sqref="D2639:E2639">
    <cfRule type="duplicateValues" dxfId="3362" priority="363"/>
  </conditionalFormatting>
  <conditionalFormatting sqref="D2640:E2640">
    <cfRule type="duplicateValues" dxfId="3361" priority="362"/>
  </conditionalFormatting>
  <conditionalFormatting sqref="D2641:E2641">
    <cfRule type="duplicateValues" dxfId="3360" priority="361"/>
  </conditionalFormatting>
  <conditionalFormatting sqref="D2642:E2642">
    <cfRule type="duplicateValues" dxfId="3359" priority="360"/>
  </conditionalFormatting>
  <conditionalFormatting sqref="D2643:E2643">
    <cfRule type="duplicateValues" dxfId="3358" priority="359"/>
  </conditionalFormatting>
  <conditionalFormatting sqref="D2644:E2644">
    <cfRule type="duplicateValues" dxfId="3357" priority="358"/>
  </conditionalFormatting>
  <conditionalFormatting sqref="D2645:E2645">
    <cfRule type="duplicateValues" dxfId="3356" priority="357"/>
  </conditionalFormatting>
  <conditionalFormatting sqref="D2646:E2646">
    <cfRule type="duplicateValues" dxfId="3355" priority="356"/>
  </conditionalFormatting>
  <conditionalFormatting sqref="D2647:E2647">
    <cfRule type="duplicateValues" dxfId="3354" priority="355"/>
  </conditionalFormatting>
  <conditionalFormatting sqref="D2648:E2648">
    <cfRule type="duplicateValues" dxfId="3353" priority="354"/>
  </conditionalFormatting>
  <conditionalFormatting sqref="D2649:E2649">
    <cfRule type="duplicateValues" dxfId="3352" priority="353"/>
  </conditionalFormatting>
  <conditionalFormatting sqref="D2650:E2650">
    <cfRule type="duplicateValues" dxfId="3351" priority="352"/>
  </conditionalFormatting>
  <conditionalFormatting sqref="D2651:E2651">
    <cfRule type="duplicateValues" dxfId="3350" priority="351"/>
  </conditionalFormatting>
  <conditionalFormatting sqref="D2652:E2652">
    <cfRule type="duplicateValues" dxfId="3349" priority="350"/>
  </conditionalFormatting>
  <conditionalFormatting sqref="D2653:E2653">
    <cfRule type="duplicateValues" dxfId="3348" priority="349"/>
  </conditionalFormatting>
  <conditionalFormatting sqref="D2654:E2654">
    <cfRule type="duplicateValues" dxfId="3347" priority="348"/>
  </conditionalFormatting>
  <conditionalFormatting sqref="D2655:E2655">
    <cfRule type="duplicateValues" dxfId="3346" priority="347"/>
  </conditionalFormatting>
  <conditionalFormatting sqref="D2656:E2656">
    <cfRule type="duplicateValues" dxfId="3345" priority="346"/>
  </conditionalFormatting>
  <conditionalFormatting sqref="D2657:E2657">
    <cfRule type="duplicateValues" dxfId="3344" priority="345"/>
  </conditionalFormatting>
  <conditionalFormatting sqref="D2658:E2658">
    <cfRule type="duplicateValues" dxfId="3343" priority="344"/>
  </conditionalFormatting>
  <conditionalFormatting sqref="D2659:E2659">
    <cfRule type="duplicateValues" dxfId="3342" priority="343"/>
  </conditionalFormatting>
  <conditionalFormatting sqref="D2660:E2660">
    <cfRule type="duplicateValues" dxfId="3341" priority="342"/>
  </conditionalFormatting>
  <conditionalFormatting sqref="D2661:E2661">
    <cfRule type="duplicateValues" dxfId="3340" priority="341"/>
  </conditionalFormatting>
  <conditionalFormatting sqref="D2662:E2662">
    <cfRule type="duplicateValues" dxfId="3339" priority="340"/>
  </conditionalFormatting>
  <conditionalFormatting sqref="D2663:E2663">
    <cfRule type="duplicateValues" dxfId="3338" priority="339"/>
  </conditionalFormatting>
  <conditionalFormatting sqref="D2664:E2664">
    <cfRule type="duplicateValues" dxfId="3337" priority="338"/>
  </conditionalFormatting>
  <conditionalFormatting sqref="D2665:E2665">
    <cfRule type="duplicateValues" dxfId="3336" priority="337"/>
  </conditionalFormatting>
  <conditionalFormatting sqref="D2666:E2666">
    <cfRule type="duplicateValues" dxfId="3335" priority="336"/>
  </conditionalFormatting>
  <conditionalFormatting sqref="D2667:E2667">
    <cfRule type="duplicateValues" dxfId="3334" priority="335"/>
  </conditionalFormatting>
  <conditionalFormatting sqref="D2668:E2668">
    <cfRule type="duplicateValues" dxfId="3333" priority="334"/>
  </conditionalFormatting>
  <conditionalFormatting sqref="D2669:E2669">
    <cfRule type="duplicateValues" dxfId="3332" priority="333"/>
  </conditionalFormatting>
  <conditionalFormatting sqref="D2670:E2670">
    <cfRule type="duplicateValues" dxfId="3331" priority="332"/>
  </conditionalFormatting>
  <conditionalFormatting sqref="D2671:E2671">
    <cfRule type="duplicateValues" dxfId="3330" priority="331"/>
  </conditionalFormatting>
  <conditionalFormatting sqref="D2672:E2672">
    <cfRule type="duplicateValues" dxfId="3329" priority="330"/>
  </conditionalFormatting>
  <conditionalFormatting sqref="D2673:E2673">
    <cfRule type="duplicateValues" dxfId="3328" priority="329"/>
  </conditionalFormatting>
  <conditionalFormatting sqref="D2674:E2674">
    <cfRule type="duplicateValues" dxfId="3327" priority="328"/>
  </conditionalFormatting>
  <conditionalFormatting sqref="D2675:E2675">
    <cfRule type="duplicateValues" dxfId="3326" priority="327"/>
  </conditionalFormatting>
  <conditionalFormatting sqref="D2676:E2676">
    <cfRule type="duplicateValues" dxfId="3325" priority="326"/>
  </conditionalFormatting>
  <conditionalFormatting sqref="D2677:E2677">
    <cfRule type="duplicateValues" dxfId="3324" priority="325"/>
  </conditionalFormatting>
  <conditionalFormatting sqref="D2678:E2678">
    <cfRule type="duplicateValues" dxfId="3323" priority="324"/>
  </conditionalFormatting>
  <conditionalFormatting sqref="D2679:E2679">
    <cfRule type="duplicateValues" dxfId="3322" priority="323"/>
  </conditionalFormatting>
  <conditionalFormatting sqref="D2680:E2680">
    <cfRule type="duplicateValues" dxfId="3321" priority="322"/>
  </conditionalFormatting>
  <conditionalFormatting sqref="D2681:E2681">
    <cfRule type="duplicateValues" dxfId="3320" priority="321"/>
  </conditionalFormatting>
  <conditionalFormatting sqref="D2682:E2682">
    <cfRule type="duplicateValues" dxfId="3319" priority="320"/>
  </conditionalFormatting>
  <conditionalFormatting sqref="D2683:E2683">
    <cfRule type="duplicateValues" dxfId="3318" priority="319"/>
  </conditionalFormatting>
  <conditionalFormatting sqref="D2684:E2684">
    <cfRule type="duplicateValues" dxfId="3317" priority="318"/>
  </conditionalFormatting>
  <conditionalFormatting sqref="D2685:E2685">
    <cfRule type="duplicateValues" dxfId="3316" priority="317"/>
  </conditionalFormatting>
  <conditionalFormatting sqref="D2686:E2686">
    <cfRule type="duplicateValues" dxfId="3315" priority="316"/>
  </conditionalFormatting>
  <conditionalFormatting sqref="D2687:E2687">
    <cfRule type="duplicateValues" dxfId="3314" priority="315"/>
  </conditionalFormatting>
  <conditionalFormatting sqref="D2688:E2688">
    <cfRule type="duplicateValues" dxfId="3313" priority="314"/>
  </conditionalFormatting>
  <conditionalFormatting sqref="D2689:E2689">
    <cfRule type="duplicateValues" dxfId="3312" priority="313"/>
  </conditionalFormatting>
  <conditionalFormatting sqref="D2690:E2690">
    <cfRule type="duplicateValues" dxfId="3311" priority="312"/>
  </conditionalFormatting>
  <conditionalFormatting sqref="D2691:E2691">
    <cfRule type="duplicateValues" dxfId="3310" priority="311"/>
  </conditionalFormatting>
  <conditionalFormatting sqref="D2692:E2692">
    <cfRule type="duplicateValues" dxfId="3309" priority="310"/>
  </conditionalFormatting>
  <conditionalFormatting sqref="D2693:E2693">
    <cfRule type="duplicateValues" dxfId="3308" priority="309"/>
  </conditionalFormatting>
  <conditionalFormatting sqref="D2694:E2694">
    <cfRule type="duplicateValues" dxfId="3307" priority="308"/>
  </conditionalFormatting>
  <conditionalFormatting sqref="D2695:E2695">
    <cfRule type="duplicateValues" dxfId="3306" priority="307"/>
  </conditionalFormatting>
  <conditionalFormatting sqref="D2696:E2696">
    <cfRule type="duplicateValues" dxfId="3305" priority="306"/>
  </conditionalFormatting>
  <conditionalFormatting sqref="D2697:E2697">
    <cfRule type="duplicateValues" dxfId="3304" priority="305"/>
  </conditionalFormatting>
  <conditionalFormatting sqref="D2698:E2698">
    <cfRule type="duplicateValues" dxfId="3303" priority="304"/>
  </conditionalFormatting>
  <conditionalFormatting sqref="D2699:E2699">
    <cfRule type="duplicateValues" dxfId="3302" priority="303"/>
  </conditionalFormatting>
  <conditionalFormatting sqref="D2700:E2700">
    <cfRule type="duplicateValues" dxfId="3301" priority="302"/>
  </conditionalFormatting>
  <conditionalFormatting sqref="D2701:E2701">
    <cfRule type="duplicateValues" dxfId="3300" priority="301"/>
  </conditionalFormatting>
  <conditionalFormatting sqref="D2702:E2702">
    <cfRule type="duplicateValues" dxfId="3299" priority="300"/>
  </conditionalFormatting>
  <conditionalFormatting sqref="D2703:E2703">
    <cfRule type="duplicateValues" dxfId="3298" priority="299"/>
  </conditionalFormatting>
  <conditionalFormatting sqref="D2704:E2704">
    <cfRule type="duplicateValues" dxfId="3297" priority="298"/>
  </conditionalFormatting>
  <conditionalFormatting sqref="D2705:E2705">
    <cfRule type="duplicateValues" dxfId="3296" priority="297"/>
  </conditionalFormatting>
  <conditionalFormatting sqref="D2706:E2706">
    <cfRule type="duplicateValues" dxfId="3295" priority="296"/>
  </conditionalFormatting>
  <conditionalFormatting sqref="D2707:E2707">
    <cfRule type="duplicateValues" dxfId="3294" priority="295"/>
  </conditionalFormatting>
  <conditionalFormatting sqref="D2708:E2708">
    <cfRule type="duplicateValues" dxfId="3293" priority="294"/>
  </conditionalFormatting>
  <conditionalFormatting sqref="D2709:E2709">
    <cfRule type="duplicateValues" dxfId="3292" priority="293"/>
  </conditionalFormatting>
  <conditionalFormatting sqref="D2710:E2710">
    <cfRule type="duplicateValues" dxfId="3291" priority="292"/>
  </conditionalFormatting>
  <conditionalFormatting sqref="D2711:E2711">
    <cfRule type="duplicateValues" dxfId="3290" priority="291"/>
  </conditionalFormatting>
  <conditionalFormatting sqref="D2712:E2712">
    <cfRule type="duplicateValues" dxfId="3289" priority="290"/>
  </conditionalFormatting>
  <conditionalFormatting sqref="D2713:E2713">
    <cfRule type="duplicateValues" dxfId="3288" priority="289"/>
  </conditionalFormatting>
  <conditionalFormatting sqref="D2714:E2714">
    <cfRule type="duplicateValues" dxfId="3287" priority="288"/>
  </conditionalFormatting>
  <conditionalFormatting sqref="D2715:E2715">
    <cfRule type="duplicateValues" dxfId="3286" priority="287"/>
  </conditionalFormatting>
  <conditionalFormatting sqref="D2716:E2716">
    <cfRule type="duplicateValues" dxfId="3285" priority="286"/>
  </conditionalFormatting>
  <conditionalFormatting sqref="D2717:E2717">
    <cfRule type="duplicateValues" dxfId="3284" priority="285"/>
  </conditionalFormatting>
  <conditionalFormatting sqref="D2718:E2718">
    <cfRule type="duplicateValues" dxfId="3283" priority="284"/>
  </conditionalFormatting>
  <conditionalFormatting sqref="D2719:E2719">
    <cfRule type="duplicateValues" dxfId="3282" priority="283"/>
  </conditionalFormatting>
  <conditionalFormatting sqref="D2720:E2720">
    <cfRule type="duplicateValues" dxfId="3281" priority="282"/>
  </conditionalFormatting>
  <conditionalFormatting sqref="D2721:E2721">
    <cfRule type="duplicateValues" dxfId="3280" priority="281"/>
  </conditionalFormatting>
  <conditionalFormatting sqref="D2722:E2722">
    <cfRule type="duplicateValues" dxfId="3279" priority="280"/>
  </conditionalFormatting>
  <conditionalFormatting sqref="D2723:E2723">
    <cfRule type="duplicateValues" dxfId="3278" priority="279"/>
  </conditionalFormatting>
  <conditionalFormatting sqref="D2724:E2724">
    <cfRule type="duplicateValues" dxfId="3277" priority="278"/>
  </conditionalFormatting>
  <conditionalFormatting sqref="D2725:E2725">
    <cfRule type="duplicateValues" dxfId="3276" priority="277"/>
  </conditionalFormatting>
  <conditionalFormatting sqref="D2726:E2726">
    <cfRule type="duplicateValues" dxfId="3275" priority="276"/>
  </conditionalFormatting>
  <conditionalFormatting sqref="D2727:E2727">
    <cfRule type="duplicateValues" dxfId="3274" priority="275"/>
  </conditionalFormatting>
  <conditionalFormatting sqref="D2728:E2728">
    <cfRule type="duplicateValues" dxfId="3273" priority="274"/>
  </conditionalFormatting>
  <conditionalFormatting sqref="D2729:E2729">
    <cfRule type="duplicateValues" dxfId="3272" priority="273"/>
  </conditionalFormatting>
  <conditionalFormatting sqref="D2730:E2730">
    <cfRule type="duplicateValues" dxfId="3271" priority="272"/>
  </conditionalFormatting>
  <conditionalFormatting sqref="D2731:E2731">
    <cfRule type="duplicateValues" dxfId="3270" priority="271"/>
  </conditionalFormatting>
  <conditionalFormatting sqref="D2732:E2732">
    <cfRule type="duplicateValues" dxfId="3269" priority="270"/>
  </conditionalFormatting>
  <conditionalFormatting sqref="D2733:E2733">
    <cfRule type="duplicateValues" dxfId="3268" priority="269"/>
  </conditionalFormatting>
  <conditionalFormatting sqref="D2734:E2734">
    <cfRule type="duplicateValues" dxfId="3267" priority="268"/>
  </conditionalFormatting>
  <conditionalFormatting sqref="D2735:E2735">
    <cfRule type="duplicateValues" dxfId="3266" priority="267"/>
  </conditionalFormatting>
  <conditionalFormatting sqref="D2736:E2736">
    <cfRule type="duplicateValues" dxfId="3265" priority="266"/>
  </conditionalFormatting>
  <conditionalFormatting sqref="D2737:E2737">
    <cfRule type="duplicateValues" dxfId="3264" priority="265"/>
  </conditionalFormatting>
  <conditionalFormatting sqref="D2738:E2738">
    <cfRule type="duplicateValues" dxfId="3263" priority="264"/>
  </conditionalFormatting>
  <conditionalFormatting sqref="D2739:E2739">
    <cfRule type="duplicateValues" dxfId="3262" priority="263"/>
  </conditionalFormatting>
  <conditionalFormatting sqref="D2740:E2740">
    <cfRule type="duplicateValues" dxfId="3261" priority="262"/>
  </conditionalFormatting>
  <conditionalFormatting sqref="D2741:E2741">
    <cfRule type="duplicateValues" dxfId="3260" priority="261"/>
  </conditionalFormatting>
  <conditionalFormatting sqref="D2742:E2742">
    <cfRule type="duplicateValues" dxfId="3259" priority="260"/>
  </conditionalFormatting>
  <conditionalFormatting sqref="D2743:E2743">
    <cfRule type="duplicateValues" dxfId="3258" priority="259"/>
  </conditionalFormatting>
  <conditionalFormatting sqref="D2744:E2744">
    <cfRule type="duplicateValues" dxfId="3257" priority="258"/>
  </conditionalFormatting>
  <conditionalFormatting sqref="D2745:E2745">
    <cfRule type="duplicateValues" dxfId="3256" priority="257"/>
  </conditionalFormatting>
  <conditionalFormatting sqref="D2746:E2746">
    <cfRule type="duplicateValues" dxfId="3255" priority="256"/>
  </conditionalFormatting>
  <conditionalFormatting sqref="D2747:E2747">
    <cfRule type="duplicateValues" dxfId="3254" priority="255"/>
  </conditionalFormatting>
  <conditionalFormatting sqref="D2748:E2748">
    <cfRule type="duplicateValues" dxfId="3253" priority="254"/>
  </conditionalFormatting>
  <conditionalFormatting sqref="D2749:E2749">
    <cfRule type="duplicateValues" dxfId="3252" priority="253"/>
  </conditionalFormatting>
  <conditionalFormatting sqref="D2750:E2750">
    <cfRule type="duplicateValues" dxfId="3251" priority="252"/>
  </conditionalFormatting>
  <conditionalFormatting sqref="D2751:E2751">
    <cfRule type="duplicateValues" dxfId="3250" priority="251"/>
  </conditionalFormatting>
  <conditionalFormatting sqref="D2752:E2752">
    <cfRule type="duplicateValues" dxfId="3249" priority="250"/>
  </conditionalFormatting>
  <conditionalFormatting sqref="D2753:E2753">
    <cfRule type="duplicateValues" dxfId="3248" priority="249"/>
  </conditionalFormatting>
  <conditionalFormatting sqref="D2754:E2754">
    <cfRule type="duplicateValues" dxfId="3247" priority="248"/>
  </conditionalFormatting>
  <conditionalFormatting sqref="D2755:E2755">
    <cfRule type="duplicateValues" dxfId="3246" priority="247"/>
  </conditionalFormatting>
  <conditionalFormatting sqref="D2756:E2756">
    <cfRule type="duplicateValues" dxfId="3245" priority="246"/>
  </conditionalFormatting>
  <conditionalFormatting sqref="D2757:E2757">
    <cfRule type="duplicateValues" dxfId="3244" priority="245"/>
  </conditionalFormatting>
  <conditionalFormatting sqref="D2758:E2758">
    <cfRule type="duplicateValues" dxfId="3243" priority="244"/>
  </conditionalFormatting>
  <conditionalFormatting sqref="D2759:E2759">
    <cfRule type="duplicateValues" dxfId="3242" priority="243"/>
  </conditionalFormatting>
  <conditionalFormatting sqref="D2760:E2760">
    <cfRule type="duplicateValues" dxfId="3241" priority="242"/>
  </conditionalFormatting>
  <conditionalFormatting sqref="D2761:E2761">
    <cfRule type="duplicateValues" dxfId="3240" priority="241"/>
  </conditionalFormatting>
  <conditionalFormatting sqref="D2762:E2762">
    <cfRule type="duplicateValues" dxfId="3239" priority="240"/>
  </conditionalFormatting>
  <conditionalFormatting sqref="D2763:E2763">
    <cfRule type="duplicateValues" dxfId="3238" priority="239"/>
  </conditionalFormatting>
  <conditionalFormatting sqref="D2764:E2764">
    <cfRule type="duplicateValues" dxfId="3237" priority="238"/>
  </conditionalFormatting>
  <conditionalFormatting sqref="D2765:E2765">
    <cfRule type="duplicateValues" dxfId="3236" priority="237"/>
  </conditionalFormatting>
  <conditionalFormatting sqref="D2766:E2766">
    <cfRule type="duplicateValues" dxfId="3235" priority="236"/>
  </conditionalFormatting>
  <conditionalFormatting sqref="D2767:E2767">
    <cfRule type="duplicateValues" dxfId="3234" priority="235"/>
  </conditionalFormatting>
  <conditionalFormatting sqref="D2768:E2768">
    <cfRule type="duplicateValues" dxfId="3233" priority="234"/>
  </conditionalFormatting>
  <conditionalFormatting sqref="D2769:E2769">
    <cfRule type="duplicateValues" dxfId="3232" priority="233"/>
  </conditionalFormatting>
  <conditionalFormatting sqref="D2770:E2770">
    <cfRule type="duplicateValues" dxfId="3231" priority="232"/>
  </conditionalFormatting>
  <conditionalFormatting sqref="D2771:E2771">
    <cfRule type="duplicateValues" dxfId="3230" priority="231"/>
  </conditionalFormatting>
  <conditionalFormatting sqref="D2772:E2772">
    <cfRule type="duplicateValues" dxfId="3229" priority="230"/>
  </conditionalFormatting>
  <conditionalFormatting sqref="D2773:E2773">
    <cfRule type="duplicateValues" dxfId="3228" priority="229"/>
  </conditionalFormatting>
  <conditionalFormatting sqref="D2774:E2774">
    <cfRule type="duplicateValues" dxfId="3227" priority="228"/>
  </conditionalFormatting>
  <conditionalFormatting sqref="D2775:E2775">
    <cfRule type="duplicateValues" dxfId="3226" priority="227"/>
  </conditionalFormatting>
  <conditionalFormatting sqref="D2776:E2776">
    <cfRule type="duplicateValues" dxfId="3225" priority="226"/>
  </conditionalFormatting>
  <conditionalFormatting sqref="D2777:E2777">
    <cfRule type="duplicateValues" dxfId="3224" priority="225"/>
  </conditionalFormatting>
  <conditionalFormatting sqref="D2778:E2778">
    <cfRule type="duplicateValues" dxfId="3223" priority="224"/>
  </conditionalFormatting>
  <conditionalFormatting sqref="D2779:E2779">
    <cfRule type="duplicateValues" dxfId="3222" priority="223"/>
  </conditionalFormatting>
  <conditionalFormatting sqref="D2780:E2780">
    <cfRule type="duplicateValues" dxfId="3221" priority="222"/>
  </conditionalFormatting>
  <conditionalFormatting sqref="D2781:E2781">
    <cfRule type="duplicateValues" dxfId="3220" priority="221"/>
  </conditionalFormatting>
  <conditionalFormatting sqref="D2782:E2782">
    <cfRule type="duplicateValues" dxfId="3219" priority="220"/>
  </conditionalFormatting>
  <conditionalFormatting sqref="D2783:E2783">
    <cfRule type="duplicateValues" dxfId="3218" priority="219"/>
  </conditionalFormatting>
  <conditionalFormatting sqref="D2784:E2784">
    <cfRule type="duplicateValues" dxfId="3217" priority="218"/>
  </conditionalFormatting>
  <conditionalFormatting sqref="D2785:E2785">
    <cfRule type="duplicateValues" dxfId="3216" priority="217"/>
  </conditionalFormatting>
  <conditionalFormatting sqref="D2786:E2786">
    <cfRule type="duplicateValues" dxfId="3215" priority="216"/>
  </conditionalFormatting>
  <conditionalFormatting sqref="D2787:E2787">
    <cfRule type="duplicateValues" dxfId="3214" priority="215"/>
  </conditionalFormatting>
  <conditionalFormatting sqref="D2788:E2788">
    <cfRule type="duplicateValues" dxfId="3213" priority="214"/>
  </conditionalFormatting>
  <conditionalFormatting sqref="D2789:E2789">
    <cfRule type="duplicateValues" dxfId="3212" priority="213"/>
  </conditionalFormatting>
  <conditionalFormatting sqref="D2790:E2790">
    <cfRule type="duplicateValues" dxfId="3211" priority="212"/>
  </conditionalFormatting>
  <conditionalFormatting sqref="D2791:E2791">
    <cfRule type="duplicateValues" dxfId="3210" priority="211"/>
  </conditionalFormatting>
  <conditionalFormatting sqref="D2792:E2792">
    <cfRule type="duplicateValues" dxfId="3209" priority="210"/>
  </conditionalFormatting>
  <conditionalFormatting sqref="D2793:E2793">
    <cfRule type="duplicateValues" dxfId="3208" priority="209"/>
  </conditionalFormatting>
  <conditionalFormatting sqref="D2794:E2794">
    <cfRule type="duplicateValues" dxfId="3207" priority="208"/>
  </conditionalFormatting>
  <conditionalFormatting sqref="D2795:E2795">
    <cfRule type="duplicateValues" dxfId="3206" priority="207"/>
  </conditionalFormatting>
  <conditionalFormatting sqref="D2796:E2796">
    <cfRule type="duplicateValues" dxfId="3205" priority="206"/>
  </conditionalFormatting>
  <conditionalFormatting sqref="D2797:E2797">
    <cfRule type="duplicateValues" dxfId="3204" priority="205"/>
  </conditionalFormatting>
  <conditionalFormatting sqref="D2798:E2798">
    <cfRule type="duplicateValues" dxfId="3203" priority="204"/>
  </conditionalFormatting>
  <conditionalFormatting sqref="D2799:E2799">
    <cfRule type="duplicateValues" dxfId="3202" priority="203"/>
  </conditionalFormatting>
  <conditionalFormatting sqref="D2800:E2800">
    <cfRule type="duplicateValues" dxfId="3201" priority="202"/>
  </conditionalFormatting>
  <conditionalFormatting sqref="D2801:E2801">
    <cfRule type="duplicateValues" dxfId="3200" priority="201"/>
  </conditionalFormatting>
  <conditionalFormatting sqref="D2802:E2802">
    <cfRule type="duplicateValues" dxfId="3199" priority="200"/>
  </conditionalFormatting>
  <conditionalFormatting sqref="D2803:E2803">
    <cfRule type="duplicateValues" dxfId="3198" priority="199"/>
  </conditionalFormatting>
  <conditionalFormatting sqref="D2804:E2804">
    <cfRule type="duplicateValues" dxfId="3197" priority="198"/>
  </conditionalFormatting>
  <conditionalFormatting sqref="D2805:E2805">
    <cfRule type="duplicateValues" dxfId="3196" priority="197"/>
  </conditionalFormatting>
  <conditionalFormatting sqref="D2806:E2806">
    <cfRule type="duplicateValues" dxfId="3195" priority="196"/>
  </conditionalFormatting>
  <conditionalFormatting sqref="D2807:E2807">
    <cfRule type="duplicateValues" dxfId="3194" priority="195"/>
  </conditionalFormatting>
  <conditionalFormatting sqref="D2808:E2808">
    <cfRule type="duplicateValues" dxfId="3193" priority="194"/>
  </conditionalFormatting>
  <conditionalFormatting sqref="D2809:E2809">
    <cfRule type="duplicateValues" dxfId="3192" priority="193"/>
  </conditionalFormatting>
  <conditionalFormatting sqref="D2810:E2810">
    <cfRule type="duplicateValues" dxfId="3191" priority="192"/>
  </conditionalFormatting>
  <conditionalFormatting sqref="D2811:E2811">
    <cfRule type="duplicateValues" dxfId="3190" priority="191"/>
  </conditionalFormatting>
  <conditionalFormatting sqref="D2812:E2812">
    <cfRule type="duplicateValues" dxfId="3189" priority="190"/>
  </conditionalFormatting>
  <conditionalFormatting sqref="D2813:E2813">
    <cfRule type="duplicateValues" dxfId="3188" priority="189"/>
  </conditionalFormatting>
  <conditionalFormatting sqref="D2814:E2814">
    <cfRule type="duplicateValues" dxfId="3187" priority="188"/>
  </conditionalFormatting>
  <conditionalFormatting sqref="D2815:E2815">
    <cfRule type="duplicateValues" dxfId="3186" priority="187"/>
  </conditionalFormatting>
  <conditionalFormatting sqref="D2816:E2816">
    <cfRule type="duplicateValues" dxfId="3185" priority="186"/>
  </conditionalFormatting>
  <conditionalFormatting sqref="D2817:E2817">
    <cfRule type="duplicateValues" dxfId="3184" priority="185"/>
  </conditionalFormatting>
  <conditionalFormatting sqref="D2818:E2818">
    <cfRule type="duplicateValues" dxfId="3183" priority="184"/>
  </conditionalFormatting>
  <conditionalFormatting sqref="D2819:E2819">
    <cfRule type="duplicateValues" dxfId="3182" priority="183"/>
  </conditionalFormatting>
  <conditionalFormatting sqref="D2820:E2820">
    <cfRule type="duplicateValues" dxfId="3181" priority="182"/>
  </conditionalFormatting>
  <conditionalFormatting sqref="D2821:E2821">
    <cfRule type="duplicateValues" dxfId="3180" priority="181"/>
  </conditionalFormatting>
  <conditionalFormatting sqref="D2822:E2822">
    <cfRule type="duplicateValues" dxfId="3179" priority="180"/>
  </conditionalFormatting>
  <conditionalFormatting sqref="D2823:E2823">
    <cfRule type="duplicateValues" dxfId="3178" priority="179"/>
  </conditionalFormatting>
  <conditionalFormatting sqref="D2824:E2824">
    <cfRule type="duplicateValues" dxfId="3177" priority="178"/>
  </conditionalFormatting>
  <conditionalFormatting sqref="D2825:E2825">
    <cfRule type="duplicateValues" dxfId="3176" priority="177"/>
  </conditionalFormatting>
  <conditionalFormatting sqref="D2826:E2826">
    <cfRule type="duplicateValues" dxfId="3175" priority="176"/>
  </conditionalFormatting>
  <conditionalFormatting sqref="D2827:E2827">
    <cfRule type="duplicateValues" dxfId="3174" priority="175"/>
  </conditionalFormatting>
  <conditionalFormatting sqref="D2828:E2828">
    <cfRule type="duplicateValues" dxfId="3173" priority="174"/>
  </conditionalFormatting>
  <conditionalFormatting sqref="D2829:E2829">
    <cfRule type="duplicateValues" dxfId="3172" priority="173"/>
  </conditionalFormatting>
  <conditionalFormatting sqref="D2830:E2830">
    <cfRule type="duplicateValues" dxfId="3171" priority="172"/>
  </conditionalFormatting>
  <conditionalFormatting sqref="D2831:E2831">
    <cfRule type="duplicateValues" dxfId="3170" priority="171"/>
  </conditionalFormatting>
  <conditionalFormatting sqref="D2832:E2832">
    <cfRule type="duplicateValues" dxfId="3169" priority="170"/>
  </conditionalFormatting>
  <conditionalFormatting sqref="D2833:E2833">
    <cfRule type="duplicateValues" dxfId="3168" priority="169"/>
  </conditionalFormatting>
  <conditionalFormatting sqref="D2834:E2834">
    <cfRule type="duplicateValues" dxfId="3167" priority="168"/>
  </conditionalFormatting>
  <conditionalFormatting sqref="D2835:E2835">
    <cfRule type="duplicateValues" dxfId="3166" priority="167"/>
  </conditionalFormatting>
  <conditionalFormatting sqref="D2836:E2836">
    <cfRule type="duplicateValues" dxfId="3165" priority="166"/>
  </conditionalFormatting>
  <conditionalFormatting sqref="D2837:E2837">
    <cfRule type="duplicateValues" dxfId="3164" priority="165"/>
  </conditionalFormatting>
  <conditionalFormatting sqref="D2838:E2838">
    <cfRule type="duplicateValues" dxfId="3163" priority="164"/>
  </conditionalFormatting>
  <conditionalFormatting sqref="D2839:E2839">
    <cfRule type="duplicateValues" dxfId="3162" priority="163"/>
  </conditionalFormatting>
  <conditionalFormatting sqref="D2840:E2840">
    <cfRule type="duplicateValues" dxfId="3161" priority="162"/>
  </conditionalFormatting>
  <conditionalFormatting sqref="D2841:E2841">
    <cfRule type="duplicateValues" dxfId="3160" priority="161"/>
  </conditionalFormatting>
  <conditionalFormatting sqref="D2842:E2842">
    <cfRule type="duplicateValues" dxfId="3159" priority="160"/>
  </conditionalFormatting>
  <conditionalFormatting sqref="D2843:E2843">
    <cfRule type="duplicateValues" dxfId="3158" priority="159"/>
  </conditionalFormatting>
  <conditionalFormatting sqref="D2844:E2844">
    <cfRule type="duplicateValues" dxfId="3157" priority="158"/>
  </conditionalFormatting>
  <conditionalFormatting sqref="D2845:E2845">
    <cfRule type="duplicateValues" dxfId="3156" priority="157"/>
  </conditionalFormatting>
  <conditionalFormatting sqref="D2846:E2846">
    <cfRule type="duplicateValues" dxfId="3155" priority="156"/>
  </conditionalFormatting>
  <conditionalFormatting sqref="D2847:E2847">
    <cfRule type="duplicateValues" dxfId="3154" priority="155"/>
  </conditionalFormatting>
  <conditionalFormatting sqref="D2848:E2848">
    <cfRule type="duplicateValues" dxfId="3153" priority="154"/>
  </conditionalFormatting>
  <conditionalFormatting sqref="D2849:E2849">
    <cfRule type="duplicateValues" dxfId="3152" priority="153"/>
  </conditionalFormatting>
  <conditionalFormatting sqref="D2850:E2850">
    <cfRule type="duplicateValues" dxfId="3151" priority="152"/>
  </conditionalFormatting>
  <conditionalFormatting sqref="D2851:E2851">
    <cfRule type="duplicateValues" dxfId="3150" priority="151"/>
  </conditionalFormatting>
  <conditionalFormatting sqref="D2852:E2852">
    <cfRule type="duplicateValues" dxfId="3149" priority="150"/>
  </conditionalFormatting>
  <conditionalFormatting sqref="D2853:E2853">
    <cfRule type="duplicateValues" dxfId="3148" priority="149"/>
  </conditionalFormatting>
  <conditionalFormatting sqref="D2854:E2854">
    <cfRule type="duplicateValues" dxfId="3147" priority="148"/>
  </conditionalFormatting>
  <conditionalFormatting sqref="D2855:E2855">
    <cfRule type="duplicateValues" dxfId="3146" priority="147"/>
  </conditionalFormatting>
  <conditionalFormatting sqref="D2856:E2856">
    <cfRule type="duplicateValues" dxfId="3145" priority="146"/>
  </conditionalFormatting>
  <conditionalFormatting sqref="D2857:E2857">
    <cfRule type="duplicateValues" dxfId="3144" priority="145"/>
  </conditionalFormatting>
  <conditionalFormatting sqref="D2858:E2858">
    <cfRule type="duplicateValues" dxfId="3143" priority="144"/>
  </conditionalFormatting>
  <conditionalFormatting sqref="D2859:E2859">
    <cfRule type="duplicateValues" dxfId="3142" priority="143"/>
  </conditionalFormatting>
  <conditionalFormatting sqref="D2860:E2860">
    <cfRule type="duplicateValues" dxfId="3141" priority="142"/>
  </conditionalFormatting>
  <conditionalFormatting sqref="D2861:E2861">
    <cfRule type="duplicateValues" dxfId="3140" priority="141"/>
  </conditionalFormatting>
  <conditionalFormatting sqref="D2862:E2862">
    <cfRule type="duplicateValues" dxfId="3139" priority="140"/>
  </conditionalFormatting>
  <conditionalFormatting sqref="D2863:E2863">
    <cfRule type="duplicateValues" dxfId="3138" priority="139"/>
  </conditionalFormatting>
  <conditionalFormatting sqref="D2864:E2864">
    <cfRule type="duplicateValues" dxfId="3137" priority="138"/>
  </conditionalFormatting>
  <conditionalFormatting sqref="D2865:E2865">
    <cfRule type="duplicateValues" dxfId="3136" priority="137"/>
  </conditionalFormatting>
  <conditionalFormatting sqref="D2866:E2866">
    <cfRule type="duplicateValues" dxfId="3135" priority="136"/>
  </conditionalFormatting>
  <conditionalFormatting sqref="D2867:E2867">
    <cfRule type="duplicateValues" dxfId="3134" priority="135"/>
  </conditionalFormatting>
  <conditionalFormatting sqref="D2868:E2868">
    <cfRule type="duplicateValues" dxfId="3133" priority="134"/>
  </conditionalFormatting>
  <conditionalFormatting sqref="D2869:E2869">
    <cfRule type="duplicateValues" dxfId="3132" priority="133"/>
  </conditionalFormatting>
  <conditionalFormatting sqref="D2870:E2870">
    <cfRule type="duplicateValues" dxfId="3131" priority="132"/>
  </conditionalFormatting>
  <conditionalFormatting sqref="D2871:E2871">
    <cfRule type="duplicateValues" dxfId="3130" priority="131"/>
  </conditionalFormatting>
  <conditionalFormatting sqref="D2872:E2872">
    <cfRule type="duplicateValues" dxfId="3129" priority="130"/>
  </conditionalFormatting>
  <conditionalFormatting sqref="D2873:E2873">
    <cfRule type="duplicateValues" dxfId="3128" priority="129"/>
  </conditionalFormatting>
  <conditionalFormatting sqref="D2874:E2874">
    <cfRule type="duplicateValues" dxfId="3127" priority="128"/>
  </conditionalFormatting>
  <conditionalFormatting sqref="D2875:E2875">
    <cfRule type="duplicateValues" dxfId="3126" priority="127"/>
  </conditionalFormatting>
  <conditionalFormatting sqref="D2876:E2876">
    <cfRule type="duplicateValues" dxfId="3125" priority="126"/>
  </conditionalFormatting>
  <conditionalFormatting sqref="D2877:E2877">
    <cfRule type="duplicateValues" dxfId="3124" priority="125"/>
  </conditionalFormatting>
  <conditionalFormatting sqref="D2878:E2878">
    <cfRule type="duplicateValues" dxfId="3123" priority="124"/>
  </conditionalFormatting>
  <conditionalFormatting sqref="D2879:E2879">
    <cfRule type="duplicateValues" dxfId="3122" priority="123"/>
  </conditionalFormatting>
  <conditionalFormatting sqref="D2880:E2880">
    <cfRule type="duplicateValues" dxfId="3121" priority="122"/>
  </conditionalFormatting>
  <conditionalFormatting sqref="D2881:E2881">
    <cfRule type="duplicateValues" dxfId="3120" priority="121"/>
  </conditionalFormatting>
  <conditionalFormatting sqref="D2882:E2882">
    <cfRule type="duplicateValues" dxfId="3119" priority="120"/>
  </conditionalFormatting>
  <conditionalFormatting sqref="D2883:E2883">
    <cfRule type="duplicateValues" dxfId="3118" priority="119"/>
  </conditionalFormatting>
  <conditionalFormatting sqref="D2884:E2884">
    <cfRule type="duplicateValues" dxfId="3117" priority="118"/>
  </conditionalFormatting>
  <conditionalFormatting sqref="D2885:E2885">
    <cfRule type="duplicateValues" dxfId="3116" priority="117"/>
  </conditionalFormatting>
  <conditionalFormatting sqref="D2886:E2886">
    <cfRule type="duplicateValues" dxfId="3115" priority="116"/>
  </conditionalFormatting>
  <conditionalFormatting sqref="D2887:E2887">
    <cfRule type="duplicateValues" dxfId="3114" priority="115"/>
  </conditionalFormatting>
  <conditionalFormatting sqref="D2888:E2888">
    <cfRule type="duplicateValues" dxfId="3113" priority="114"/>
  </conditionalFormatting>
  <conditionalFormatting sqref="D2889:E2889">
    <cfRule type="duplicateValues" dxfId="3112" priority="113"/>
  </conditionalFormatting>
  <conditionalFormatting sqref="D2890:E2890">
    <cfRule type="duplicateValues" dxfId="3111" priority="112"/>
  </conditionalFormatting>
  <conditionalFormatting sqref="D2891:E2891">
    <cfRule type="duplicateValues" dxfId="3110" priority="111"/>
  </conditionalFormatting>
  <conditionalFormatting sqref="D2892:E2892">
    <cfRule type="duplicateValues" dxfId="3109" priority="110"/>
  </conditionalFormatting>
  <conditionalFormatting sqref="D2893:E2893">
    <cfRule type="duplicateValues" dxfId="3108" priority="109"/>
  </conditionalFormatting>
  <conditionalFormatting sqref="D2894:E2894">
    <cfRule type="duplicateValues" dxfId="3107" priority="108"/>
  </conditionalFormatting>
  <conditionalFormatting sqref="D2895:E2895">
    <cfRule type="duplicateValues" dxfId="3106" priority="107"/>
  </conditionalFormatting>
  <conditionalFormatting sqref="D2896:E2896">
    <cfRule type="duplicateValues" dxfId="3105" priority="106"/>
  </conditionalFormatting>
  <conditionalFormatting sqref="D2897:E2897">
    <cfRule type="duplicateValues" dxfId="3104" priority="105"/>
  </conditionalFormatting>
  <conditionalFormatting sqref="D2898:E2898">
    <cfRule type="duplicateValues" dxfId="3103" priority="104"/>
  </conditionalFormatting>
  <conditionalFormatting sqref="D2899:E2899">
    <cfRule type="duplicateValues" dxfId="3102" priority="103"/>
  </conditionalFormatting>
  <conditionalFormatting sqref="D2900:E2900">
    <cfRule type="duplicateValues" dxfId="3101" priority="102"/>
  </conditionalFormatting>
  <conditionalFormatting sqref="D2901:E2901">
    <cfRule type="duplicateValues" dxfId="3100" priority="101"/>
  </conditionalFormatting>
  <conditionalFormatting sqref="D2902:E2902">
    <cfRule type="duplicateValues" dxfId="3099" priority="100"/>
  </conditionalFormatting>
  <conditionalFormatting sqref="D2903:E2903">
    <cfRule type="duplicateValues" dxfId="3098" priority="99"/>
  </conditionalFormatting>
  <conditionalFormatting sqref="D2904:E2904">
    <cfRule type="duplicateValues" dxfId="3097" priority="98"/>
  </conditionalFormatting>
  <conditionalFormatting sqref="D2905:E2905">
    <cfRule type="duplicateValues" dxfId="3096" priority="97"/>
  </conditionalFormatting>
  <conditionalFormatting sqref="D2906:E2906">
    <cfRule type="duplicateValues" dxfId="3095" priority="96"/>
  </conditionalFormatting>
  <conditionalFormatting sqref="D2907:E2907">
    <cfRule type="duplicateValues" dxfId="3094" priority="95"/>
  </conditionalFormatting>
  <conditionalFormatting sqref="D2908:E2908">
    <cfRule type="duplicateValues" dxfId="3093" priority="94"/>
  </conditionalFormatting>
  <conditionalFormatting sqref="D2909:E2909">
    <cfRule type="duplicateValues" dxfId="3092" priority="93"/>
  </conditionalFormatting>
  <conditionalFormatting sqref="D2910:E2910">
    <cfRule type="duplicateValues" dxfId="3091" priority="92"/>
  </conditionalFormatting>
  <conditionalFormatting sqref="D2911:E2911">
    <cfRule type="duplicateValues" dxfId="3090" priority="91"/>
  </conditionalFormatting>
  <conditionalFormatting sqref="D2912:E2912">
    <cfRule type="duplicateValues" dxfId="3089" priority="90"/>
  </conditionalFormatting>
  <conditionalFormatting sqref="D2913:E2913">
    <cfRule type="duplicateValues" dxfId="3088" priority="89"/>
  </conditionalFormatting>
  <conditionalFormatting sqref="D2914:E2914">
    <cfRule type="duplicateValues" dxfId="3087" priority="88"/>
  </conditionalFormatting>
  <conditionalFormatting sqref="D2915:E2915">
    <cfRule type="duplicateValues" dxfId="3086" priority="87"/>
  </conditionalFormatting>
  <conditionalFormatting sqref="D2916:E2916">
    <cfRule type="duplicateValues" dxfId="3085" priority="86"/>
  </conditionalFormatting>
  <conditionalFormatting sqref="D2917:E2917">
    <cfRule type="duplicateValues" dxfId="3084" priority="85"/>
  </conditionalFormatting>
  <conditionalFormatting sqref="D2918:E2918">
    <cfRule type="duplicateValues" dxfId="3083" priority="84"/>
  </conditionalFormatting>
  <conditionalFormatting sqref="D2919:E2919">
    <cfRule type="duplicateValues" dxfId="3082" priority="83"/>
  </conditionalFormatting>
  <conditionalFormatting sqref="D2920:E2920">
    <cfRule type="duplicateValues" dxfId="3081" priority="82"/>
  </conditionalFormatting>
  <conditionalFormatting sqref="D2921:E2921">
    <cfRule type="duplicateValues" dxfId="3080" priority="81"/>
  </conditionalFormatting>
  <conditionalFormatting sqref="D2922:E2922">
    <cfRule type="duplicateValues" dxfId="3079" priority="80"/>
  </conditionalFormatting>
  <conditionalFormatting sqref="D2923:E2923">
    <cfRule type="duplicateValues" dxfId="3078" priority="79"/>
  </conditionalFormatting>
  <conditionalFormatting sqref="D2924:E2924">
    <cfRule type="duplicateValues" dxfId="3077" priority="78"/>
  </conditionalFormatting>
  <conditionalFormatting sqref="D2925:E2925">
    <cfRule type="duplicateValues" dxfId="3076" priority="77"/>
  </conditionalFormatting>
  <conditionalFormatting sqref="D2926:E2926">
    <cfRule type="duplicateValues" dxfId="3075" priority="76"/>
  </conditionalFormatting>
  <conditionalFormatting sqref="D2927:E2927">
    <cfRule type="duplicateValues" dxfId="3074" priority="75"/>
  </conditionalFormatting>
  <conditionalFormatting sqref="D2928:E2928">
    <cfRule type="duplicateValues" dxfId="3073" priority="74"/>
  </conditionalFormatting>
  <conditionalFormatting sqref="D2929:E2929">
    <cfRule type="duplicateValues" dxfId="3072" priority="73"/>
  </conditionalFormatting>
  <conditionalFormatting sqref="D2930:E2930">
    <cfRule type="duplicateValues" dxfId="3071" priority="72"/>
  </conditionalFormatting>
  <conditionalFormatting sqref="D2931:E2931">
    <cfRule type="duplicateValues" dxfId="3070" priority="71"/>
  </conditionalFormatting>
  <conditionalFormatting sqref="D2932:E2932">
    <cfRule type="duplicateValues" dxfId="3069" priority="70"/>
  </conditionalFormatting>
  <conditionalFormatting sqref="D2933:E2933">
    <cfRule type="duplicateValues" dxfId="3068" priority="69"/>
  </conditionalFormatting>
  <conditionalFormatting sqref="D2934:E2934">
    <cfRule type="duplicateValues" dxfId="3067" priority="68"/>
  </conditionalFormatting>
  <conditionalFormatting sqref="D2935:E2935">
    <cfRule type="duplicateValues" dxfId="3066" priority="67"/>
  </conditionalFormatting>
  <conditionalFormatting sqref="D2936:E2936">
    <cfRule type="duplicateValues" dxfId="3065" priority="66"/>
  </conditionalFormatting>
  <conditionalFormatting sqref="D2937:E2937">
    <cfRule type="duplicateValues" dxfId="3064" priority="65"/>
  </conditionalFormatting>
  <conditionalFormatting sqref="D2938:E2938">
    <cfRule type="duplicateValues" dxfId="3063" priority="64"/>
  </conditionalFormatting>
  <conditionalFormatting sqref="D2939:E2939">
    <cfRule type="duplicateValues" dxfId="3062" priority="63"/>
  </conditionalFormatting>
  <conditionalFormatting sqref="D2940:E2940">
    <cfRule type="duplicateValues" dxfId="3061" priority="62"/>
  </conditionalFormatting>
  <conditionalFormatting sqref="D2941:E2941">
    <cfRule type="duplicateValues" dxfId="3060" priority="61"/>
  </conditionalFormatting>
  <conditionalFormatting sqref="D2942:E2942">
    <cfRule type="duplicateValues" dxfId="3059" priority="60"/>
  </conditionalFormatting>
  <conditionalFormatting sqref="D2943:E2943">
    <cfRule type="duplicateValues" dxfId="3058" priority="59"/>
  </conditionalFormatting>
  <conditionalFormatting sqref="D2944:E2944">
    <cfRule type="duplicateValues" dxfId="3057" priority="58"/>
  </conditionalFormatting>
  <conditionalFormatting sqref="D2945:E2945">
    <cfRule type="duplicateValues" dxfId="3056" priority="57"/>
  </conditionalFormatting>
  <conditionalFormatting sqref="D2946:E2946">
    <cfRule type="duplicateValues" dxfId="3055" priority="56"/>
  </conditionalFormatting>
  <conditionalFormatting sqref="D2947:E2947">
    <cfRule type="duplicateValues" dxfId="3054" priority="55"/>
  </conditionalFormatting>
  <conditionalFormatting sqref="D2948:E2948">
    <cfRule type="duplicateValues" dxfId="3053" priority="54"/>
  </conditionalFormatting>
  <conditionalFormatting sqref="D2949:E2949">
    <cfRule type="duplicateValues" dxfId="3052" priority="53"/>
  </conditionalFormatting>
  <conditionalFormatting sqref="D2950:E2950">
    <cfRule type="duplicateValues" dxfId="3051" priority="52"/>
  </conditionalFormatting>
  <conditionalFormatting sqref="D2951:E2951">
    <cfRule type="duplicateValues" dxfId="3050" priority="51"/>
  </conditionalFormatting>
  <conditionalFormatting sqref="D2952:E2952">
    <cfRule type="duplicateValues" dxfId="3049" priority="50"/>
  </conditionalFormatting>
  <conditionalFormatting sqref="D2953:E2953">
    <cfRule type="duplicateValues" dxfId="3048" priority="49"/>
  </conditionalFormatting>
  <conditionalFormatting sqref="D2954:E2954">
    <cfRule type="duplicateValues" dxfId="3047" priority="48"/>
  </conditionalFormatting>
  <conditionalFormatting sqref="D2955:E2955">
    <cfRule type="duplicateValues" dxfId="3046" priority="47"/>
  </conditionalFormatting>
  <conditionalFormatting sqref="D2956:E2956">
    <cfRule type="duplicateValues" dxfId="3045" priority="46"/>
  </conditionalFormatting>
  <conditionalFormatting sqref="D2957:E2957">
    <cfRule type="duplicateValues" dxfId="3044" priority="45"/>
  </conditionalFormatting>
  <conditionalFormatting sqref="D2958:E2958">
    <cfRule type="duplicateValues" dxfId="3043" priority="44"/>
  </conditionalFormatting>
  <conditionalFormatting sqref="D2959:E2959">
    <cfRule type="duplicateValues" dxfId="3042" priority="43"/>
  </conditionalFormatting>
  <conditionalFormatting sqref="D2960:E2960">
    <cfRule type="duplicateValues" dxfId="3041" priority="42"/>
  </conditionalFormatting>
  <conditionalFormatting sqref="D2961:E2961">
    <cfRule type="duplicateValues" dxfId="3040" priority="41"/>
  </conditionalFormatting>
  <conditionalFormatting sqref="D2962:E2962">
    <cfRule type="duplicateValues" dxfId="3039" priority="40"/>
  </conditionalFormatting>
  <conditionalFormatting sqref="D2963:E2963">
    <cfRule type="duplicateValues" dxfId="3038" priority="39"/>
  </conditionalFormatting>
  <conditionalFormatting sqref="D2964:E2964">
    <cfRule type="duplicateValues" dxfId="3037" priority="38"/>
  </conditionalFormatting>
  <conditionalFormatting sqref="D2965:E2965">
    <cfRule type="duplicateValues" dxfId="3036" priority="37"/>
  </conditionalFormatting>
  <conditionalFormatting sqref="D2966:E2966">
    <cfRule type="duplicateValues" dxfId="3035" priority="36"/>
  </conditionalFormatting>
  <conditionalFormatting sqref="D2967:E2967">
    <cfRule type="duplicateValues" dxfId="3034" priority="35"/>
  </conditionalFormatting>
  <conditionalFormatting sqref="D2968:E2968">
    <cfRule type="duplicateValues" dxfId="3033" priority="34"/>
  </conditionalFormatting>
  <conditionalFormatting sqref="D2969:E2969">
    <cfRule type="duplicateValues" dxfId="3032" priority="33"/>
  </conditionalFormatting>
  <conditionalFormatting sqref="D2970:E2970">
    <cfRule type="duplicateValues" dxfId="3031" priority="32"/>
  </conditionalFormatting>
  <conditionalFormatting sqref="D2971:E2971">
    <cfRule type="duplicateValues" dxfId="3030" priority="31"/>
  </conditionalFormatting>
  <conditionalFormatting sqref="D2972:E2972">
    <cfRule type="duplicateValues" dxfId="3029" priority="30"/>
  </conditionalFormatting>
  <conditionalFormatting sqref="D2973:E2973">
    <cfRule type="duplicateValues" dxfId="3028" priority="29"/>
  </conditionalFormatting>
  <conditionalFormatting sqref="D2974:E2974">
    <cfRule type="duplicateValues" dxfId="3027" priority="28"/>
  </conditionalFormatting>
  <conditionalFormatting sqref="D2975:E2975">
    <cfRule type="duplicateValues" dxfId="3026" priority="27"/>
  </conditionalFormatting>
  <conditionalFormatting sqref="D2976:E2976">
    <cfRule type="duplicateValues" dxfId="3025" priority="26"/>
  </conditionalFormatting>
  <conditionalFormatting sqref="D2977:E2977">
    <cfRule type="duplicateValues" dxfId="3024" priority="25"/>
  </conditionalFormatting>
  <conditionalFormatting sqref="D2978:E2978">
    <cfRule type="duplicateValues" dxfId="3023" priority="24"/>
  </conditionalFormatting>
  <conditionalFormatting sqref="D2979:E2979">
    <cfRule type="duplicateValues" dxfId="3022" priority="23"/>
  </conditionalFormatting>
  <conditionalFormatting sqref="D2980:E2980">
    <cfRule type="duplicateValues" dxfId="3021" priority="22"/>
  </conditionalFormatting>
  <conditionalFormatting sqref="D2981:E2981">
    <cfRule type="duplicateValues" dxfId="3020" priority="21"/>
  </conditionalFormatting>
  <conditionalFormatting sqref="D2982:E2982">
    <cfRule type="duplicateValues" dxfId="3019" priority="20"/>
  </conditionalFormatting>
  <conditionalFormatting sqref="D2983:E2983">
    <cfRule type="duplicateValues" dxfId="3018" priority="19"/>
  </conditionalFormatting>
  <conditionalFormatting sqref="D2984:E2984">
    <cfRule type="duplicateValues" dxfId="3017" priority="18"/>
  </conditionalFormatting>
  <conditionalFormatting sqref="D2985:E2985">
    <cfRule type="duplicateValues" dxfId="3016" priority="17"/>
  </conditionalFormatting>
  <conditionalFormatting sqref="D2986:E2986">
    <cfRule type="duplicateValues" dxfId="3015" priority="16"/>
  </conditionalFormatting>
  <conditionalFormatting sqref="D2987:E2987">
    <cfRule type="duplicateValues" dxfId="3014" priority="15"/>
  </conditionalFormatting>
  <conditionalFormatting sqref="D2988:E2988">
    <cfRule type="duplicateValues" dxfId="3013" priority="14"/>
  </conditionalFormatting>
  <conditionalFormatting sqref="D2989:E2989">
    <cfRule type="duplicateValues" dxfId="3012" priority="13"/>
  </conditionalFormatting>
  <conditionalFormatting sqref="D2990:E2990">
    <cfRule type="duplicateValues" dxfId="3011" priority="12"/>
  </conditionalFormatting>
  <conditionalFormatting sqref="D2991:E2991">
    <cfRule type="duplicateValues" dxfId="3010" priority="11"/>
  </conditionalFormatting>
  <conditionalFormatting sqref="D2992:E2992">
    <cfRule type="duplicateValues" dxfId="3009" priority="10"/>
  </conditionalFormatting>
  <conditionalFormatting sqref="D2993:E2993">
    <cfRule type="duplicateValues" dxfId="3008" priority="9"/>
  </conditionalFormatting>
  <conditionalFormatting sqref="D2994:E2994">
    <cfRule type="duplicateValues" dxfId="3007" priority="8"/>
  </conditionalFormatting>
  <conditionalFormatting sqref="D2995:E2995">
    <cfRule type="duplicateValues" dxfId="3006" priority="7"/>
  </conditionalFormatting>
  <conditionalFormatting sqref="D2996:E2996">
    <cfRule type="duplicateValues" dxfId="3005" priority="6"/>
  </conditionalFormatting>
  <conditionalFormatting sqref="D2997:E2997">
    <cfRule type="duplicateValues" dxfId="3004" priority="5"/>
  </conditionalFormatting>
  <conditionalFormatting sqref="D2998:E2998">
    <cfRule type="duplicateValues" dxfId="3003" priority="4"/>
  </conditionalFormatting>
  <conditionalFormatting sqref="D2999:E2999">
    <cfRule type="duplicateValues" dxfId="3002" priority="3"/>
  </conditionalFormatting>
  <conditionalFormatting sqref="D3000:E3000">
    <cfRule type="duplicateValues" dxfId="3001" priority="2"/>
  </conditionalFormatting>
  <conditionalFormatting sqref="D3001:E3001">
    <cfRule type="duplicateValues" dxfId="300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6.42578125" bestFit="1" customWidth="1"/>
    <col min="2" max="2" width="104.85546875" bestFit="1" customWidth="1"/>
    <col min="3" max="3" width="18" bestFit="1" customWidth="1"/>
    <col min="4" max="5" width="17.140625" bestFit="1" customWidth="1"/>
  </cols>
  <sheetData>
    <row r="1" spans="1:5" ht="15.75" thickBot="1" x14ac:dyDescent="0.3">
      <c r="A1" s="2" t="s">
        <v>415</v>
      </c>
      <c r="B1" s="2" t="s">
        <v>418</v>
      </c>
      <c r="C1" s="2" t="s">
        <v>417</v>
      </c>
      <c r="D1" s="2" t="s">
        <v>416</v>
      </c>
      <c r="E1" s="2" t="s">
        <v>416</v>
      </c>
    </row>
    <row r="2" spans="1:5" ht="15.75" thickBot="1" x14ac:dyDescent="0.3">
      <c r="A2" s="1">
        <v>1</v>
      </c>
      <c r="B2" s="1" t="s">
        <v>421</v>
      </c>
      <c r="C2" s="1" t="s">
        <v>420</v>
      </c>
      <c r="D2" s="1" t="s">
        <v>419</v>
      </c>
      <c r="E2" s="1"/>
    </row>
    <row r="3" spans="1:5" ht="15.75" thickBot="1" x14ac:dyDescent="0.3">
      <c r="A3" s="2">
        <v>2</v>
      </c>
      <c r="B3" s="2" t="s">
        <v>424</v>
      </c>
      <c r="C3" s="2" t="s">
        <v>423</v>
      </c>
      <c r="D3" s="2" t="s">
        <v>422</v>
      </c>
      <c r="E3" s="2"/>
    </row>
    <row r="4" spans="1:5" ht="15.75" thickBot="1" x14ac:dyDescent="0.3">
      <c r="A4" s="1">
        <v>3</v>
      </c>
      <c r="B4" s="1" t="s">
        <v>427</v>
      </c>
      <c r="C4" s="1" t="s">
        <v>426</v>
      </c>
      <c r="D4" s="1" t="s">
        <v>425</v>
      </c>
      <c r="E4" s="1"/>
    </row>
    <row r="5" spans="1:5" ht="15.75" thickBot="1" x14ac:dyDescent="0.3">
      <c r="A5" s="2">
        <v>4</v>
      </c>
      <c r="B5" s="2" t="s">
        <v>430</v>
      </c>
      <c r="C5" s="2" t="s">
        <v>429</v>
      </c>
      <c r="D5" s="2" t="s">
        <v>428</v>
      </c>
      <c r="E5" s="2"/>
    </row>
    <row r="6" spans="1:5" ht="15.75" thickBot="1" x14ac:dyDescent="0.3">
      <c r="A6" s="1">
        <v>5</v>
      </c>
      <c r="B6" s="1" t="s">
        <v>433</v>
      </c>
      <c r="C6" s="1" t="s">
        <v>432</v>
      </c>
      <c r="D6" s="1" t="s">
        <v>431</v>
      </c>
      <c r="E6" s="1"/>
    </row>
    <row r="7" spans="1:5" ht="15.75" thickBot="1" x14ac:dyDescent="0.3">
      <c r="A7" s="2">
        <v>6</v>
      </c>
      <c r="B7" s="2" t="s">
        <v>436</v>
      </c>
      <c r="C7" s="2" t="s">
        <v>435</v>
      </c>
      <c r="D7" s="2" t="s">
        <v>434</v>
      </c>
      <c r="E7" s="2"/>
    </row>
    <row r="8" spans="1:5" ht="15.75" thickBot="1" x14ac:dyDescent="0.3">
      <c r="A8" s="1">
        <v>7</v>
      </c>
      <c r="B8" s="1" t="s">
        <v>439</v>
      </c>
      <c r="C8" s="1" t="s">
        <v>438</v>
      </c>
      <c r="D8" s="1" t="s">
        <v>437</v>
      </c>
      <c r="E8" s="1"/>
    </row>
    <row r="9" spans="1:5" ht="15.75" thickBot="1" x14ac:dyDescent="0.3">
      <c r="A9" s="2">
        <v>8</v>
      </c>
      <c r="B9" s="2" t="s">
        <v>442</v>
      </c>
      <c r="C9" s="2" t="s">
        <v>441</v>
      </c>
      <c r="D9" s="2" t="s">
        <v>440</v>
      </c>
      <c r="E9" s="2"/>
    </row>
    <row r="10" spans="1:5" ht="15.75" thickBot="1" x14ac:dyDescent="0.3">
      <c r="A10" s="1">
        <v>9</v>
      </c>
      <c r="B10" s="1" t="s">
        <v>445</v>
      </c>
      <c r="C10" s="1" t="s">
        <v>444</v>
      </c>
      <c r="D10" s="1" t="s">
        <v>443</v>
      </c>
      <c r="E10" s="1"/>
    </row>
    <row r="11" spans="1:5" ht="15.75" thickBot="1" x14ac:dyDescent="0.3">
      <c r="A11" s="2">
        <v>10</v>
      </c>
      <c r="B11" s="2" t="s">
        <v>448</v>
      </c>
      <c r="C11" s="2" t="s">
        <v>447</v>
      </c>
      <c r="D11" s="2" t="s">
        <v>446</v>
      </c>
      <c r="E11" s="2"/>
    </row>
    <row r="12" spans="1:5" ht="15.75" thickBot="1" x14ac:dyDescent="0.3">
      <c r="A12" s="1">
        <v>11</v>
      </c>
      <c r="B12" s="1" t="s">
        <v>451</v>
      </c>
      <c r="C12" s="1" t="s">
        <v>450</v>
      </c>
      <c r="D12" s="1" t="s">
        <v>449</v>
      </c>
      <c r="E12" s="1"/>
    </row>
    <row r="13" spans="1:5" ht="15.75" thickBot="1" x14ac:dyDescent="0.3">
      <c r="A13" s="2">
        <v>12</v>
      </c>
      <c r="B13" s="2" t="s">
        <v>454</v>
      </c>
      <c r="C13" s="2" t="s">
        <v>453</v>
      </c>
      <c r="D13" s="2" t="s">
        <v>452</v>
      </c>
      <c r="E13" s="2"/>
    </row>
    <row r="14" spans="1:5" ht="15.75" thickBot="1" x14ac:dyDescent="0.3">
      <c r="A14" s="1">
        <v>13</v>
      </c>
      <c r="B14" s="1" t="s">
        <v>457</v>
      </c>
      <c r="C14" s="1" t="s">
        <v>456</v>
      </c>
      <c r="D14" s="1" t="s">
        <v>455</v>
      </c>
      <c r="E14" s="1"/>
    </row>
    <row r="15" spans="1:5" ht="15.75" thickBot="1" x14ac:dyDescent="0.3">
      <c r="A15" s="2">
        <v>14</v>
      </c>
      <c r="B15" s="2" t="s">
        <v>460</v>
      </c>
      <c r="C15" s="2" t="s">
        <v>459</v>
      </c>
      <c r="D15" s="2" t="s">
        <v>458</v>
      </c>
      <c r="E15" s="2"/>
    </row>
    <row r="16" spans="1:5" ht="15.75" thickBot="1" x14ac:dyDescent="0.3">
      <c r="A16" s="1">
        <v>15</v>
      </c>
      <c r="B16" s="1" t="s">
        <v>463</v>
      </c>
      <c r="C16" s="1" t="s">
        <v>462</v>
      </c>
      <c r="D16" s="1" t="s">
        <v>461</v>
      </c>
      <c r="E16" s="1"/>
    </row>
    <row r="17" spans="1:5" ht="15.75" thickBot="1" x14ac:dyDescent="0.3">
      <c r="A17" s="2">
        <v>16</v>
      </c>
      <c r="B17" s="2" t="s">
        <v>466</v>
      </c>
      <c r="C17" s="2" t="s">
        <v>465</v>
      </c>
      <c r="D17" s="2" t="s">
        <v>464</v>
      </c>
      <c r="E17" s="2"/>
    </row>
    <row r="18" spans="1:5" ht="15.75" thickBot="1" x14ac:dyDescent="0.3">
      <c r="A18" s="1">
        <v>17</v>
      </c>
      <c r="B18" s="1" t="s">
        <v>469</v>
      </c>
      <c r="C18" s="1" t="s">
        <v>468</v>
      </c>
      <c r="D18" s="1" t="s">
        <v>467</v>
      </c>
      <c r="E18" s="1"/>
    </row>
    <row r="19" spans="1:5" ht="15.75" thickBot="1" x14ac:dyDescent="0.3">
      <c r="A19" s="2">
        <v>18</v>
      </c>
      <c r="B19" s="2" t="s">
        <v>472</v>
      </c>
      <c r="C19" s="2" t="s">
        <v>471</v>
      </c>
      <c r="D19" s="2" t="s">
        <v>470</v>
      </c>
      <c r="E19" s="2"/>
    </row>
    <row r="20" spans="1:5" ht="15.75" thickBot="1" x14ac:dyDescent="0.3">
      <c r="A20" s="1">
        <v>19</v>
      </c>
      <c r="B20" s="1" t="s">
        <v>475</v>
      </c>
      <c r="C20" s="1" t="s">
        <v>474</v>
      </c>
      <c r="D20" s="1" t="s">
        <v>473</v>
      </c>
      <c r="E20" s="1"/>
    </row>
    <row r="21" spans="1:5" ht="15.75" thickBot="1" x14ac:dyDescent="0.3">
      <c r="A21" s="2">
        <v>20</v>
      </c>
      <c r="B21" s="2" t="s">
        <v>478</v>
      </c>
      <c r="C21" s="2" t="s">
        <v>477</v>
      </c>
      <c r="D21" s="2" t="s">
        <v>476</v>
      </c>
      <c r="E21" s="2"/>
    </row>
    <row r="22" spans="1:5" ht="15.75" thickBot="1" x14ac:dyDescent="0.3">
      <c r="A22" s="1">
        <v>21</v>
      </c>
      <c r="B22" s="1" t="s">
        <v>481</v>
      </c>
      <c r="C22" s="1" t="s">
        <v>480</v>
      </c>
      <c r="D22" s="1" t="s">
        <v>479</v>
      </c>
      <c r="E22" s="1"/>
    </row>
    <row r="23" spans="1:5" ht="15.75" thickBot="1" x14ac:dyDescent="0.3">
      <c r="A23" s="2">
        <v>22</v>
      </c>
      <c r="B23" s="2" t="s">
        <v>484</v>
      </c>
      <c r="C23" s="2" t="s">
        <v>483</v>
      </c>
      <c r="D23" s="2" t="s">
        <v>482</v>
      </c>
      <c r="E23" s="2"/>
    </row>
    <row r="24" spans="1:5" ht="15.75" thickBot="1" x14ac:dyDescent="0.3">
      <c r="A24" s="1">
        <v>23</v>
      </c>
      <c r="B24" s="1" t="s">
        <v>487</v>
      </c>
      <c r="C24" s="1" t="s">
        <v>486</v>
      </c>
      <c r="D24" s="1" t="s">
        <v>485</v>
      </c>
      <c r="E24" s="1"/>
    </row>
    <row r="25" spans="1:5" ht="15.75" thickBot="1" x14ac:dyDescent="0.3">
      <c r="A25" s="2">
        <v>24</v>
      </c>
      <c r="B25" s="2" t="s">
        <v>490</v>
      </c>
      <c r="C25" s="2" t="s">
        <v>489</v>
      </c>
      <c r="D25" s="2" t="s">
        <v>488</v>
      </c>
      <c r="E25" s="2"/>
    </row>
    <row r="26" spans="1:5" ht="15.75" thickBot="1" x14ac:dyDescent="0.3">
      <c r="A26" s="1">
        <v>25</v>
      </c>
      <c r="B26" s="1" t="s">
        <v>493</v>
      </c>
      <c r="C26" s="1" t="s">
        <v>492</v>
      </c>
      <c r="D26" s="1" t="s">
        <v>491</v>
      </c>
      <c r="E26" s="1"/>
    </row>
    <row r="27" spans="1:5" ht="15.75" thickBot="1" x14ac:dyDescent="0.3">
      <c r="A27" s="2">
        <v>26</v>
      </c>
      <c r="B27" s="2" t="s">
        <v>496</v>
      </c>
      <c r="C27" s="2" t="s">
        <v>495</v>
      </c>
      <c r="D27" s="2" t="s">
        <v>494</v>
      </c>
      <c r="E27" s="2"/>
    </row>
    <row r="28" spans="1:5" ht="15.75" thickBot="1" x14ac:dyDescent="0.3">
      <c r="A28" s="1">
        <v>27</v>
      </c>
      <c r="B28" s="1" t="s">
        <v>499</v>
      </c>
      <c r="C28" s="1" t="s">
        <v>498</v>
      </c>
      <c r="D28" s="1" t="s">
        <v>497</v>
      </c>
      <c r="E28" s="1"/>
    </row>
    <row r="29" spans="1:5" ht="15.75" thickBot="1" x14ac:dyDescent="0.3">
      <c r="A29" s="2">
        <v>28</v>
      </c>
      <c r="B29" s="2" t="s">
        <v>502</v>
      </c>
      <c r="C29" s="2" t="s">
        <v>501</v>
      </c>
      <c r="D29" s="2" t="s">
        <v>500</v>
      </c>
      <c r="E29" s="2"/>
    </row>
    <row r="30" spans="1:5" ht="15.75" thickBot="1" x14ac:dyDescent="0.3">
      <c r="A30" s="1">
        <v>29</v>
      </c>
      <c r="B30" s="1" t="s">
        <v>505</v>
      </c>
      <c r="C30" s="1" t="s">
        <v>504</v>
      </c>
      <c r="D30" s="1" t="s">
        <v>503</v>
      </c>
      <c r="E30" s="1"/>
    </row>
    <row r="31" spans="1:5" ht="15.75" thickBot="1" x14ac:dyDescent="0.3">
      <c r="A31" s="2">
        <v>30</v>
      </c>
      <c r="B31" s="2" t="s">
        <v>508</v>
      </c>
      <c r="C31" s="2" t="s">
        <v>507</v>
      </c>
      <c r="D31" s="2" t="s">
        <v>506</v>
      </c>
      <c r="E31" s="2"/>
    </row>
    <row r="32" spans="1:5" ht="15.75" thickBot="1" x14ac:dyDescent="0.3">
      <c r="A32" s="1">
        <v>31</v>
      </c>
      <c r="B32" s="1" t="s">
        <v>511</v>
      </c>
      <c r="C32" s="1" t="s">
        <v>510</v>
      </c>
      <c r="D32" s="1" t="s">
        <v>509</v>
      </c>
      <c r="E32" s="1"/>
    </row>
    <row r="33" spans="1:5" ht="15.75" thickBot="1" x14ac:dyDescent="0.3">
      <c r="A33" s="2">
        <v>32</v>
      </c>
      <c r="B33" s="2" t="s">
        <v>514</v>
      </c>
      <c r="C33" s="2" t="s">
        <v>513</v>
      </c>
      <c r="D33" s="2" t="s">
        <v>512</v>
      </c>
      <c r="E33" s="2"/>
    </row>
    <row r="34" spans="1:5" ht="15.75" thickBot="1" x14ac:dyDescent="0.3">
      <c r="A34" s="1">
        <v>33</v>
      </c>
      <c r="B34" s="1" t="s">
        <v>517</v>
      </c>
      <c r="C34" s="1" t="s">
        <v>516</v>
      </c>
      <c r="D34" s="1" t="s">
        <v>515</v>
      </c>
      <c r="E34" s="1"/>
    </row>
    <row r="35" spans="1:5" ht="15.75" thickBot="1" x14ac:dyDescent="0.3">
      <c r="A35" s="2">
        <v>34</v>
      </c>
      <c r="B35" s="2" t="s">
        <v>520</v>
      </c>
      <c r="C35" s="2" t="s">
        <v>519</v>
      </c>
      <c r="D35" s="2" t="s">
        <v>518</v>
      </c>
      <c r="E35" s="2"/>
    </row>
    <row r="36" spans="1:5" ht="15.75" thickBot="1" x14ac:dyDescent="0.3">
      <c r="A36" s="1">
        <v>35</v>
      </c>
      <c r="B36" s="1" t="s">
        <v>523</v>
      </c>
      <c r="C36" s="1" t="s">
        <v>522</v>
      </c>
      <c r="D36" s="1" t="s">
        <v>521</v>
      </c>
      <c r="E36" s="1"/>
    </row>
    <row r="37" spans="1:5" ht="15.75" thickBot="1" x14ac:dyDescent="0.3">
      <c r="A37" s="2">
        <v>36</v>
      </c>
      <c r="B37" s="2" t="s">
        <v>526</v>
      </c>
      <c r="C37" s="2" t="s">
        <v>525</v>
      </c>
      <c r="D37" s="2" t="s">
        <v>524</v>
      </c>
      <c r="E37" s="2"/>
    </row>
    <row r="38" spans="1:5" ht="15.75" thickBot="1" x14ac:dyDescent="0.3">
      <c r="A38" s="1">
        <v>37</v>
      </c>
      <c r="B38" s="1" t="s">
        <v>529</v>
      </c>
      <c r="C38" s="1" t="s">
        <v>528</v>
      </c>
      <c r="D38" s="1" t="s">
        <v>527</v>
      </c>
      <c r="E38" s="1"/>
    </row>
    <row r="39" spans="1:5" ht="15.75" thickBot="1" x14ac:dyDescent="0.3">
      <c r="A39" s="2">
        <v>38</v>
      </c>
      <c r="B39" s="2" t="s">
        <v>532</v>
      </c>
      <c r="C39" s="2" t="s">
        <v>531</v>
      </c>
      <c r="D39" s="2" t="s">
        <v>530</v>
      </c>
      <c r="E39" s="2"/>
    </row>
    <row r="40" spans="1:5" ht="15.75" thickBot="1" x14ac:dyDescent="0.3">
      <c r="A40" s="1">
        <v>39</v>
      </c>
      <c r="B40" s="1" t="s">
        <v>535</v>
      </c>
      <c r="C40" s="1" t="s">
        <v>534</v>
      </c>
      <c r="D40" s="1" t="s">
        <v>533</v>
      </c>
      <c r="E40" s="1"/>
    </row>
    <row r="41" spans="1:5" ht="15.75" thickBot="1" x14ac:dyDescent="0.3">
      <c r="A41" s="2">
        <v>40</v>
      </c>
      <c r="B41" s="2" t="s">
        <v>538</v>
      </c>
      <c r="C41" s="2" t="s">
        <v>537</v>
      </c>
      <c r="D41" s="2" t="s">
        <v>536</v>
      </c>
      <c r="E41" s="2"/>
    </row>
    <row r="42" spans="1:5" ht="15.75" thickBot="1" x14ac:dyDescent="0.3">
      <c r="A42" s="1">
        <v>41</v>
      </c>
      <c r="B42" s="1" t="s">
        <v>541</v>
      </c>
      <c r="C42" s="1" t="s">
        <v>540</v>
      </c>
      <c r="D42" s="1" t="s">
        <v>539</v>
      </c>
      <c r="E42" s="1"/>
    </row>
    <row r="43" spans="1:5" ht="15.75" thickBot="1" x14ac:dyDescent="0.3">
      <c r="A43" s="2">
        <v>42</v>
      </c>
      <c r="B43" s="2" t="s">
        <v>544</v>
      </c>
      <c r="C43" s="2" t="s">
        <v>543</v>
      </c>
      <c r="D43" s="2" t="s">
        <v>542</v>
      </c>
      <c r="E43" s="2"/>
    </row>
    <row r="44" spans="1:5" ht="15.75" thickBot="1" x14ac:dyDescent="0.3">
      <c r="A44" s="1">
        <v>43</v>
      </c>
      <c r="B44" s="1" t="s">
        <v>547</v>
      </c>
      <c r="C44" s="1" t="s">
        <v>546</v>
      </c>
      <c r="D44" s="1" t="s">
        <v>545</v>
      </c>
      <c r="E44" s="1"/>
    </row>
    <row r="45" spans="1:5" ht="15.75" thickBot="1" x14ac:dyDescent="0.3">
      <c r="A45" s="2">
        <v>44</v>
      </c>
      <c r="B45" s="2" t="s">
        <v>550</v>
      </c>
      <c r="C45" s="2" t="s">
        <v>549</v>
      </c>
      <c r="D45" s="2" t="s">
        <v>548</v>
      </c>
      <c r="E45" s="2"/>
    </row>
    <row r="46" spans="1:5" ht="15.75" thickBot="1" x14ac:dyDescent="0.3">
      <c r="A46" s="1">
        <v>45</v>
      </c>
      <c r="B46" s="1" t="s">
        <v>553</v>
      </c>
      <c r="C46" s="1" t="s">
        <v>552</v>
      </c>
      <c r="D46" s="1" t="s">
        <v>551</v>
      </c>
      <c r="E46" s="1"/>
    </row>
    <row r="47" spans="1:5" ht="15.75" thickBot="1" x14ac:dyDescent="0.3">
      <c r="A47" s="2">
        <v>46</v>
      </c>
      <c r="B47" s="2" t="s">
        <v>556</v>
      </c>
      <c r="C47" s="2" t="s">
        <v>555</v>
      </c>
      <c r="D47" s="2" t="s">
        <v>554</v>
      </c>
      <c r="E47" s="2"/>
    </row>
    <row r="48" spans="1:5" ht="15.75" thickBot="1" x14ac:dyDescent="0.3">
      <c r="A48" s="1">
        <v>47</v>
      </c>
      <c r="B48" s="1" t="s">
        <v>559</v>
      </c>
      <c r="C48" s="1" t="s">
        <v>558</v>
      </c>
      <c r="D48" s="1" t="s">
        <v>557</v>
      </c>
      <c r="E48" s="1"/>
    </row>
    <row r="49" spans="1:5" ht="15.75" thickBot="1" x14ac:dyDescent="0.3">
      <c r="A49" s="2">
        <v>48</v>
      </c>
      <c r="B49" s="2" t="s">
        <v>561</v>
      </c>
      <c r="C49" s="2" t="s">
        <v>555</v>
      </c>
      <c r="D49" s="2" t="s">
        <v>560</v>
      </c>
      <c r="E49" s="2"/>
    </row>
    <row r="50" spans="1:5" ht="15.75" thickBot="1" x14ac:dyDescent="0.3">
      <c r="A50" s="1">
        <v>49</v>
      </c>
      <c r="B50" s="1" t="s">
        <v>564</v>
      </c>
      <c r="C50" s="1" t="s">
        <v>563</v>
      </c>
      <c r="D50" s="1" t="s">
        <v>562</v>
      </c>
      <c r="E50" s="1"/>
    </row>
    <row r="51" spans="1:5" ht="15.75" thickBot="1" x14ac:dyDescent="0.3">
      <c r="A51" s="2">
        <v>50</v>
      </c>
      <c r="B51" s="2" t="s">
        <v>567</v>
      </c>
      <c r="C51" s="2" t="s">
        <v>566</v>
      </c>
      <c r="D51" s="2" t="s">
        <v>565</v>
      </c>
      <c r="E51" s="2"/>
    </row>
    <row r="52" spans="1:5" ht="15.75" thickBot="1" x14ac:dyDescent="0.3">
      <c r="A52" s="1">
        <v>51</v>
      </c>
      <c r="B52" s="1" t="s">
        <v>570</v>
      </c>
      <c r="C52" s="1" t="s">
        <v>569</v>
      </c>
      <c r="D52" s="1" t="s">
        <v>568</v>
      </c>
      <c r="E52" s="1"/>
    </row>
    <row r="53" spans="1:5" ht="15.75" thickBot="1" x14ac:dyDescent="0.3">
      <c r="A53" s="2">
        <v>52</v>
      </c>
      <c r="B53" s="2" t="s">
        <v>573</v>
      </c>
      <c r="C53" s="2" t="s">
        <v>572</v>
      </c>
      <c r="D53" s="2" t="s">
        <v>571</v>
      </c>
      <c r="E53" s="2"/>
    </row>
    <row r="54" spans="1:5" ht="15.75" thickBot="1" x14ac:dyDescent="0.3">
      <c r="A54" s="1">
        <v>53</v>
      </c>
      <c r="B54" s="1" t="s">
        <v>576</v>
      </c>
      <c r="C54" s="1" t="s">
        <v>575</v>
      </c>
      <c r="D54" s="1" t="s">
        <v>574</v>
      </c>
      <c r="E54" s="1"/>
    </row>
    <row r="55" spans="1:5" ht="15.75" thickBot="1" x14ac:dyDescent="0.3">
      <c r="A55" s="2">
        <v>54</v>
      </c>
      <c r="B55" s="2" t="s">
        <v>579</v>
      </c>
      <c r="C55" s="2" t="s">
        <v>578</v>
      </c>
      <c r="D55" s="2" t="s">
        <v>577</v>
      </c>
      <c r="E55" s="2"/>
    </row>
    <row r="56" spans="1:5" ht="15.75" thickBot="1" x14ac:dyDescent="0.3">
      <c r="A56" s="1">
        <v>55</v>
      </c>
      <c r="B56" s="1" t="s">
        <v>582</v>
      </c>
      <c r="C56" s="1" t="s">
        <v>581</v>
      </c>
      <c r="D56" s="1" t="s">
        <v>580</v>
      </c>
      <c r="E56" s="1"/>
    </row>
    <row r="57" spans="1:5" ht="15.75" thickBot="1" x14ac:dyDescent="0.3">
      <c r="A57" s="2">
        <v>56</v>
      </c>
      <c r="B57" s="2" t="s">
        <v>585</v>
      </c>
      <c r="C57" s="2" t="s">
        <v>584</v>
      </c>
      <c r="D57" s="2" t="s">
        <v>583</v>
      </c>
      <c r="E57" s="2"/>
    </row>
    <row r="58" spans="1:5" ht="15.75" thickBot="1" x14ac:dyDescent="0.3">
      <c r="A58" s="1">
        <v>57</v>
      </c>
      <c r="B58" s="1" t="s">
        <v>588</v>
      </c>
      <c r="C58" s="1" t="s">
        <v>587</v>
      </c>
      <c r="D58" s="1" t="s">
        <v>586</v>
      </c>
      <c r="E58" s="1"/>
    </row>
    <row r="59" spans="1:5" ht="15.75" thickBot="1" x14ac:dyDescent="0.3">
      <c r="A59" s="2">
        <v>58</v>
      </c>
      <c r="B59" s="2" t="s">
        <v>591</v>
      </c>
      <c r="C59" s="2" t="s">
        <v>590</v>
      </c>
      <c r="D59" s="2" t="s">
        <v>589</v>
      </c>
      <c r="E59" s="2"/>
    </row>
    <row r="60" spans="1:5" ht="15.75" thickBot="1" x14ac:dyDescent="0.3">
      <c r="A60" s="1">
        <v>59</v>
      </c>
      <c r="B60" s="1" t="s">
        <v>594</v>
      </c>
      <c r="C60" s="1" t="s">
        <v>593</v>
      </c>
      <c r="D60" s="1" t="s">
        <v>592</v>
      </c>
      <c r="E60" s="1"/>
    </row>
    <row r="61" spans="1:5" ht="15.75" thickBot="1" x14ac:dyDescent="0.3">
      <c r="A61" s="2">
        <v>60</v>
      </c>
      <c r="B61" s="2" t="s">
        <v>596</v>
      </c>
      <c r="C61" s="2" t="s">
        <v>513</v>
      </c>
      <c r="D61" s="2" t="s">
        <v>595</v>
      </c>
      <c r="E61" s="2"/>
    </row>
    <row r="62" spans="1:5" ht="15.75" thickBot="1" x14ac:dyDescent="0.3">
      <c r="A62" s="1">
        <v>61</v>
      </c>
      <c r="B62" s="1" t="s">
        <v>599</v>
      </c>
      <c r="C62" s="1" t="s">
        <v>598</v>
      </c>
      <c r="D62" s="1" t="s">
        <v>597</v>
      </c>
      <c r="E62" s="1"/>
    </row>
    <row r="63" spans="1:5" ht="15.75" thickBot="1" x14ac:dyDescent="0.3">
      <c r="A63" s="2">
        <v>62</v>
      </c>
      <c r="B63" s="2" t="s">
        <v>487</v>
      </c>
      <c r="C63" s="2" t="s">
        <v>601</v>
      </c>
      <c r="D63" s="2" t="s">
        <v>600</v>
      </c>
      <c r="E63" s="2"/>
    </row>
    <row r="64" spans="1:5" ht="15.75" thickBot="1" x14ac:dyDescent="0.3">
      <c r="A64" s="1">
        <v>63</v>
      </c>
      <c r="B64" s="1" t="s">
        <v>604</v>
      </c>
      <c r="C64" s="1" t="s">
        <v>603</v>
      </c>
      <c r="D64" s="1" t="s">
        <v>602</v>
      </c>
      <c r="E64" s="1"/>
    </row>
    <row r="65" spans="1:5" ht="15.75" thickBot="1" x14ac:dyDescent="0.3">
      <c r="A65" s="2">
        <v>64</v>
      </c>
      <c r="B65" s="2" t="s">
        <v>607</v>
      </c>
      <c r="C65" s="2" t="s">
        <v>606</v>
      </c>
      <c r="D65" s="2" t="s">
        <v>605</v>
      </c>
      <c r="E65" s="2"/>
    </row>
    <row r="66" spans="1:5" ht="15.75" thickBot="1" x14ac:dyDescent="0.3">
      <c r="A66" s="1">
        <v>65</v>
      </c>
      <c r="B66" s="1" t="s">
        <v>610</v>
      </c>
      <c r="C66" s="1" t="s">
        <v>609</v>
      </c>
      <c r="D66" s="1" t="s">
        <v>608</v>
      </c>
      <c r="E66" s="1"/>
    </row>
    <row r="67" spans="1:5" ht="15.75" thickBot="1" x14ac:dyDescent="0.3">
      <c r="A67" s="2">
        <v>66</v>
      </c>
      <c r="B67" s="2" t="s">
        <v>613</v>
      </c>
      <c r="C67" s="2" t="s">
        <v>612</v>
      </c>
      <c r="D67" s="2" t="s">
        <v>611</v>
      </c>
      <c r="E67" s="2"/>
    </row>
    <row r="68" spans="1:5" ht="15.75" thickBot="1" x14ac:dyDescent="0.3">
      <c r="A68" s="1">
        <v>67</v>
      </c>
      <c r="B68" s="1" t="s">
        <v>616</v>
      </c>
      <c r="C68" s="1" t="s">
        <v>615</v>
      </c>
      <c r="D68" s="1" t="s">
        <v>614</v>
      </c>
      <c r="E68" s="1"/>
    </row>
    <row r="69" spans="1:5" ht="15.75" thickBot="1" x14ac:dyDescent="0.3">
      <c r="A69" s="2">
        <v>68</v>
      </c>
      <c r="B69" s="2" t="s">
        <v>619</v>
      </c>
      <c r="C69" s="2" t="s">
        <v>618</v>
      </c>
      <c r="D69" s="2" t="s">
        <v>617</v>
      </c>
      <c r="E69" s="2"/>
    </row>
    <row r="70" spans="1:5" ht="15.75" thickBot="1" x14ac:dyDescent="0.3">
      <c r="A70" s="1">
        <v>69</v>
      </c>
      <c r="B70" s="1" t="s">
        <v>622</v>
      </c>
      <c r="C70" s="1" t="s">
        <v>621</v>
      </c>
      <c r="D70" s="1" t="s">
        <v>620</v>
      </c>
      <c r="E70" s="1"/>
    </row>
    <row r="71" spans="1:5" ht="15.75" thickBot="1" x14ac:dyDescent="0.3">
      <c r="A71" s="2">
        <v>70</v>
      </c>
      <c r="B71" s="2" t="s">
        <v>625</v>
      </c>
      <c r="C71" s="2" t="s">
        <v>624</v>
      </c>
      <c r="D71" s="2" t="s">
        <v>623</v>
      </c>
      <c r="E71" s="2"/>
    </row>
    <row r="72" spans="1:5" ht="15.75" thickBot="1" x14ac:dyDescent="0.3">
      <c r="A72" s="1">
        <v>71</v>
      </c>
      <c r="B72" s="1" t="s">
        <v>628</v>
      </c>
      <c r="C72" s="1" t="s">
        <v>627</v>
      </c>
      <c r="D72" s="1" t="s">
        <v>626</v>
      </c>
      <c r="E72" s="1"/>
    </row>
    <row r="73" spans="1:5" ht="15.75" thickBot="1" x14ac:dyDescent="0.3">
      <c r="A73" s="2">
        <v>72</v>
      </c>
      <c r="B73" s="2" t="s">
        <v>631</v>
      </c>
      <c r="C73" s="2" t="s">
        <v>630</v>
      </c>
      <c r="D73" s="2" t="s">
        <v>629</v>
      </c>
      <c r="E73" s="2"/>
    </row>
    <row r="74" spans="1:5" ht="15.75" thickBot="1" x14ac:dyDescent="0.3">
      <c r="A74" s="1">
        <v>73</v>
      </c>
      <c r="B74" s="1" t="s">
        <v>634</v>
      </c>
      <c r="C74" s="1" t="s">
        <v>633</v>
      </c>
      <c r="D74" s="1" t="s">
        <v>632</v>
      </c>
      <c r="E74" s="1"/>
    </row>
    <row r="75" spans="1:5" ht="15.75" thickBot="1" x14ac:dyDescent="0.3">
      <c r="A75" s="2">
        <v>74</v>
      </c>
      <c r="B75" s="2" t="s">
        <v>637</v>
      </c>
      <c r="C75" s="2" t="s">
        <v>636</v>
      </c>
      <c r="D75" s="2" t="s">
        <v>635</v>
      </c>
      <c r="E75" s="2"/>
    </row>
    <row r="76" spans="1:5" ht="15.75" thickBot="1" x14ac:dyDescent="0.3">
      <c r="A76" s="1">
        <v>75</v>
      </c>
      <c r="B76" s="1" t="s">
        <v>640</v>
      </c>
      <c r="C76" s="1" t="s">
        <v>639</v>
      </c>
      <c r="D76" s="1" t="s">
        <v>638</v>
      </c>
      <c r="E76" s="1"/>
    </row>
    <row r="77" spans="1:5" ht="15.75" thickBot="1" x14ac:dyDescent="0.3">
      <c r="A77" s="2">
        <v>76</v>
      </c>
      <c r="B77" s="2" t="s">
        <v>643</v>
      </c>
      <c r="C77" s="2" t="s">
        <v>642</v>
      </c>
      <c r="D77" s="2" t="s">
        <v>641</v>
      </c>
      <c r="E77" s="2"/>
    </row>
    <row r="78" spans="1:5" ht="15.75" thickBot="1" x14ac:dyDescent="0.3">
      <c r="A78" s="1">
        <v>77</v>
      </c>
      <c r="B78" s="1" t="s">
        <v>646</v>
      </c>
      <c r="C78" s="1" t="s">
        <v>645</v>
      </c>
      <c r="D78" s="1" t="s">
        <v>644</v>
      </c>
      <c r="E78" s="1"/>
    </row>
    <row r="79" spans="1:5" ht="15.75" thickBot="1" x14ac:dyDescent="0.3">
      <c r="A79" s="2">
        <v>78</v>
      </c>
      <c r="B79" s="2" t="s">
        <v>649</v>
      </c>
      <c r="C79" s="2" t="s">
        <v>648</v>
      </c>
      <c r="D79" s="2" t="s">
        <v>647</v>
      </c>
      <c r="E79" s="2"/>
    </row>
    <row r="80" spans="1:5" ht="15.75" thickBot="1" x14ac:dyDescent="0.3">
      <c r="A80" s="1">
        <v>79</v>
      </c>
      <c r="B80" s="1" t="s">
        <v>652</v>
      </c>
      <c r="C80" s="1" t="s">
        <v>651</v>
      </c>
      <c r="D80" s="1" t="s">
        <v>650</v>
      </c>
      <c r="E80" s="1"/>
    </row>
    <row r="81" spans="1:5" ht="15.75" thickBot="1" x14ac:dyDescent="0.3">
      <c r="A81" s="2">
        <v>80</v>
      </c>
      <c r="B81" s="2" t="s">
        <v>655</v>
      </c>
      <c r="C81" s="2" t="s">
        <v>654</v>
      </c>
      <c r="D81" s="2" t="s">
        <v>653</v>
      </c>
      <c r="E81" s="2"/>
    </row>
    <row r="82" spans="1:5" ht="15.75" thickBot="1" x14ac:dyDescent="0.3">
      <c r="A82" s="1">
        <v>81</v>
      </c>
      <c r="B82" s="1" t="s">
        <v>658</v>
      </c>
      <c r="C82" s="1" t="s">
        <v>657</v>
      </c>
      <c r="D82" s="1" t="s">
        <v>656</v>
      </c>
      <c r="E82" s="1"/>
    </row>
    <row r="83" spans="1:5" ht="15.75" thickBot="1" x14ac:dyDescent="0.3">
      <c r="A83" s="2">
        <v>82</v>
      </c>
      <c r="B83" s="2" t="s">
        <v>661</v>
      </c>
      <c r="C83" s="2" t="s">
        <v>660</v>
      </c>
      <c r="D83" s="2" t="s">
        <v>659</v>
      </c>
      <c r="E83" s="2"/>
    </row>
    <row r="84" spans="1:5" ht="15.75" thickBot="1" x14ac:dyDescent="0.3">
      <c r="A84" s="1">
        <v>83</v>
      </c>
      <c r="B84" s="1" t="s">
        <v>664</v>
      </c>
      <c r="C84" s="1" t="s">
        <v>663</v>
      </c>
      <c r="D84" s="1" t="s">
        <v>662</v>
      </c>
      <c r="E84" s="1"/>
    </row>
    <row r="85" spans="1:5" ht="15.75" thickBot="1" x14ac:dyDescent="0.3">
      <c r="A85" s="2">
        <v>84</v>
      </c>
      <c r="B85" s="2" t="s">
        <v>667</v>
      </c>
      <c r="C85" s="2" t="s">
        <v>666</v>
      </c>
      <c r="D85" s="2" t="s">
        <v>665</v>
      </c>
      <c r="E85" s="2"/>
    </row>
    <row r="86" spans="1:5" ht="15.75" thickBot="1" x14ac:dyDescent="0.3">
      <c r="A86" s="1">
        <v>85</v>
      </c>
      <c r="B86" s="1" t="s">
        <v>670</v>
      </c>
      <c r="C86" s="1" t="s">
        <v>669</v>
      </c>
      <c r="D86" s="1" t="s">
        <v>668</v>
      </c>
      <c r="E86" s="1"/>
    </row>
    <row r="87" spans="1:5" ht="15.75" thickBot="1" x14ac:dyDescent="0.3">
      <c r="A87" s="2">
        <v>86</v>
      </c>
      <c r="B87" s="2" t="s">
        <v>673</v>
      </c>
      <c r="C87" s="2" t="s">
        <v>672</v>
      </c>
      <c r="D87" s="2" t="s">
        <v>671</v>
      </c>
      <c r="E87" s="2"/>
    </row>
    <row r="88" spans="1:5" ht="15.75" thickBot="1" x14ac:dyDescent="0.3">
      <c r="A88" s="1">
        <v>87</v>
      </c>
      <c r="B88" s="1" t="s">
        <v>676</v>
      </c>
      <c r="C88" s="1" t="s">
        <v>675</v>
      </c>
      <c r="D88" s="1" t="s">
        <v>674</v>
      </c>
      <c r="E88" s="1"/>
    </row>
    <row r="89" spans="1:5" ht="15.75" thickBot="1" x14ac:dyDescent="0.3">
      <c r="A89" s="2">
        <v>88</v>
      </c>
      <c r="B89" s="2" t="s">
        <v>678</v>
      </c>
      <c r="C89" s="2" t="s">
        <v>438</v>
      </c>
      <c r="D89" s="2" t="s">
        <v>677</v>
      </c>
      <c r="E89" s="2"/>
    </row>
    <row r="90" spans="1:5" ht="15.75" thickBot="1" x14ac:dyDescent="0.3">
      <c r="A90" s="1">
        <v>89</v>
      </c>
      <c r="B90" s="1" t="s">
        <v>681</v>
      </c>
      <c r="C90" s="1" t="s">
        <v>680</v>
      </c>
      <c r="D90" s="1" t="s">
        <v>679</v>
      </c>
      <c r="E90" s="1"/>
    </row>
    <row r="91" spans="1:5" ht="15.75" thickBot="1" x14ac:dyDescent="0.3">
      <c r="A91" s="2">
        <v>90</v>
      </c>
      <c r="B91" s="2" t="s">
        <v>684</v>
      </c>
      <c r="C91" s="2" t="s">
        <v>683</v>
      </c>
      <c r="D91" s="2" t="s">
        <v>682</v>
      </c>
      <c r="E91" s="2"/>
    </row>
    <row r="92" spans="1:5" ht="15.75" thickBot="1" x14ac:dyDescent="0.3">
      <c r="A92" s="1">
        <v>91</v>
      </c>
      <c r="B92" s="1" t="s">
        <v>687</v>
      </c>
      <c r="C92" s="1" t="s">
        <v>686</v>
      </c>
      <c r="D92" s="1" t="s">
        <v>685</v>
      </c>
      <c r="E92" s="1"/>
    </row>
    <row r="93" spans="1:5" ht="15.75" thickBot="1" x14ac:dyDescent="0.3">
      <c r="A93" s="2">
        <v>92</v>
      </c>
      <c r="B93" s="2" t="s">
        <v>690</v>
      </c>
      <c r="C93" s="2" t="s">
        <v>689</v>
      </c>
      <c r="D93" s="2" t="s">
        <v>688</v>
      </c>
      <c r="E93" s="2"/>
    </row>
    <row r="94" spans="1:5" ht="15.75" thickBot="1" x14ac:dyDescent="0.3">
      <c r="A94" s="1">
        <v>93</v>
      </c>
      <c r="B94" s="1" t="s">
        <v>693</v>
      </c>
      <c r="C94" s="1" t="s">
        <v>692</v>
      </c>
      <c r="D94" s="1" t="s">
        <v>691</v>
      </c>
      <c r="E94" s="1"/>
    </row>
    <row r="95" spans="1:5" ht="15.75" thickBot="1" x14ac:dyDescent="0.3">
      <c r="A95" s="2">
        <v>94</v>
      </c>
      <c r="B95" s="2" t="s">
        <v>696</v>
      </c>
      <c r="C95" s="2" t="s">
        <v>695</v>
      </c>
      <c r="D95" s="2" t="s">
        <v>694</v>
      </c>
      <c r="E95" s="2"/>
    </row>
    <row r="96" spans="1:5" ht="15.75" thickBot="1" x14ac:dyDescent="0.3">
      <c r="A96" s="1">
        <v>95</v>
      </c>
      <c r="B96" s="1" t="s">
        <v>699</v>
      </c>
      <c r="C96" s="1" t="s">
        <v>698</v>
      </c>
      <c r="D96" s="1" t="s">
        <v>697</v>
      </c>
      <c r="E96" s="1"/>
    </row>
    <row r="97" spans="1:5" ht="15.75" thickBot="1" x14ac:dyDescent="0.3">
      <c r="A97" s="2">
        <v>96</v>
      </c>
      <c r="B97" s="2" t="s">
        <v>702</v>
      </c>
      <c r="C97" s="2" t="s">
        <v>701</v>
      </c>
      <c r="D97" s="2" t="s">
        <v>700</v>
      </c>
      <c r="E97" s="2"/>
    </row>
    <row r="98" spans="1:5" ht="15.75" thickBot="1" x14ac:dyDescent="0.3">
      <c r="A98" s="1">
        <v>97</v>
      </c>
      <c r="B98" s="1" t="s">
        <v>705</v>
      </c>
      <c r="C98" s="1" t="s">
        <v>704</v>
      </c>
      <c r="D98" s="1" t="s">
        <v>703</v>
      </c>
      <c r="E98" s="1"/>
    </row>
    <row r="99" spans="1:5" ht="15.75" thickBot="1" x14ac:dyDescent="0.3">
      <c r="A99" s="2">
        <v>98</v>
      </c>
      <c r="B99" s="2" t="s">
        <v>708</v>
      </c>
      <c r="C99" s="2" t="s">
        <v>707</v>
      </c>
      <c r="D99" s="2" t="s">
        <v>706</v>
      </c>
      <c r="E99" s="2"/>
    </row>
    <row r="100" spans="1:5" ht="15.75" thickBot="1" x14ac:dyDescent="0.3">
      <c r="A100" s="1">
        <v>99</v>
      </c>
      <c r="B100" s="1" t="s">
        <v>711</v>
      </c>
      <c r="C100" s="1" t="s">
        <v>710</v>
      </c>
      <c r="D100" s="1" t="s">
        <v>709</v>
      </c>
      <c r="E100" s="1"/>
    </row>
    <row r="101" spans="1:5" ht="15.75" thickBot="1" x14ac:dyDescent="0.3">
      <c r="A101" s="2">
        <v>100</v>
      </c>
      <c r="B101" s="2" t="s">
        <v>714</v>
      </c>
      <c r="C101" s="2" t="s">
        <v>713</v>
      </c>
      <c r="D101" s="2" t="s">
        <v>712</v>
      </c>
      <c r="E101" s="2"/>
    </row>
    <row r="102" spans="1:5" ht="15.75" thickBot="1" x14ac:dyDescent="0.3">
      <c r="A102" s="1">
        <v>101</v>
      </c>
      <c r="B102" s="1" t="s">
        <v>717</v>
      </c>
      <c r="C102" s="1" t="s">
        <v>716</v>
      </c>
      <c r="D102" s="1" t="s">
        <v>715</v>
      </c>
      <c r="E102" s="1"/>
    </row>
    <row r="103" spans="1:5" ht="15.75" thickBot="1" x14ac:dyDescent="0.3">
      <c r="A103" s="2">
        <v>102</v>
      </c>
      <c r="B103" s="2" t="s">
        <v>720</v>
      </c>
      <c r="C103" s="2" t="s">
        <v>719</v>
      </c>
      <c r="D103" s="2" t="s">
        <v>718</v>
      </c>
      <c r="E103" s="2"/>
    </row>
    <row r="104" spans="1:5" ht="15.75" thickBot="1" x14ac:dyDescent="0.3">
      <c r="A104" s="1">
        <v>103</v>
      </c>
      <c r="B104" s="1" t="s">
        <v>723</v>
      </c>
      <c r="C104" s="1" t="s">
        <v>722</v>
      </c>
      <c r="D104" s="1" t="s">
        <v>721</v>
      </c>
      <c r="E104" s="1"/>
    </row>
    <row r="105" spans="1:5" ht="15.75" thickBot="1" x14ac:dyDescent="0.3">
      <c r="A105" s="2">
        <v>104</v>
      </c>
      <c r="B105" s="2" t="s">
        <v>726</v>
      </c>
      <c r="C105" s="2" t="s">
        <v>725</v>
      </c>
      <c r="D105" s="2" t="s">
        <v>724</v>
      </c>
      <c r="E105" s="2"/>
    </row>
    <row r="106" spans="1:5" ht="15.75" thickBot="1" x14ac:dyDescent="0.3">
      <c r="A106" s="1">
        <v>105</v>
      </c>
      <c r="B106" s="1" t="s">
        <v>729</v>
      </c>
      <c r="C106" s="1" t="s">
        <v>728</v>
      </c>
      <c r="D106" s="1" t="s">
        <v>727</v>
      </c>
      <c r="E106" s="1"/>
    </row>
    <row r="107" spans="1:5" ht="15.75" thickBot="1" x14ac:dyDescent="0.3">
      <c r="A107" s="2">
        <v>106</v>
      </c>
      <c r="B107" s="2" t="s">
        <v>732</v>
      </c>
      <c r="C107" s="2" t="s">
        <v>731</v>
      </c>
      <c r="D107" s="2" t="s">
        <v>730</v>
      </c>
      <c r="E107" s="2"/>
    </row>
    <row r="108" spans="1:5" ht="15.75" thickBot="1" x14ac:dyDescent="0.3">
      <c r="A108" s="1">
        <v>107</v>
      </c>
      <c r="B108" s="1" t="s">
        <v>735</v>
      </c>
      <c r="C108" s="1" t="s">
        <v>734</v>
      </c>
      <c r="D108" s="1" t="s">
        <v>733</v>
      </c>
      <c r="E108" s="1"/>
    </row>
    <row r="109" spans="1:5" ht="15.75" thickBot="1" x14ac:dyDescent="0.3">
      <c r="A109" s="2">
        <v>108</v>
      </c>
      <c r="B109" s="2" t="s">
        <v>738</v>
      </c>
      <c r="C109" s="2" t="s">
        <v>737</v>
      </c>
      <c r="D109" s="2" t="s">
        <v>736</v>
      </c>
      <c r="E109" s="2"/>
    </row>
    <row r="110" spans="1:5" ht="15.75" thickBot="1" x14ac:dyDescent="0.3">
      <c r="A110" s="1">
        <v>109</v>
      </c>
      <c r="B110" s="1" t="s">
        <v>740</v>
      </c>
      <c r="C110" s="1" t="s">
        <v>686</v>
      </c>
      <c r="D110" s="1" t="s">
        <v>739</v>
      </c>
      <c r="E110" s="1"/>
    </row>
    <row r="111" spans="1:5" ht="15.75" thickBot="1" x14ac:dyDescent="0.3">
      <c r="A111" s="2">
        <v>110</v>
      </c>
      <c r="B111" s="2" t="s">
        <v>743</v>
      </c>
      <c r="C111" s="2" t="s">
        <v>742</v>
      </c>
      <c r="D111" s="2" t="s">
        <v>741</v>
      </c>
      <c r="E111" s="2"/>
    </row>
    <row r="112" spans="1:5" ht="15.75" thickBot="1" x14ac:dyDescent="0.3">
      <c r="A112" s="1">
        <v>111</v>
      </c>
      <c r="B112" s="1" t="s">
        <v>746</v>
      </c>
      <c r="C112" s="1" t="s">
        <v>745</v>
      </c>
      <c r="D112" s="1" t="s">
        <v>744</v>
      </c>
      <c r="E112" s="1"/>
    </row>
    <row r="113" spans="1:5" ht="15.75" thickBot="1" x14ac:dyDescent="0.3">
      <c r="A113" s="2">
        <v>112</v>
      </c>
      <c r="B113" s="2" t="s">
        <v>749</v>
      </c>
      <c r="C113" s="2" t="s">
        <v>748</v>
      </c>
      <c r="D113" s="2" t="s">
        <v>747</v>
      </c>
      <c r="E113" s="2"/>
    </row>
    <row r="114" spans="1:5" ht="15.75" thickBot="1" x14ac:dyDescent="0.3">
      <c r="A114" s="1">
        <v>113</v>
      </c>
      <c r="B114" s="1" t="s">
        <v>752</v>
      </c>
      <c r="C114" s="1" t="s">
        <v>751</v>
      </c>
      <c r="D114" s="1" t="s">
        <v>750</v>
      </c>
      <c r="E114" s="1"/>
    </row>
    <row r="115" spans="1:5" ht="15.75" thickBot="1" x14ac:dyDescent="0.3">
      <c r="A115" s="2">
        <v>114</v>
      </c>
      <c r="B115" s="2" t="s">
        <v>755</v>
      </c>
      <c r="C115" s="2" t="s">
        <v>754</v>
      </c>
      <c r="D115" s="2" t="s">
        <v>753</v>
      </c>
      <c r="E115" s="2"/>
    </row>
    <row r="116" spans="1:5" ht="15.75" thickBot="1" x14ac:dyDescent="0.3">
      <c r="A116" s="1">
        <v>115</v>
      </c>
      <c r="B116" s="1" t="s">
        <v>758</v>
      </c>
      <c r="C116" s="1" t="s">
        <v>757</v>
      </c>
      <c r="D116" s="1" t="s">
        <v>756</v>
      </c>
      <c r="E116" s="1"/>
    </row>
    <row r="117" spans="1:5" ht="15.75" thickBot="1" x14ac:dyDescent="0.3">
      <c r="A117" s="2">
        <v>116</v>
      </c>
      <c r="B117" s="2" t="s">
        <v>761</v>
      </c>
      <c r="C117" s="2" t="s">
        <v>760</v>
      </c>
      <c r="D117" s="2" t="s">
        <v>759</v>
      </c>
      <c r="E117" s="2"/>
    </row>
    <row r="118" spans="1:5" ht="15.75" thickBot="1" x14ac:dyDescent="0.3">
      <c r="A118" s="1">
        <v>117</v>
      </c>
      <c r="B118" s="1" t="s">
        <v>764</v>
      </c>
      <c r="C118" s="1" t="s">
        <v>763</v>
      </c>
      <c r="D118" s="1" t="s">
        <v>762</v>
      </c>
      <c r="E118" s="1"/>
    </row>
    <row r="119" spans="1:5" ht="15.75" thickBot="1" x14ac:dyDescent="0.3">
      <c r="A119" s="2">
        <v>118</v>
      </c>
      <c r="B119" s="2" t="s">
        <v>767</v>
      </c>
      <c r="C119" s="2" t="s">
        <v>766</v>
      </c>
      <c r="D119" s="2" t="s">
        <v>765</v>
      </c>
      <c r="E119" s="2"/>
    </row>
    <row r="120" spans="1:5" ht="15.75" thickBot="1" x14ac:dyDescent="0.3">
      <c r="A120" s="1">
        <v>119</v>
      </c>
      <c r="B120" s="1" t="s">
        <v>769</v>
      </c>
      <c r="C120" s="1" t="s">
        <v>725</v>
      </c>
      <c r="D120" s="1" t="s">
        <v>768</v>
      </c>
      <c r="E120" s="1"/>
    </row>
    <row r="121" spans="1:5" ht="15.75" thickBot="1" x14ac:dyDescent="0.3">
      <c r="A121" s="2">
        <v>120</v>
      </c>
      <c r="B121" s="2" t="s">
        <v>772</v>
      </c>
      <c r="C121" s="2" t="s">
        <v>771</v>
      </c>
      <c r="D121" s="2" t="s">
        <v>770</v>
      </c>
      <c r="E121" s="2"/>
    </row>
    <row r="122" spans="1:5" ht="15.75" thickBot="1" x14ac:dyDescent="0.3">
      <c r="A122" s="1">
        <v>121</v>
      </c>
      <c r="B122" s="1" t="s">
        <v>775</v>
      </c>
      <c r="C122" s="1" t="s">
        <v>774</v>
      </c>
      <c r="D122" s="1" t="s">
        <v>773</v>
      </c>
      <c r="E122" s="1"/>
    </row>
    <row r="123" spans="1:5" ht="15.75" thickBot="1" x14ac:dyDescent="0.3">
      <c r="A123" s="2">
        <v>122</v>
      </c>
      <c r="B123" s="2" t="s">
        <v>778</v>
      </c>
      <c r="C123" s="2" t="s">
        <v>777</v>
      </c>
      <c r="D123" s="2" t="s">
        <v>776</v>
      </c>
      <c r="E123" s="2"/>
    </row>
    <row r="124" spans="1:5" ht="15.75" thickBot="1" x14ac:dyDescent="0.3">
      <c r="A124" s="1">
        <v>123</v>
      </c>
      <c r="B124" s="1" t="s">
        <v>781</v>
      </c>
      <c r="C124" s="1" t="s">
        <v>780</v>
      </c>
      <c r="D124" s="1" t="s">
        <v>779</v>
      </c>
      <c r="E124" s="1"/>
    </row>
    <row r="125" spans="1:5" ht="15.75" thickBot="1" x14ac:dyDescent="0.3">
      <c r="A125" s="2">
        <v>124</v>
      </c>
      <c r="B125" s="2" t="s">
        <v>784</v>
      </c>
      <c r="C125" s="2" t="s">
        <v>783</v>
      </c>
      <c r="D125" s="2" t="s">
        <v>782</v>
      </c>
      <c r="E125" s="2"/>
    </row>
    <row r="126" spans="1:5" ht="15.75" thickBot="1" x14ac:dyDescent="0.3">
      <c r="A126" s="1">
        <v>125</v>
      </c>
      <c r="B126" s="1" t="s">
        <v>787</v>
      </c>
      <c r="C126" s="1" t="s">
        <v>786</v>
      </c>
      <c r="D126" s="1" t="s">
        <v>785</v>
      </c>
      <c r="E126" s="1"/>
    </row>
    <row r="127" spans="1:5" ht="15.75" thickBot="1" x14ac:dyDescent="0.3">
      <c r="A127" s="2">
        <v>126</v>
      </c>
      <c r="B127" s="2" t="s">
        <v>790</v>
      </c>
      <c r="C127" s="2" t="s">
        <v>789</v>
      </c>
      <c r="D127" s="2" t="s">
        <v>788</v>
      </c>
      <c r="E127" s="2"/>
    </row>
    <row r="128" spans="1:5" ht="15.75" thickBot="1" x14ac:dyDescent="0.3">
      <c r="A128" s="1">
        <v>127</v>
      </c>
      <c r="B128" s="1" t="s">
        <v>793</v>
      </c>
      <c r="C128" s="1" t="s">
        <v>792</v>
      </c>
      <c r="D128" s="1" t="s">
        <v>791</v>
      </c>
      <c r="E128" s="1"/>
    </row>
    <row r="129" spans="1:5" ht="15.75" thickBot="1" x14ac:dyDescent="0.3">
      <c r="A129" s="2">
        <v>128</v>
      </c>
      <c r="B129" s="2" t="s">
        <v>796</v>
      </c>
      <c r="C129" s="2" t="s">
        <v>795</v>
      </c>
      <c r="D129" s="2" t="s">
        <v>794</v>
      </c>
      <c r="E129" s="2"/>
    </row>
    <row r="130" spans="1:5" ht="15.75" thickBot="1" x14ac:dyDescent="0.3">
      <c r="A130" s="1">
        <v>129</v>
      </c>
      <c r="B130" s="1" t="s">
        <v>799</v>
      </c>
      <c r="C130" s="1" t="s">
        <v>798</v>
      </c>
      <c r="D130" s="1" t="s">
        <v>797</v>
      </c>
      <c r="E130" s="1"/>
    </row>
    <row r="131" spans="1:5" ht="15.75" thickBot="1" x14ac:dyDescent="0.3">
      <c r="A131" s="2">
        <v>130</v>
      </c>
      <c r="B131" s="2" t="s">
        <v>802</v>
      </c>
      <c r="C131" s="2" t="s">
        <v>801</v>
      </c>
      <c r="D131" s="2" t="s">
        <v>800</v>
      </c>
      <c r="E131" s="2"/>
    </row>
    <row r="132" spans="1:5" ht="15.75" thickBot="1" x14ac:dyDescent="0.3">
      <c r="A132" s="1">
        <v>131</v>
      </c>
      <c r="B132" s="1" t="s">
        <v>805</v>
      </c>
      <c r="C132" s="1" t="s">
        <v>804</v>
      </c>
      <c r="D132" s="1" t="s">
        <v>803</v>
      </c>
      <c r="E132" s="1"/>
    </row>
    <row r="133" spans="1:5" ht="15.75" thickBot="1" x14ac:dyDescent="0.3">
      <c r="A133" s="2">
        <v>132</v>
      </c>
      <c r="B133" s="2" t="s">
        <v>808</v>
      </c>
      <c r="C133" s="2" t="s">
        <v>807</v>
      </c>
      <c r="D133" s="2" t="s">
        <v>806</v>
      </c>
      <c r="E133" s="2"/>
    </row>
    <row r="134" spans="1:5" ht="15.75" thickBot="1" x14ac:dyDescent="0.3">
      <c r="A134" s="1">
        <v>133</v>
      </c>
      <c r="B134" s="1" t="s">
        <v>811</v>
      </c>
      <c r="C134" s="1" t="s">
        <v>810</v>
      </c>
      <c r="D134" s="1" t="s">
        <v>809</v>
      </c>
      <c r="E134" s="1"/>
    </row>
    <row r="135" spans="1:5" ht="15.75" thickBot="1" x14ac:dyDescent="0.3">
      <c r="A135" s="2">
        <v>134</v>
      </c>
      <c r="B135" s="2" t="s">
        <v>814</v>
      </c>
      <c r="C135" s="2" t="s">
        <v>813</v>
      </c>
      <c r="D135" s="2" t="s">
        <v>812</v>
      </c>
      <c r="E135" s="2"/>
    </row>
    <row r="136" spans="1:5" ht="15.75" thickBot="1" x14ac:dyDescent="0.3">
      <c r="A136" s="1">
        <v>135</v>
      </c>
      <c r="B136" s="1" t="s">
        <v>817</v>
      </c>
      <c r="C136" s="1" t="s">
        <v>816</v>
      </c>
      <c r="D136" s="1" t="s">
        <v>815</v>
      </c>
      <c r="E136" s="1"/>
    </row>
    <row r="137" spans="1:5" ht="15.75" thickBot="1" x14ac:dyDescent="0.3">
      <c r="A137" s="2">
        <v>136</v>
      </c>
      <c r="B137" s="2" t="s">
        <v>820</v>
      </c>
      <c r="C137" s="2" t="s">
        <v>819</v>
      </c>
      <c r="D137" s="2" t="s">
        <v>818</v>
      </c>
      <c r="E137" s="2"/>
    </row>
    <row r="138" spans="1:5" ht="15.75" thickBot="1" x14ac:dyDescent="0.3">
      <c r="A138" s="1">
        <v>137</v>
      </c>
      <c r="B138" s="1" t="s">
        <v>823</v>
      </c>
      <c r="C138" s="1" t="s">
        <v>822</v>
      </c>
      <c r="D138" s="1" t="s">
        <v>821</v>
      </c>
      <c r="E138" s="1"/>
    </row>
    <row r="139" spans="1:5" ht="15.75" thickBot="1" x14ac:dyDescent="0.3">
      <c r="A139" s="2">
        <v>138</v>
      </c>
      <c r="B139" s="2" t="s">
        <v>826</v>
      </c>
      <c r="C139" s="2" t="s">
        <v>825</v>
      </c>
      <c r="D139" s="2" t="s">
        <v>824</v>
      </c>
      <c r="E139" s="2"/>
    </row>
    <row r="140" spans="1:5" ht="15.75" thickBot="1" x14ac:dyDescent="0.3">
      <c r="A140" s="1">
        <v>139</v>
      </c>
      <c r="B140" s="1" t="s">
        <v>829</v>
      </c>
      <c r="C140" s="1" t="s">
        <v>828</v>
      </c>
      <c r="D140" s="1" t="s">
        <v>827</v>
      </c>
      <c r="E140" s="1"/>
    </row>
    <row r="141" spans="1:5" ht="15.75" thickBot="1" x14ac:dyDescent="0.3">
      <c r="A141" s="2">
        <v>140</v>
      </c>
      <c r="B141" s="2" t="s">
        <v>832</v>
      </c>
      <c r="C141" s="2" t="s">
        <v>831</v>
      </c>
      <c r="D141" s="2" t="s">
        <v>830</v>
      </c>
      <c r="E141" s="2"/>
    </row>
    <row r="142" spans="1:5" ht="15.75" thickBot="1" x14ac:dyDescent="0.3">
      <c r="A142" s="1">
        <v>141</v>
      </c>
      <c r="B142" s="1" t="s">
        <v>835</v>
      </c>
      <c r="C142" s="1" t="s">
        <v>834</v>
      </c>
      <c r="D142" s="1" t="s">
        <v>833</v>
      </c>
      <c r="E142" s="1"/>
    </row>
    <row r="143" spans="1:5" ht="15.75" thickBot="1" x14ac:dyDescent="0.3">
      <c r="A143" s="2">
        <v>142</v>
      </c>
      <c r="B143" s="2" t="s">
        <v>838</v>
      </c>
      <c r="C143" s="2" t="s">
        <v>837</v>
      </c>
      <c r="D143" s="2" t="s">
        <v>836</v>
      </c>
      <c r="E143" s="2"/>
    </row>
    <row r="144" spans="1:5" ht="15.75" thickBot="1" x14ac:dyDescent="0.3">
      <c r="A144" s="1">
        <v>143</v>
      </c>
      <c r="B144" s="1" t="s">
        <v>841</v>
      </c>
      <c r="C144" s="1" t="s">
        <v>840</v>
      </c>
      <c r="D144" s="1" t="s">
        <v>839</v>
      </c>
      <c r="E144" s="1"/>
    </row>
    <row r="145" spans="1:5" ht="15.75" thickBot="1" x14ac:dyDescent="0.3">
      <c r="A145" s="2">
        <v>144</v>
      </c>
      <c r="B145" s="2" t="s">
        <v>844</v>
      </c>
      <c r="C145" s="2" t="s">
        <v>843</v>
      </c>
      <c r="D145" s="2" t="s">
        <v>842</v>
      </c>
      <c r="E145" s="2"/>
    </row>
    <row r="146" spans="1:5" ht="15.75" thickBot="1" x14ac:dyDescent="0.3">
      <c r="A146" s="1">
        <v>145</v>
      </c>
      <c r="B146" s="1" t="s">
        <v>847</v>
      </c>
      <c r="C146" s="1" t="s">
        <v>846</v>
      </c>
      <c r="D146" s="1" t="s">
        <v>845</v>
      </c>
      <c r="E146" s="1"/>
    </row>
    <row r="147" spans="1:5" ht="15.75" thickBot="1" x14ac:dyDescent="0.3">
      <c r="A147" s="2">
        <v>146</v>
      </c>
      <c r="B147" s="2" t="s">
        <v>850</v>
      </c>
      <c r="C147" s="2" t="s">
        <v>849</v>
      </c>
      <c r="D147" s="2" t="s">
        <v>848</v>
      </c>
      <c r="E147" s="2"/>
    </row>
    <row r="148" spans="1:5" ht="15.75" thickBot="1" x14ac:dyDescent="0.3">
      <c r="A148" s="1">
        <v>147</v>
      </c>
      <c r="B148" s="1" t="s">
        <v>853</v>
      </c>
      <c r="C148" s="1" t="s">
        <v>852</v>
      </c>
      <c r="D148" s="1" t="s">
        <v>851</v>
      </c>
      <c r="E148" s="1"/>
    </row>
    <row r="149" spans="1:5" ht="15.75" thickBot="1" x14ac:dyDescent="0.3">
      <c r="A149" s="2">
        <v>148</v>
      </c>
      <c r="B149" s="2" t="s">
        <v>856</v>
      </c>
      <c r="C149" s="2" t="s">
        <v>855</v>
      </c>
      <c r="D149" s="2" t="s">
        <v>854</v>
      </c>
      <c r="E149" s="2"/>
    </row>
    <row r="150" spans="1:5" ht="15.75" thickBot="1" x14ac:dyDescent="0.3">
      <c r="A150" s="1">
        <v>149</v>
      </c>
      <c r="B150" s="1" t="s">
        <v>859</v>
      </c>
      <c r="C150" s="1" t="s">
        <v>858</v>
      </c>
      <c r="D150" s="1" t="s">
        <v>857</v>
      </c>
      <c r="E150" s="1"/>
    </row>
    <row r="151" spans="1:5" ht="15.75" thickBot="1" x14ac:dyDescent="0.3">
      <c r="A151" s="2">
        <v>150</v>
      </c>
      <c r="B151" s="2" t="s">
        <v>862</v>
      </c>
      <c r="C151" s="2" t="s">
        <v>861</v>
      </c>
      <c r="D151" s="2" t="s">
        <v>860</v>
      </c>
      <c r="E151" s="2"/>
    </row>
    <row r="152" spans="1:5" ht="15.75" thickBot="1" x14ac:dyDescent="0.3">
      <c r="A152" s="1">
        <v>151</v>
      </c>
      <c r="B152" s="1" t="s">
        <v>865</v>
      </c>
      <c r="C152" s="1" t="s">
        <v>864</v>
      </c>
      <c r="D152" s="1" t="s">
        <v>863</v>
      </c>
      <c r="E152" s="1"/>
    </row>
    <row r="153" spans="1:5" ht="15.75" thickBot="1" x14ac:dyDescent="0.3">
      <c r="A153" s="2">
        <v>152</v>
      </c>
      <c r="B153" s="2" t="s">
        <v>868</v>
      </c>
      <c r="C153" s="2" t="s">
        <v>867</v>
      </c>
      <c r="D153" s="2" t="s">
        <v>866</v>
      </c>
      <c r="E153" s="2"/>
    </row>
    <row r="154" spans="1:5" ht="15.75" thickBot="1" x14ac:dyDescent="0.3">
      <c r="A154" s="1">
        <v>153</v>
      </c>
      <c r="B154" s="1" t="s">
        <v>871</v>
      </c>
      <c r="C154" s="1" t="s">
        <v>870</v>
      </c>
      <c r="D154" s="1" t="s">
        <v>869</v>
      </c>
      <c r="E154" s="1"/>
    </row>
    <row r="155" spans="1:5" ht="15.75" thickBot="1" x14ac:dyDescent="0.3">
      <c r="A155" s="2">
        <v>154</v>
      </c>
      <c r="B155" s="2" t="s">
        <v>874</v>
      </c>
      <c r="C155" s="2" t="s">
        <v>873</v>
      </c>
      <c r="D155" s="2" t="s">
        <v>872</v>
      </c>
      <c r="E155" s="2"/>
    </row>
    <row r="156" spans="1:5" ht="15.75" thickBot="1" x14ac:dyDescent="0.3">
      <c r="A156" s="1">
        <v>155</v>
      </c>
      <c r="B156" s="1" t="s">
        <v>877</v>
      </c>
      <c r="C156" s="1" t="s">
        <v>876</v>
      </c>
      <c r="D156" s="1" t="s">
        <v>875</v>
      </c>
      <c r="E156" s="1"/>
    </row>
    <row r="157" spans="1:5" ht="15.75" thickBot="1" x14ac:dyDescent="0.3">
      <c r="A157" s="2">
        <v>156</v>
      </c>
      <c r="B157" s="2" t="s">
        <v>880</v>
      </c>
      <c r="C157" s="2" t="s">
        <v>879</v>
      </c>
      <c r="D157" s="2" t="s">
        <v>878</v>
      </c>
      <c r="E157" s="2"/>
    </row>
    <row r="158" spans="1:5" ht="15.75" thickBot="1" x14ac:dyDescent="0.3">
      <c r="A158" s="1">
        <v>157</v>
      </c>
      <c r="B158" s="1" t="s">
        <v>883</v>
      </c>
      <c r="C158" s="1" t="s">
        <v>882</v>
      </c>
      <c r="D158" s="1" t="s">
        <v>881</v>
      </c>
      <c r="E158" s="1"/>
    </row>
    <row r="159" spans="1:5" ht="15.75" thickBot="1" x14ac:dyDescent="0.3">
      <c r="A159" s="2">
        <v>158</v>
      </c>
      <c r="B159" s="2" t="s">
        <v>886</v>
      </c>
      <c r="C159" s="2" t="s">
        <v>885</v>
      </c>
      <c r="D159" s="2" t="s">
        <v>884</v>
      </c>
      <c r="E159" s="2"/>
    </row>
    <row r="160" spans="1:5" ht="15.75" thickBot="1" x14ac:dyDescent="0.3">
      <c r="A160" s="1">
        <v>159</v>
      </c>
      <c r="B160" s="1" t="s">
        <v>658</v>
      </c>
      <c r="C160" s="1" t="s">
        <v>888</v>
      </c>
      <c r="D160" s="1" t="s">
        <v>887</v>
      </c>
      <c r="E160" s="1"/>
    </row>
    <row r="161" spans="1:5" ht="15.75" thickBot="1" x14ac:dyDescent="0.3">
      <c r="A161" s="2">
        <v>160</v>
      </c>
      <c r="B161" s="2" t="s">
        <v>891</v>
      </c>
      <c r="C161" s="2" t="s">
        <v>890</v>
      </c>
      <c r="D161" s="2" t="s">
        <v>889</v>
      </c>
      <c r="E161" s="2"/>
    </row>
    <row r="162" spans="1:5" ht="15.75" thickBot="1" x14ac:dyDescent="0.3">
      <c r="A162" s="1">
        <v>161</v>
      </c>
      <c r="B162" s="1" t="s">
        <v>894</v>
      </c>
      <c r="C162" s="1" t="s">
        <v>893</v>
      </c>
      <c r="D162" s="1" t="s">
        <v>892</v>
      </c>
      <c r="E162" s="1"/>
    </row>
    <row r="163" spans="1:5" ht="15.75" thickBot="1" x14ac:dyDescent="0.3">
      <c r="A163" s="2">
        <v>162</v>
      </c>
      <c r="B163" s="2" t="s">
        <v>897</v>
      </c>
      <c r="C163" s="2" t="s">
        <v>896</v>
      </c>
      <c r="D163" s="2" t="s">
        <v>895</v>
      </c>
      <c r="E163" s="2"/>
    </row>
    <row r="164" spans="1:5" ht="15.75" thickBot="1" x14ac:dyDescent="0.3">
      <c r="A164" s="1">
        <v>163</v>
      </c>
      <c r="B164" s="1" t="s">
        <v>900</v>
      </c>
      <c r="C164" s="1" t="s">
        <v>899</v>
      </c>
      <c r="D164" s="1" t="s">
        <v>898</v>
      </c>
      <c r="E164" s="1"/>
    </row>
    <row r="165" spans="1:5" ht="15.75" thickBot="1" x14ac:dyDescent="0.3">
      <c r="A165" s="2">
        <v>164</v>
      </c>
      <c r="B165" s="2" t="s">
        <v>903</v>
      </c>
      <c r="C165" s="2" t="s">
        <v>902</v>
      </c>
      <c r="D165" s="2" t="s">
        <v>901</v>
      </c>
      <c r="E165" s="2"/>
    </row>
    <row r="166" spans="1:5" ht="15.75" thickBot="1" x14ac:dyDescent="0.3">
      <c r="A166" s="1">
        <v>165</v>
      </c>
      <c r="B166" s="1" t="s">
        <v>906</v>
      </c>
      <c r="C166" s="1" t="s">
        <v>905</v>
      </c>
      <c r="D166" s="1" t="s">
        <v>904</v>
      </c>
      <c r="E166" s="1"/>
    </row>
    <row r="167" spans="1:5" ht="15.75" thickBot="1" x14ac:dyDescent="0.3">
      <c r="A167" s="2">
        <v>166</v>
      </c>
      <c r="B167" s="2" t="s">
        <v>909</v>
      </c>
      <c r="C167" s="2" t="s">
        <v>908</v>
      </c>
      <c r="D167" s="2" t="s">
        <v>907</v>
      </c>
      <c r="E167" s="2"/>
    </row>
    <row r="168" spans="1:5" ht="15.75" thickBot="1" x14ac:dyDescent="0.3">
      <c r="A168" s="1">
        <v>167</v>
      </c>
      <c r="B168" s="1" t="s">
        <v>912</v>
      </c>
      <c r="C168" s="1" t="s">
        <v>911</v>
      </c>
      <c r="D168" s="1" t="s">
        <v>910</v>
      </c>
      <c r="E168" s="1"/>
    </row>
    <row r="169" spans="1:5" ht="15.75" thickBot="1" x14ac:dyDescent="0.3">
      <c r="A169" s="2">
        <v>168</v>
      </c>
      <c r="B169" s="2" t="s">
        <v>915</v>
      </c>
      <c r="C169" s="2" t="s">
        <v>914</v>
      </c>
      <c r="D169" s="2" t="s">
        <v>913</v>
      </c>
      <c r="E169" s="2"/>
    </row>
    <row r="170" spans="1:5" ht="15.75" thickBot="1" x14ac:dyDescent="0.3">
      <c r="A170" s="1">
        <v>169</v>
      </c>
      <c r="B170" s="1" t="s">
        <v>918</v>
      </c>
      <c r="C170" s="1" t="s">
        <v>917</v>
      </c>
      <c r="D170" s="1" t="s">
        <v>916</v>
      </c>
      <c r="E170" s="1"/>
    </row>
    <row r="171" spans="1:5" ht="15.75" thickBot="1" x14ac:dyDescent="0.3">
      <c r="A171" s="2">
        <v>170</v>
      </c>
      <c r="B171" s="2" t="s">
        <v>921</v>
      </c>
      <c r="C171" s="2" t="s">
        <v>920</v>
      </c>
      <c r="D171" s="2" t="s">
        <v>919</v>
      </c>
      <c r="E171" s="2"/>
    </row>
    <row r="172" spans="1:5" ht="15.75" thickBot="1" x14ac:dyDescent="0.3">
      <c r="A172" s="1">
        <v>171</v>
      </c>
      <c r="B172" s="1" t="s">
        <v>924</v>
      </c>
      <c r="C172" s="1" t="s">
        <v>923</v>
      </c>
      <c r="D172" s="1" t="s">
        <v>922</v>
      </c>
      <c r="E172" s="1"/>
    </row>
    <row r="173" spans="1:5" ht="15.75" thickBot="1" x14ac:dyDescent="0.3">
      <c r="A173" s="2">
        <v>172</v>
      </c>
      <c r="B173" s="2" t="s">
        <v>927</v>
      </c>
      <c r="C173" s="2" t="s">
        <v>926</v>
      </c>
      <c r="D173" s="2" t="s">
        <v>925</v>
      </c>
      <c r="E173" s="2"/>
    </row>
    <row r="174" spans="1:5" ht="15.75" thickBot="1" x14ac:dyDescent="0.3">
      <c r="A174" s="1">
        <v>173</v>
      </c>
      <c r="B174" s="1" t="s">
        <v>930</v>
      </c>
      <c r="C174" s="1" t="s">
        <v>929</v>
      </c>
      <c r="D174" s="1" t="s">
        <v>928</v>
      </c>
      <c r="E174" s="1"/>
    </row>
    <row r="175" spans="1:5" ht="15.75" thickBot="1" x14ac:dyDescent="0.3">
      <c r="A175" s="2">
        <v>174</v>
      </c>
      <c r="B175" s="2" t="s">
        <v>933</v>
      </c>
      <c r="C175" s="2" t="s">
        <v>932</v>
      </c>
      <c r="D175" s="2" t="s">
        <v>931</v>
      </c>
      <c r="E175" s="2"/>
    </row>
    <row r="176" spans="1:5" ht="15.75" thickBot="1" x14ac:dyDescent="0.3">
      <c r="A176" s="1">
        <v>175</v>
      </c>
      <c r="B176" s="1" t="s">
        <v>936</v>
      </c>
      <c r="C176" s="1" t="s">
        <v>935</v>
      </c>
      <c r="D176" s="1" t="s">
        <v>934</v>
      </c>
      <c r="E176" s="1"/>
    </row>
    <row r="177" spans="1:5" ht="15.75" thickBot="1" x14ac:dyDescent="0.3">
      <c r="A177" s="2">
        <v>176</v>
      </c>
      <c r="B177" s="2" t="s">
        <v>939</v>
      </c>
      <c r="C177" s="2" t="s">
        <v>938</v>
      </c>
      <c r="D177" s="2" t="s">
        <v>937</v>
      </c>
      <c r="E177" s="2"/>
    </row>
    <row r="178" spans="1:5" ht="15.75" thickBot="1" x14ac:dyDescent="0.3">
      <c r="A178" s="1">
        <v>177</v>
      </c>
      <c r="B178" s="1" t="s">
        <v>942</v>
      </c>
      <c r="C178" s="1" t="s">
        <v>941</v>
      </c>
      <c r="D178" s="1" t="s">
        <v>940</v>
      </c>
      <c r="E178" s="1"/>
    </row>
    <row r="179" spans="1:5" ht="15.75" thickBot="1" x14ac:dyDescent="0.3">
      <c r="A179" s="2">
        <v>178</v>
      </c>
      <c r="B179" s="2" t="s">
        <v>945</v>
      </c>
      <c r="C179" s="2" t="s">
        <v>944</v>
      </c>
      <c r="D179" s="2" t="s">
        <v>943</v>
      </c>
      <c r="E179" s="2"/>
    </row>
    <row r="180" spans="1:5" ht="15.75" thickBot="1" x14ac:dyDescent="0.3">
      <c r="A180" s="1">
        <v>179</v>
      </c>
      <c r="B180" s="1" t="s">
        <v>948</v>
      </c>
      <c r="C180" s="1" t="s">
        <v>947</v>
      </c>
      <c r="D180" s="1" t="s">
        <v>946</v>
      </c>
      <c r="E180" s="1"/>
    </row>
    <row r="181" spans="1:5" ht="15.75" thickBot="1" x14ac:dyDescent="0.3">
      <c r="A181" s="2">
        <v>180</v>
      </c>
      <c r="B181" s="2" t="s">
        <v>951</v>
      </c>
      <c r="C181" s="2" t="s">
        <v>950</v>
      </c>
      <c r="D181" s="2" t="s">
        <v>949</v>
      </c>
      <c r="E181" s="2"/>
    </row>
    <row r="182" spans="1:5" ht="15.75" thickBot="1" x14ac:dyDescent="0.3">
      <c r="A182" s="1">
        <v>181</v>
      </c>
      <c r="B182" s="1" t="s">
        <v>954</v>
      </c>
      <c r="C182" s="1" t="s">
        <v>953</v>
      </c>
      <c r="D182" s="1" t="s">
        <v>952</v>
      </c>
      <c r="E182" s="1"/>
    </row>
    <row r="183" spans="1:5" ht="15.75" thickBot="1" x14ac:dyDescent="0.3">
      <c r="A183" s="2">
        <v>182</v>
      </c>
      <c r="B183" s="2" t="s">
        <v>957</v>
      </c>
      <c r="C183" s="2" t="s">
        <v>956</v>
      </c>
      <c r="D183" s="2" t="s">
        <v>955</v>
      </c>
      <c r="E183" s="2"/>
    </row>
    <row r="184" spans="1:5" ht="15.75" thickBot="1" x14ac:dyDescent="0.3">
      <c r="A184" s="1">
        <v>183</v>
      </c>
      <c r="B184" s="1" t="s">
        <v>960</v>
      </c>
      <c r="C184" s="1" t="s">
        <v>959</v>
      </c>
      <c r="D184" s="1" t="s">
        <v>958</v>
      </c>
      <c r="E184" s="1"/>
    </row>
    <row r="185" spans="1:5" ht="15.75" thickBot="1" x14ac:dyDescent="0.3">
      <c r="A185" s="2">
        <v>184</v>
      </c>
      <c r="B185" s="2" t="s">
        <v>963</v>
      </c>
      <c r="C185" s="2" t="s">
        <v>962</v>
      </c>
      <c r="D185" s="2" t="s">
        <v>961</v>
      </c>
      <c r="E185" s="2"/>
    </row>
    <row r="186" spans="1:5" ht="15.75" thickBot="1" x14ac:dyDescent="0.3">
      <c r="A186" s="1">
        <v>185</v>
      </c>
      <c r="B186" s="1" t="s">
        <v>966</v>
      </c>
      <c r="C186" s="1" t="s">
        <v>965</v>
      </c>
      <c r="D186" s="1" t="s">
        <v>964</v>
      </c>
      <c r="E186" s="1"/>
    </row>
    <row r="187" spans="1:5" ht="15.75" thickBot="1" x14ac:dyDescent="0.3">
      <c r="A187" s="2">
        <v>186</v>
      </c>
      <c r="B187" s="2" t="s">
        <v>969</v>
      </c>
      <c r="C187" s="2" t="s">
        <v>968</v>
      </c>
      <c r="D187" s="2" t="s">
        <v>967</v>
      </c>
      <c r="E187" s="2"/>
    </row>
    <row r="188" spans="1:5" ht="15.75" thickBot="1" x14ac:dyDescent="0.3">
      <c r="A188" s="1">
        <v>187</v>
      </c>
      <c r="B188" s="1" t="s">
        <v>972</v>
      </c>
      <c r="C188" s="1" t="s">
        <v>971</v>
      </c>
      <c r="D188" s="1" t="s">
        <v>970</v>
      </c>
      <c r="E188" s="1"/>
    </row>
    <row r="189" spans="1:5" ht="15.75" thickBot="1" x14ac:dyDescent="0.3">
      <c r="A189" s="2">
        <v>188</v>
      </c>
      <c r="B189" s="2" t="s">
        <v>975</v>
      </c>
      <c r="C189" s="2" t="s">
        <v>974</v>
      </c>
      <c r="D189" s="2" t="s">
        <v>973</v>
      </c>
      <c r="E189" s="2"/>
    </row>
    <row r="190" spans="1:5" ht="15.75" thickBot="1" x14ac:dyDescent="0.3">
      <c r="A190" s="1">
        <v>189</v>
      </c>
      <c r="B190" s="1" t="s">
        <v>978</v>
      </c>
      <c r="C190" s="1" t="s">
        <v>977</v>
      </c>
      <c r="D190" s="1" t="s">
        <v>976</v>
      </c>
      <c r="E190" s="1"/>
    </row>
    <row r="191" spans="1:5" ht="15.75" thickBot="1" x14ac:dyDescent="0.3">
      <c r="A191" s="2">
        <v>190</v>
      </c>
      <c r="B191" s="2" t="s">
        <v>981</v>
      </c>
      <c r="C191" s="2" t="s">
        <v>980</v>
      </c>
      <c r="D191" s="2" t="s">
        <v>979</v>
      </c>
      <c r="E191" s="2"/>
    </row>
    <row r="192" spans="1:5" ht="15.75" thickBot="1" x14ac:dyDescent="0.3">
      <c r="A192" s="1">
        <v>191</v>
      </c>
      <c r="B192" s="1" t="s">
        <v>984</v>
      </c>
      <c r="C192" s="1" t="s">
        <v>983</v>
      </c>
      <c r="D192" s="1" t="s">
        <v>982</v>
      </c>
      <c r="E192" s="1"/>
    </row>
    <row r="193" spans="1:5" ht="15.75" thickBot="1" x14ac:dyDescent="0.3">
      <c r="A193" s="2">
        <v>192</v>
      </c>
      <c r="B193" s="2" t="s">
        <v>987</v>
      </c>
      <c r="C193" s="2" t="s">
        <v>986</v>
      </c>
      <c r="D193" s="2" t="s">
        <v>985</v>
      </c>
      <c r="E193" s="2"/>
    </row>
    <row r="194" spans="1:5" ht="15.75" thickBot="1" x14ac:dyDescent="0.3">
      <c r="A194" s="1">
        <v>193</v>
      </c>
      <c r="B194" s="1" t="s">
        <v>990</v>
      </c>
      <c r="C194" s="1" t="s">
        <v>989</v>
      </c>
      <c r="D194" s="1" t="s">
        <v>988</v>
      </c>
      <c r="E194" s="1"/>
    </row>
    <row r="195" spans="1:5" ht="15.75" thickBot="1" x14ac:dyDescent="0.3">
      <c r="A195" s="2">
        <v>194</v>
      </c>
      <c r="B195" s="2" t="s">
        <v>993</v>
      </c>
      <c r="C195" s="2" t="s">
        <v>992</v>
      </c>
      <c r="D195" s="2" t="s">
        <v>991</v>
      </c>
      <c r="E195" s="2"/>
    </row>
    <row r="196" spans="1:5" ht="15.75" thickBot="1" x14ac:dyDescent="0.3">
      <c r="A196" s="1">
        <v>195</v>
      </c>
      <c r="B196" s="1" t="s">
        <v>996</v>
      </c>
      <c r="C196" s="1" t="s">
        <v>995</v>
      </c>
      <c r="D196" s="1" t="s">
        <v>994</v>
      </c>
      <c r="E196" s="1"/>
    </row>
    <row r="197" spans="1:5" ht="15.75" thickBot="1" x14ac:dyDescent="0.3">
      <c r="A197" s="2">
        <v>196</v>
      </c>
      <c r="B197" s="2" t="s">
        <v>999</v>
      </c>
      <c r="C197" s="2" t="s">
        <v>998</v>
      </c>
      <c r="D197" s="2" t="s">
        <v>997</v>
      </c>
      <c r="E197" s="2"/>
    </row>
    <row r="198" spans="1:5" ht="15.75" thickBot="1" x14ac:dyDescent="0.3">
      <c r="A198" s="1">
        <v>197</v>
      </c>
      <c r="B198" s="1" t="s">
        <v>1002</v>
      </c>
      <c r="C198" s="1" t="s">
        <v>1001</v>
      </c>
      <c r="D198" s="1" t="s">
        <v>1000</v>
      </c>
      <c r="E198" s="1"/>
    </row>
    <row r="199" spans="1:5" ht="15.75" thickBot="1" x14ac:dyDescent="0.3">
      <c r="A199" s="2">
        <v>198</v>
      </c>
      <c r="B199" s="2" t="s">
        <v>1005</v>
      </c>
      <c r="C199" s="2" t="s">
        <v>1004</v>
      </c>
      <c r="D199" s="2" t="s">
        <v>1003</v>
      </c>
      <c r="E199" s="2"/>
    </row>
    <row r="200" spans="1:5" ht="15.75" thickBot="1" x14ac:dyDescent="0.3">
      <c r="A200" s="1">
        <v>199</v>
      </c>
      <c r="B200" s="1" t="s">
        <v>1008</v>
      </c>
      <c r="C200" s="1" t="s">
        <v>1007</v>
      </c>
      <c r="D200" s="1" t="s">
        <v>1006</v>
      </c>
      <c r="E200" s="1"/>
    </row>
    <row r="201" spans="1:5" ht="15.75" thickBot="1" x14ac:dyDescent="0.3">
      <c r="A201" s="2">
        <v>200</v>
      </c>
      <c r="B201" s="2" t="s">
        <v>1011</v>
      </c>
      <c r="C201" s="2" t="s">
        <v>1010</v>
      </c>
      <c r="D201" s="2" t="s">
        <v>1009</v>
      </c>
      <c r="E201" s="2"/>
    </row>
    <row r="202" spans="1:5" ht="15.75" thickBot="1" x14ac:dyDescent="0.3">
      <c r="A202" s="1">
        <v>201</v>
      </c>
      <c r="B202" s="1" t="s">
        <v>1014</v>
      </c>
      <c r="C202" s="1" t="s">
        <v>1013</v>
      </c>
      <c r="D202" s="1" t="s">
        <v>1012</v>
      </c>
      <c r="E202" s="1"/>
    </row>
    <row r="203" spans="1:5" ht="15.75" thickBot="1" x14ac:dyDescent="0.3">
      <c r="A203" s="2">
        <v>202</v>
      </c>
      <c r="B203" s="2" t="s">
        <v>1017</v>
      </c>
      <c r="C203" s="2" t="s">
        <v>1016</v>
      </c>
      <c r="D203" s="2" t="s">
        <v>1015</v>
      </c>
      <c r="E203" s="2"/>
    </row>
    <row r="204" spans="1:5" ht="15.75" thickBot="1" x14ac:dyDescent="0.3">
      <c r="A204" s="1">
        <v>203</v>
      </c>
      <c r="B204" s="1" t="s">
        <v>1020</v>
      </c>
      <c r="C204" s="1" t="s">
        <v>1019</v>
      </c>
      <c r="D204" s="1" t="s">
        <v>1018</v>
      </c>
      <c r="E204" s="1"/>
    </row>
    <row r="205" spans="1:5" ht="15.75" thickBot="1" x14ac:dyDescent="0.3">
      <c r="A205" s="2">
        <v>204</v>
      </c>
      <c r="B205" s="2" t="s">
        <v>1023</v>
      </c>
      <c r="C205" s="2" t="s">
        <v>1022</v>
      </c>
      <c r="D205" s="2" t="s">
        <v>1021</v>
      </c>
      <c r="E205" s="2"/>
    </row>
    <row r="206" spans="1:5" ht="15.75" thickBot="1" x14ac:dyDescent="0.3">
      <c r="A206" s="1">
        <v>205</v>
      </c>
      <c r="B206" s="1" t="s">
        <v>1026</v>
      </c>
      <c r="C206" s="1" t="s">
        <v>1025</v>
      </c>
      <c r="D206" s="1" t="s">
        <v>1024</v>
      </c>
      <c r="E206" s="1"/>
    </row>
    <row r="207" spans="1:5" ht="15.75" thickBot="1" x14ac:dyDescent="0.3">
      <c r="A207" s="2">
        <v>206</v>
      </c>
      <c r="B207" s="2" t="s">
        <v>1029</v>
      </c>
      <c r="C207" s="2" t="s">
        <v>1028</v>
      </c>
      <c r="D207" s="2" t="s">
        <v>1027</v>
      </c>
      <c r="E207" s="2"/>
    </row>
    <row r="208" spans="1:5" ht="15.75" thickBot="1" x14ac:dyDescent="0.3">
      <c r="A208" s="1">
        <v>207</v>
      </c>
      <c r="B208" s="1" t="s">
        <v>1032</v>
      </c>
      <c r="C208" s="1" t="s">
        <v>1031</v>
      </c>
      <c r="D208" s="1" t="s">
        <v>1030</v>
      </c>
      <c r="E208" s="1"/>
    </row>
    <row r="209" spans="1:5" ht="15.75" thickBot="1" x14ac:dyDescent="0.3">
      <c r="A209" s="2">
        <v>208</v>
      </c>
      <c r="B209" s="2" t="s">
        <v>1035</v>
      </c>
      <c r="C209" s="2" t="s">
        <v>1034</v>
      </c>
      <c r="D209" s="2" t="s">
        <v>1033</v>
      </c>
      <c r="E209" s="2"/>
    </row>
    <row r="210" spans="1:5" ht="15.75" thickBot="1" x14ac:dyDescent="0.3">
      <c r="A210" s="1">
        <v>209</v>
      </c>
      <c r="B210" s="1" t="s">
        <v>1038</v>
      </c>
      <c r="C210" s="1" t="s">
        <v>1037</v>
      </c>
      <c r="D210" s="1" t="s">
        <v>1036</v>
      </c>
      <c r="E210" s="1"/>
    </row>
    <row r="211" spans="1:5" ht="15.75" thickBot="1" x14ac:dyDescent="0.3">
      <c r="A211" s="2">
        <v>210</v>
      </c>
      <c r="B211" s="2" t="s">
        <v>1041</v>
      </c>
      <c r="C211" s="2" t="s">
        <v>1040</v>
      </c>
      <c r="D211" s="2" t="s">
        <v>1039</v>
      </c>
      <c r="E211" s="2"/>
    </row>
    <row r="212" spans="1:5" ht="15.75" thickBot="1" x14ac:dyDescent="0.3">
      <c r="A212" s="1">
        <v>211</v>
      </c>
      <c r="B212" s="1" t="s">
        <v>1044</v>
      </c>
      <c r="C212" s="1" t="s">
        <v>1043</v>
      </c>
      <c r="D212" s="1" t="s">
        <v>1042</v>
      </c>
      <c r="E212" s="1"/>
    </row>
    <row r="213" spans="1:5" ht="15.75" thickBot="1" x14ac:dyDescent="0.3">
      <c r="A213" s="2">
        <v>212</v>
      </c>
      <c r="B213" s="2" t="s">
        <v>1047</v>
      </c>
      <c r="C213" s="2" t="s">
        <v>1046</v>
      </c>
      <c r="D213" s="2" t="s">
        <v>1045</v>
      </c>
      <c r="E213" s="2"/>
    </row>
    <row r="214" spans="1:5" ht="15.75" thickBot="1" x14ac:dyDescent="0.3">
      <c r="A214" s="1">
        <v>213</v>
      </c>
      <c r="B214" s="1" t="s">
        <v>1050</v>
      </c>
      <c r="C214" s="1" t="s">
        <v>1049</v>
      </c>
      <c r="D214" s="1" t="s">
        <v>1048</v>
      </c>
      <c r="E214" s="1"/>
    </row>
    <row r="215" spans="1:5" ht="15.75" thickBot="1" x14ac:dyDescent="0.3">
      <c r="A215" s="2">
        <v>214</v>
      </c>
      <c r="B215" s="2" t="s">
        <v>1053</v>
      </c>
      <c r="C215" s="2" t="s">
        <v>1052</v>
      </c>
      <c r="D215" s="2" t="s">
        <v>1051</v>
      </c>
      <c r="E215" s="2"/>
    </row>
    <row r="216" spans="1:5" ht="15.75" thickBot="1" x14ac:dyDescent="0.3">
      <c r="A216" s="1">
        <v>215</v>
      </c>
      <c r="B216" s="1" t="s">
        <v>1056</v>
      </c>
      <c r="C216" s="1" t="s">
        <v>1055</v>
      </c>
      <c r="D216" s="1" t="s">
        <v>1054</v>
      </c>
      <c r="E216" s="1"/>
    </row>
    <row r="217" spans="1:5" ht="15.75" thickBot="1" x14ac:dyDescent="0.3">
      <c r="A217" s="2">
        <v>216</v>
      </c>
      <c r="B217" s="2" t="s">
        <v>1059</v>
      </c>
      <c r="C217" s="2" t="s">
        <v>1058</v>
      </c>
      <c r="D217" s="2" t="s">
        <v>1057</v>
      </c>
      <c r="E217" s="2"/>
    </row>
    <row r="218" spans="1:5" ht="15.75" thickBot="1" x14ac:dyDescent="0.3">
      <c r="A218" s="1">
        <v>217</v>
      </c>
      <c r="B218" s="1" t="s">
        <v>1062</v>
      </c>
      <c r="C218" s="1" t="s">
        <v>1061</v>
      </c>
      <c r="D218" s="1" t="s">
        <v>1060</v>
      </c>
      <c r="E218" s="1"/>
    </row>
    <row r="219" spans="1:5" ht="15.75" thickBot="1" x14ac:dyDescent="0.3">
      <c r="A219" s="2">
        <v>218</v>
      </c>
      <c r="B219" s="2" t="s">
        <v>1065</v>
      </c>
      <c r="C219" s="2" t="s">
        <v>1064</v>
      </c>
      <c r="D219" s="2" t="s">
        <v>1063</v>
      </c>
      <c r="E219" s="2"/>
    </row>
    <row r="220" spans="1:5" ht="15.75" thickBot="1" x14ac:dyDescent="0.3">
      <c r="A220" s="1">
        <v>219</v>
      </c>
      <c r="B220" s="1" t="s">
        <v>1068</v>
      </c>
      <c r="C220" s="1" t="s">
        <v>1067</v>
      </c>
      <c r="D220" s="1" t="s">
        <v>1066</v>
      </c>
      <c r="E220" s="1"/>
    </row>
    <row r="221" spans="1:5" ht="15.75" thickBot="1" x14ac:dyDescent="0.3">
      <c r="A221" s="2">
        <v>220</v>
      </c>
      <c r="B221" s="2" t="s">
        <v>1071</v>
      </c>
      <c r="C221" s="2" t="s">
        <v>1070</v>
      </c>
      <c r="D221" s="2" t="s">
        <v>1069</v>
      </c>
      <c r="E221" s="2"/>
    </row>
    <row r="222" spans="1:5" ht="15.75" thickBot="1" x14ac:dyDescent="0.3">
      <c r="A222" s="1">
        <v>221</v>
      </c>
      <c r="B222" s="1" t="s">
        <v>1074</v>
      </c>
      <c r="C222" s="1" t="s">
        <v>1073</v>
      </c>
      <c r="D222" s="1" t="s">
        <v>1072</v>
      </c>
      <c r="E222" s="1"/>
    </row>
    <row r="223" spans="1:5" ht="15.75" thickBot="1" x14ac:dyDescent="0.3">
      <c r="A223" s="2">
        <v>222</v>
      </c>
      <c r="B223" s="2" t="s">
        <v>1077</v>
      </c>
      <c r="C223" s="2" t="s">
        <v>1076</v>
      </c>
      <c r="D223" s="2" t="s">
        <v>1075</v>
      </c>
      <c r="E223" s="2"/>
    </row>
    <row r="224" spans="1:5" ht="15.75" thickBot="1" x14ac:dyDescent="0.3">
      <c r="A224" s="1">
        <v>223</v>
      </c>
      <c r="B224" s="1" t="s">
        <v>1080</v>
      </c>
      <c r="C224" s="1" t="s">
        <v>1079</v>
      </c>
      <c r="D224" s="1" t="s">
        <v>1078</v>
      </c>
      <c r="E224" s="1"/>
    </row>
    <row r="225" spans="1:5" ht="15.75" thickBot="1" x14ac:dyDescent="0.3">
      <c r="A225" s="2">
        <v>224</v>
      </c>
      <c r="B225" s="2" t="s">
        <v>1083</v>
      </c>
      <c r="C225" s="2" t="s">
        <v>1082</v>
      </c>
      <c r="D225" s="2" t="s">
        <v>1081</v>
      </c>
      <c r="E225" s="2"/>
    </row>
    <row r="226" spans="1:5" ht="15.75" thickBot="1" x14ac:dyDescent="0.3">
      <c r="A226" s="1">
        <v>225</v>
      </c>
      <c r="B226" s="1" t="s">
        <v>1086</v>
      </c>
      <c r="C226" s="1" t="s">
        <v>1085</v>
      </c>
      <c r="D226" s="1" t="s">
        <v>1084</v>
      </c>
      <c r="E226" s="1"/>
    </row>
    <row r="227" spans="1:5" ht="15.75" thickBot="1" x14ac:dyDescent="0.3">
      <c r="A227" s="2">
        <v>226</v>
      </c>
      <c r="B227" s="2" t="s">
        <v>1089</v>
      </c>
      <c r="C227" s="2" t="s">
        <v>1088</v>
      </c>
      <c r="D227" s="2" t="s">
        <v>1087</v>
      </c>
      <c r="E227" s="2"/>
    </row>
    <row r="228" spans="1:5" ht="15.75" thickBot="1" x14ac:dyDescent="0.3">
      <c r="A228" s="1">
        <v>227</v>
      </c>
      <c r="B228" s="1" t="s">
        <v>1092</v>
      </c>
      <c r="C228" s="1" t="s">
        <v>1091</v>
      </c>
      <c r="D228" s="1" t="s">
        <v>1090</v>
      </c>
      <c r="E228" s="1"/>
    </row>
    <row r="229" spans="1:5" ht="15.75" thickBot="1" x14ac:dyDescent="0.3">
      <c r="A229" s="2">
        <v>228</v>
      </c>
      <c r="B229" s="2" t="s">
        <v>1095</v>
      </c>
      <c r="C229" s="2" t="s">
        <v>1094</v>
      </c>
      <c r="D229" s="2" t="s">
        <v>1093</v>
      </c>
      <c r="E229" s="2"/>
    </row>
    <row r="230" spans="1:5" ht="15.75" thickBot="1" x14ac:dyDescent="0.3">
      <c r="A230" s="1">
        <v>229</v>
      </c>
      <c r="B230" s="1" t="s">
        <v>1098</v>
      </c>
      <c r="C230" s="1" t="s">
        <v>1097</v>
      </c>
      <c r="D230" s="1" t="s">
        <v>1096</v>
      </c>
      <c r="E230" s="1"/>
    </row>
    <row r="231" spans="1:5" ht="15.75" thickBot="1" x14ac:dyDescent="0.3">
      <c r="A231" s="2">
        <v>230</v>
      </c>
      <c r="B231" s="2" t="s">
        <v>1101</v>
      </c>
      <c r="C231" s="2" t="s">
        <v>1100</v>
      </c>
      <c r="D231" s="2" t="s">
        <v>1099</v>
      </c>
      <c r="E231" s="2"/>
    </row>
    <row r="232" spans="1:5" ht="15.75" thickBot="1" x14ac:dyDescent="0.3">
      <c r="A232" s="1">
        <v>231</v>
      </c>
      <c r="B232" s="1" t="s">
        <v>1104</v>
      </c>
      <c r="C232" s="1" t="s">
        <v>1103</v>
      </c>
      <c r="D232" s="1" t="s">
        <v>1102</v>
      </c>
      <c r="E232" s="1"/>
    </row>
    <row r="233" spans="1:5" ht="15.75" thickBot="1" x14ac:dyDescent="0.3">
      <c r="A233" s="2">
        <v>232</v>
      </c>
      <c r="B233" s="2" t="s">
        <v>1107</v>
      </c>
      <c r="C233" s="2" t="s">
        <v>1106</v>
      </c>
      <c r="D233" s="2" t="s">
        <v>1105</v>
      </c>
      <c r="E233" s="2"/>
    </row>
    <row r="234" spans="1:5" ht="15.75" thickBot="1" x14ac:dyDescent="0.3">
      <c r="A234" s="1">
        <v>233</v>
      </c>
      <c r="B234" s="1" t="s">
        <v>1110</v>
      </c>
      <c r="C234" s="1" t="s">
        <v>1109</v>
      </c>
      <c r="D234" s="1" t="s">
        <v>1108</v>
      </c>
      <c r="E234" s="1"/>
    </row>
    <row r="235" spans="1:5" ht="15.75" thickBot="1" x14ac:dyDescent="0.3">
      <c r="A235" s="2">
        <v>234</v>
      </c>
      <c r="B235" s="2" t="s">
        <v>1113</v>
      </c>
      <c r="C235" s="2" t="s">
        <v>1112</v>
      </c>
      <c r="D235" s="2" t="s">
        <v>1111</v>
      </c>
      <c r="E235" s="2"/>
    </row>
    <row r="236" spans="1:5" ht="15.75" thickBot="1" x14ac:dyDescent="0.3">
      <c r="A236" s="1">
        <v>235</v>
      </c>
      <c r="B236" s="1" t="s">
        <v>1116</v>
      </c>
      <c r="C236" s="1" t="s">
        <v>1115</v>
      </c>
      <c r="D236" s="1" t="s">
        <v>1114</v>
      </c>
      <c r="E236" s="1"/>
    </row>
    <row r="237" spans="1:5" ht="15.75" thickBot="1" x14ac:dyDescent="0.3">
      <c r="A237" s="2">
        <v>236</v>
      </c>
      <c r="B237" s="2" t="s">
        <v>897</v>
      </c>
      <c r="C237" s="2" t="s">
        <v>1118</v>
      </c>
      <c r="D237" s="2" t="s">
        <v>1117</v>
      </c>
      <c r="E237" s="2"/>
    </row>
    <row r="238" spans="1:5" ht="15.75" thickBot="1" x14ac:dyDescent="0.3">
      <c r="A238" s="1">
        <v>237</v>
      </c>
      <c r="B238" s="1" t="s">
        <v>1121</v>
      </c>
      <c r="C238" s="1" t="s">
        <v>1120</v>
      </c>
      <c r="D238" s="1" t="s">
        <v>1119</v>
      </c>
      <c r="E238" s="1"/>
    </row>
    <row r="239" spans="1:5" ht="15.75" thickBot="1" x14ac:dyDescent="0.3">
      <c r="A239" s="2">
        <v>238</v>
      </c>
      <c r="B239" s="2" t="s">
        <v>1124</v>
      </c>
      <c r="C239" s="2" t="s">
        <v>1123</v>
      </c>
      <c r="D239" s="2" t="s">
        <v>1122</v>
      </c>
      <c r="E239" s="2"/>
    </row>
    <row r="240" spans="1:5" ht="15.75" thickBot="1" x14ac:dyDescent="0.3">
      <c r="A240" s="1">
        <v>239</v>
      </c>
      <c r="B240" s="1" t="s">
        <v>1127</v>
      </c>
      <c r="C240" s="1" t="s">
        <v>1126</v>
      </c>
      <c r="D240" s="1" t="s">
        <v>1125</v>
      </c>
      <c r="E240" s="1"/>
    </row>
    <row r="241" spans="1:5" ht="15.75" thickBot="1" x14ac:dyDescent="0.3">
      <c r="A241" s="2">
        <v>240</v>
      </c>
      <c r="B241" s="2" t="s">
        <v>1130</v>
      </c>
      <c r="C241" s="2" t="s">
        <v>1129</v>
      </c>
      <c r="D241" s="2" t="s">
        <v>1128</v>
      </c>
      <c r="E241" s="2"/>
    </row>
    <row r="242" spans="1:5" ht="15.75" thickBot="1" x14ac:dyDescent="0.3">
      <c r="A242" s="1">
        <v>241</v>
      </c>
      <c r="B242" s="1" t="s">
        <v>1133</v>
      </c>
      <c r="C242" s="1" t="s">
        <v>1132</v>
      </c>
      <c r="D242" s="1" t="s">
        <v>1131</v>
      </c>
      <c r="E242" s="1"/>
    </row>
    <row r="243" spans="1:5" ht="15.75" thickBot="1" x14ac:dyDescent="0.3">
      <c r="A243" s="2">
        <v>242</v>
      </c>
      <c r="B243" s="2" t="s">
        <v>1136</v>
      </c>
      <c r="C243" s="2" t="s">
        <v>1135</v>
      </c>
      <c r="D243" s="2" t="s">
        <v>1134</v>
      </c>
      <c r="E243" s="2"/>
    </row>
    <row r="244" spans="1:5" ht="15.75" thickBot="1" x14ac:dyDescent="0.3">
      <c r="A244" s="1">
        <v>243</v>
      </c>
      <c r="B244" s="1" t="s">
        <v>1139</v>
      </c>
      <c r="C244" s="1" t="s">
        <v>1138</v>
      </c>
      <c r="D244" s="1" t="s">
        <v>1137</v>
      </c>
      <c r="E244" s="1"/>
    </row>
    <row r="245" spans="1:5" ht="15.75" thickBot="1" x14ac:dyDescent="0.3">
      <c r="A245" s="2">
        <v>244</v>
      </c>
      <c r="B245" s="2" t="s">
        <v>1142</v>
      </c>
      <c r="C245" s="2" t="s">
        <v>1141</v>
      </c>
      <c r="D245" s="2" t="s">
        <v>1140</v>
      </c>
      <c r="E245" s="2"/>
    </row>
    <row r="246" spans="1:5" ht="15.75" thickBot="1" x14ac:dyDescent="0.3">
      <c r="A246" s="1">
        <v>245</v>
      </c>
      <c r="B246" s="1" t="s">
        <v>1145</v>
      </c>
      <c r="C246" s="1" t="s">
        <v>1144</v>
      </c>
      <c r="D246" s="1" t="s">
        <v>1143</v>
      </c>
      <c r="E246" s="1"/>
    </row>
    <row r="247" spans="1:5" ht="15.75" thickBot="1" x14ac:dyDescent="0.3">
      <c r="A247" s="2">
        <v>246</v>
      </c>
      <c r="B247" s="2" t="s">
        <v>1148</v>
      </c>
      <c r="C247" s="2" t="s">
        <v>1147</v>
      </c>
      <c r="D247" s="2" t="s">
        <v>1146</v>
      </c>
      <c r="E247" s="2"/>
    </row>
    <row r="248" spans="1:5" ht="15.75" thickBot="1" x14ac:dyDescent="0.3">
      <c r="A248" s="1">
        <v>247</v>
      </c>
      <c r="B248" s="1" t="s">
        <v>1151</v>
      </c>
      <c r="C248" s="1" t="s">
        <v>1150</v>
      </c>
      <c r="D248" s="1" t="s">
        <v>1149</v>
      </c>
      <c r="E248" s="1"/>
    </row>
    <row r="249" spans="1:5" ht="15.75" thickBot="1" x14ac:dyDescent="0.3">
      <c r="A249" s="2">
        <v>248</v>
      </c>
      <c r="B249" s="2" t="s">
        <v>1154</v>
      </c>
      <c r="C249" s="2" t="s">
        <v>1153</v>
      </c>
      <c r="D249" s="2" t="s">
        <v>1152</v>
      </c>
      <c r="E249" s="2"/>
    </row>
    <row r="250" spans="1:5" ht="15.75" thickBot="1" x14ac:dyDescent="0.3">
      <c r="A250" s="1">
        <v>249</v>
      </c>
      <c r="B250" s="1" t="s">
        <v>1157</v>
      </c>
      <c r="C250" s="1" t="s">
        <v>1156</v>
      </c>
      <c r="D250" s="1" t="s">
        <v>1155</v>
      </c>
      <c r="E250" s="1"/>
    </row>
    <row r="251" spans="1:5" ht="15.75" thickBot="1" x14ac:dyDescent="0.3">
      <c r="A251" s="2">
        <v>250</v>
      </c>
      <c r="B251" s="2" t="s">
        <v>1160</v>
      </c>
      <c r="C251" s="2" t="s">
        <v>1159</v>
      </c>
      <c r="D251" s="2" t="s">
        <v>1158</v>
      </c>
      <c r="E251" s="2"/>
    </row>
    <row r="252" spans="1:5" ht="15.75" thickBot="1" x14ac:dyDescent="0.3">
      <c r="A252" s="1">
        <v>251</v>
      </c>
      <c r="B252" s="1" t="s">
        <v>1163</v>
      </c>
      <c r="C252" s="1" t="s">
        <v>1162</v>
      </c>
      <c r="D252" s="1" t="s">
        <v>1161</v>
      </c>
      <c r="E252" s="1"/>
    </row>
    <row r="253" spans="1:5" ht="15.75" thickBot="1" x14ac:dyDescent="0.3">
      <c r="A253" s="2">
        <v>252</v>
      </c>
      <c r="B253" s="2" t="s">
        <v>1166</v>
      </c>
      <c r="C253" s="2" t="s">
        <v>1165</v>
      </c>
      <c r="D253" s="2" t="s">
        <v>1164</v>
      </c>
      <c r="E253" s="2"/>
    </row>
    <row r="254" spans="1:5" ht="15.75" thickBot="1" x14ac:dyDescent="0.3">
      <c r="A254" s="1">
        <v>253</v>
      </c>
      <c r="B254" s="1" t="s">
        <v>1169</v>
      </c>
      <c r="C254" s="1" t="s">
        <v>1168</v>
      </c>
      <c r="D254" s="1" t="s">
        <v>1167</v>
      </c>
      <c r="E254" s="1"/>
    </row>
    <row r="255" spans="1:5" ht="15.75" thickBot="1" x14ac:dyDescent="0.3">
      <c r="A255" s="2">
        <v>254</v>
      </c>
      <c r="B255" s="2" t="s">
        <v>1172</v>
      </c>
      <c r="C255" s="2" t="s">
        <v>1171</v>
      </c>
      <c r="D255" s="2" t="s">
        <v>1170</v>
      </c>
      <c r="E255" s="2"/>
    </row>
    <row r="256" spans="1:5" ht="15.75" thickBot="1" x14ac:dyDescent="0.3">
      <c r="A256" s="1">
        <v>255</v>
      </c>
      <c r="B256" s="1" t="s">
        <v>1175</v>
      </c>
      <c r="C256" s="1" t="s">
        <v>1174</v>
      </c>
      <c r="D256" s="1" t="s">
        <v>1173</v>
      </c>
      <c r="E256" s="1"/>
    </row>
    <row r="257" spans="1:5" ht="15.75" thickBot="1" x14ac:dyDescent="0.3">
      <c r="A257" s="2">
        <v>256</v>
      </c>
      <c r="B257" s="2" t="s">
        <v>1178</v>
      </c>
      <c r="C257" s="2" t="s">
        <v>1177</v>
      </c>
      <c r="D257" s="2" t="s">
        <v>1176</v>
      </c>
      <c r="E257" s="2"/>
    </row>
    <row r="258" spans="1:5" ht="15.75" thickBot="1" x14ac:dyDescent="0.3">
      <c r="A258" s="1">
        <v>257</v>
      </c>
      <c r="B258" s="1" t="s">
        <v>1181</v>
      </c>
      <c r="C258" s="1" t="s">
        <v>1180</v>
      </c>
      <c r="D258" s="1" t="s">
        <v>1179</v>
      </c>
      <c r="E258" s="1"/>
    </row>
    <row r="259" spans="1:5" ht="15.75" thickBot="1" x14ac:dyDescent="0.3">
      <c r="A259" s="2">
        <v>258</v>
      </c>
      <c r="B259" s="2" t="s">
        <v>1184</v>
      </c>
      <c r="C259" s="2" t="s">
        <v>1183</v>
      </c>
      <c r="D259" s="2" t="s">
        <v>1182</v>
      </c>
      <c r="E259" s="2"/>
    </row>
    <row r="260" spans="1:5" ht="15.75" thickBot="1" x14ac:dyDescent="0.3">
      <c r="A260" s="1">
        <v>259</v>
      </c>
      <c r="B260" s="1" t="s">
        <v>775</v>
      </c>
      <c r="C260" s="1" t="s">
        <v>1186</v>
      </c>
      <c r="D260" s="1" t="s">
        <v>1185</v>
      </c>
      <c r="E260" s="1"/>
    </row>
    <row r="261" spans="1:5" ht="15.75" thickBot="1" x14ac:dyDescent="0.3">
      <c r="A261" s="2">
        <v>260</v>
      </c>
      <c r="B261" s="2" t="s">
        <v>1189</v>
      </c>
      <c r="C261" s="2" t="s">
        <v>1188</v>
      </c>
      <c r="D261" s="2" t="s">
        <v>1187</v>
      </c>
      <c r="E261" s="2"/>
    </row>
    <row r="262" spans="1:5" ht="15.75" thickBot="1" x14ac:dyDescent="0.3">
      <c r="A262" s="1">
        <v>261</v>
      </c>
      <c r="B262" s="1" t="s">
        <v>1192</v>
      </c>
      <c r="C262" s="1" t="s">
        <v>1191</v>
      </c>
      <c r="D262" s="1" t="s">
        <v>1190</v>
      </c>
      <c r="E262" s="1"/>
    </row>
    <row r="263" spans="1:5" ht="15.75" thickBot="1" x14ac:dyDescent="0.3">
      <c r="A263" s="2">
        <v>262</v>
      </c>
      <c r="B263" s="2" t="s">
        <v>1195</v>
      </c>
      <c r="C263" s="2" t="s">
        <v>1194</v>
      </c>
      <c r="D263" s="2" t="s">
        <v>1193</v>
      </c>
      <c r="E263" s="2"/>
    </row>
    <row r="264" spans="1:5" ht="15.75" thickBot="1" x14ac:dyDescent="0.3">
      <c r="A264" s="1">
        <v>263</v>
      </c>
      <c r="B264" s="1" t="s">
        <v>1198</v>
      </c>
      <c r="C264" s="1" t="s">
        <v>1197</v>
      </c>
      <c r="D264" s="1" t="s">
        <v>1196</v>
      </c>
      <c r="E264" s="1"/>
    </row>
    <row r="265" spans="1:5" ht="15.75" thickBot="1" x14ac:dyDescent="0.3">
      <c r="A265" s="2">
        <v>264</v>
      </c>
      <c r="B265" s="2" t="s">
        <v>1201</v>
      </c>
      <c r="C265" s="2" t="s">
        <v>1200</v>
      </c>
      <c r="D265" s="2" t="s">
        <v>1199</v>
      </c>
      <c r="E265" s="2"/>
    </row>
    <row r="266" spans="1:5" ht="15.75" thickBot="1" x14ac:dyDescent="0.3">
      <c r="A266" s="1">
        <v>265</v>
      </c>
      <c r="B266" s="1" t="s">
        <v>1204</v>
      </c>
      <c r="C266" s="1" t="s">
        <v>1203</v>
      </c>
      <c r="D266" s="1" t="s">
        <v>1202</v>
      </c>
      <c r="E266" s="1"/>
    </row>
    <row r="267" spans="1:5" ht="15.75" thickBot="1" x14ac:dyDescent="0.3">
      <c r="A267" s="2">
        <v>266</v>
      </c>
      <c r="B267" s="2" t="s">
        <v>1207</v>
      </c>
      <c r="C267" s="2" t="s">
        <v>1206</v>
      </c>
      <c r="D267" s="2" t="s">
        <v>1205</v>
      </c>
      <c r="E267" s="2"/>
    </row>
    <row r="268" spans="1:5" ht="15.75" thickBot="1" x14ac:dyDescent="0.3">
      <c r="A268" s="1">
        <v>267</v>
      </c>
      <c r="B268" s="1" t="s">
        <v>1210</v>
      </c>
      <c r="C268" s="1" t="s">
        <v>1209</v>
      </c>
      <c r="D268" s="1" t="s">
        <v>1208</v>
      </c>
      <c r="E268" s="1"/>
    </row>
    <row r="269" spans="1:5" ht="15.75" thickBot="1" x14ac:dyDescent="0.3">
      <c r="A269" s="2">
        <v>268</v>
      </c>
      <c r="B269" s="2" t="s">
        <v>1213</v>
      </c>
      <c r="C269" s="2" t="s">
        <v>1212</v>
      </c>
      <c r="D269" s="2" t="s">
        <v>1211</v>
      </c>
      <c r="E269" s="2"/>
    </row>
    <row r="270" spans="1:5" ht="15.75" thickBot="1" x14ac:dyDescent="0.3">
      <c r="A270" s="1">
        <v>269</v>
      </c>
      <c r="B270" s="1" t="s">
        <v>3</v>
      </c>
      <c r="C270" s="1" t="s">
        <v>1215</v>
      </c>
      <c r="D270" s="1" t="s">
        <v>1214</v>
      </c>
      <c r="E270" s="1"/>
    </row>
    <row r="271" spans="1:5" ht="15.75" thickBot="1" x14ac:dyDescent="0.3">
      <c r="A271" s="2">
        <v>270</v>
      </c>
      <c r="B271" s="2" t="s">
        <v>1218</v>
      </c>
      <c r="C271" s="2" t="s">
        <v>1217</v>
      </c>
      <c r="D271" s="2" t="s">
        <v>1216</v>
      </c>
      <c r="E271" s="2"/>
    </row>
    <row r="272" spans="1:5" ht="15.75" thickBot="1" x14ac:dyDescent="0.3">
      <c r="A272" s="1">
        <v>271</v>
      </c>
      <c r="B272" s="1" t="s">
        <v>1221</v>
      </c>
      <c r="C272" s="1" t="s">
        <v>1220</v>
      </c>
      <c r="D272" s="1" t="s">
        <v>1219</v>
      </c>
      <c r="E272" s="1"/>
    </row>
    <row r="273" spans="1:5" ht="15.75" thickBot="1" x14ac:dyDescent="0.3">
      <c r="A273" s="2">
        <v>272</v>
      </c>
      <c r="B273" s="2" t="s">
        <v>1224</v>
      </c>
      <c r="C273" s="2" t="s">
        <v>1223</v>
      </c>
      <c r="D273" s="2" t="s">
        <v>1222</v>
      </c>
      <c r="E273" s="2"/>
    </row>
    <row r="274" spans="1:5" ht="15.75" thickBot="1" x14ac:dyDescent="0.3">
      <c r="A274" s="1">
        <v>273</v>
      </c>
      <c r="B274" s="1" t="s">
        <v>1227</v>
      </c>
      <c r="C274" s="1" t="s">
        <v>1226</v>
      </c>
      <c r="D274" s="1" t="s">
        <v>1225</v>
      </c>
      <c r="E274" s="1"/>
    </row>
    <row r="275" spans="1:5" ht="15.75" thickBot="1" x14ac:dyDescent="0.3">
      <c r="A275" s="2">
        <v>274</v>
      </c>
      <c r="B275" s="2" t="s">
        <v>1230</v>
      </c>
      <c r="C275" s="2" t="s">
        <v>1229</v>
      </c>
      <c r="D275" s="2" t="s">
        <v>1228</v>
      </c>
      <c r="E275" s="2"/>
    </row>
    <row r="276" spans="1:5" ht="15.75" thickBot="1" x14ac:dyDescent="0.3">
      <c r="A276" s="1">
        <v>275</v>
      </c>
      <c r="B276" s="1" t="s">
        <v>1233</v>
      </c>
      <c r="C276" s="1" t="s">
        <v>1232</v>
      </c>
      <c r="D276" s="1" t="s">
        <v>1231</v>
      </c>
      <c r="E276" s="1"/>
    </row>
    <row r="277" spans="1:5" ht="15.75" thickBot="1" x14ac:dyDescent="0.3">
      <c r="A277" s="2">
        <v>276</v>
      </c>
      <c r="B277" s="2" t="s">
        <v>1236</v>
      </c>
      <c r="C277" s="2" t="s">
        <v>1235</v>
      </c>
      <c r="D277" s="2" t="s">
        <v>1234</v>
      </c>
      <c r="E277" s="2"/>
    </row>
    <row r="278" spans="1:5" ht="15.75" thickBot="1" x14ac:dyDescent="0.3">
      <c r="A278" s="1">
        <v>277</v>
      </c>
      <c r="B278" s="1" t="s">
        <v>1239</v>
      </c>
      <c r="C278" s="1" t="s">
        <v>1238</v>
      </c>
      <c r="D278" s="1" t="s">
        <v>1237</v>
      </c>
      <c r="E278" s="1"/>
    </row>
    <row r="279" spans="1:5" ht="15.75" thickBot="1" x14ac:dyDescent="0.3">
      <c r="A279" s="2">
        <v>278</v>
      </c>
      <c r="B279" s="2" t="s">
        <v>1242</v>
      </c>
      <c r="C279" s="2" t="s">
        <v>1241</v>
      </c>
      <c r="D279" s="2" t="s">
        <v>1240</v>
      </c>
      <c r="E279" s="2"/>
    </row>
    <row r="280" spans="1:5" ht="15.75" thickBot="1" x14ac:dyDescent="0.3">
      <c r="A280" s="1">
        <v>279</v>
      </c>
      <c r="B280" s="1" t="s">
        <v>1245</v>
      </c>
      <c r="C280" s="1" t="s">
        <v>1244</v>
      </c>
      <c r="D280" s="1" t="s">
        <v>1243</v>
      </c>
      <c r="E280" s="1"/>
    </row>
    <row r="281" spans="1:5" ht="15.75" thickBot="1" x14ac:dyDescent="0.3">
      <c r="A281" s="2">
        <v>280</v>
      </c>
      <c r="B281" s="2" t="s">
        <v>1248</v>
      </c>
      <c r="C281" s="2" t="s">
        <v>1247</v>
      </c>
      <c r="D281" s="2" t="s">
        <v>1246</v>
      </c>
      <c r="E281" s="2"/>
    </row>
    <row r="282" spans="1:5" ht="15.75" thickBot="1" x14ac:dyDescent="0.3">
      <c r="A282" s="1">
        <v>281</v>
      </c>
      <c r="B282" s="1" t="s">
        <v>1251</v>
      </c>
      <c r="C282" s="1" t="s">
        <v>1250</v>
      </c>
      <c r="D282" s="1" t="s">
        <v>1249</v>
      </c>
      <c r="E282" s="1"/>
    </row>
    <row r="283" spans="1:5" ht="15.75" thickBot="1" x14ac:dyDescent="0.3">
      <c r="A283" s="2">
        <v>282</v>
      </c>
      <c r="B283" s="2" t="s">
        <v>1254</v>
      </c>
      <c r="C283" s="2" t="s">
        <v>1253</v>
      </c>
      <c r="D283" s="2" t="s">
        <v>1252</v>
      </c>
      <c r="E283" s="2"/>
    </row>
    <row r="284" spans="1:5" ht="15.75" thickBot="1" x14ac:dyDescent="0.3">
      <c r="A284" s="1">
        <v>283</v>
      </c>
      <c r="B284" s="1" t="s">
        <v>1257</v>
      </c>
      <c r="C284" s="1" t="s">
        <v>1256</v>
      </c>
      <c r="D284" s="1" t="s">
        <v>1255</v>
      </c>
      <c r="E284" s="1"/>
    </row>
    <row r="285" spans="1:5" ht="15.75" thickBot="1" x14ac:dyDescent="0.3">
      <c r="A285" s="2">
        <v>284</v>
      </c>
      <c r="B285" s="2" t="s">
        <v>1260</v>
      </c>
      <c r="C285" s="2" t="s">
        <v>1259</v>
      </c>
      <c r="D285" s="2" t="s">
        <v>1258</v>
      </c>
      <c r="E285" s="2"/>
    </row>
    <row r="286" spans="1:5" ht="15.75" thickBot="1" x14ac:dyDescent="0.3">
      <c r="A286" s="1">
        <v>285</v>
      </c>
      <c r="B286" s="1" t="s">
        <v>939</v>
      </c>
      <c r="C286" s="1" t="s">
        <v>1262</v>
      </c>
      <c r="D286" s="1" t="s">
        <v>1261</v>
      </c>
      <c r="E286" s="1"/>
    </row>
    <row r="287" spans="1:5" ht="15.75" thickBot="1" x14ac:dyDescent="0.3">
      <c r="A287" s="2">
        <v>286</v>
      </c>
      <c r="B287" s="2" t="s">
        <v>1265</v>
      </c>
      <c r="C287" s="2" t="s">
        <v>1264</v>
      </c>
      <c r="D287" s="2" t="s">
        <v>1263</v>
      </c>
      <c r="E287" s="2"/>
    </row>
    <row r="288" spans="1:5" ht="15.75" thickBot="1" x14ac:dyDescent="0.3">
      <c r="A288" s="1">
        <v>287</v>
      </c>
      <c r="B288" s="1" t="s">
        <v>1268</v>
      </c>
      <c r="C288" s="1" t="s">
        <v>1267</v>
      </c>
      <c r="D288" s="1" t="s">
        <v>1266</v>
      </c>
      <c r="E288" s="1"/>
    </row>
    <row r="289" spans="1:5" ht="15.75" thickBot="1" x14ac:dyDescent="0.3">
      <c r="A289" s="2">
        <v>288</v>
      </c>
      <c r="B289" s="2" t="s">
        <v>1271</v>
      </c>
      <c r="C289" s="2" t="s">
        <v>1270</v>
      </c>
      <c r="D289" s="2" t="s">
        <v>1269</v>
      </c>
      <c r="E289" s="2"/>
    </row>
    <row r="290" spans="1:5" ht="15.75" thickBot="1" x14ac:dyDescent="0.3">
      <c r="A290" s="1">
        <v>289</v>
      </c>
      <c r="B290" s="1" t="s">
        <v>1274</v>
      </c>
      <c r="C290" s="1" t="s">
        <v>1273</v>
      </c>
      <c r="D290" s="1" t="s">
        <v>1272</v>
      </c>
      <c r="E290" s="1"/>
    </row>
    <row r="291" spans="1:5" ht="15.75" thickBot="1" x14ac:dyDescent="0.3">
      <c r="A291" s="2">
        <v>290</v>
      </c>
      <c r="B291" s="2" t="s">
        <v>1277</v>
      </c>
      <c r="C291" s="2" t="s">
        <v>1276</v>
      </c>
      <c r="D291" s="2" t="s">
        <v>1275</v>
      </c>
      <c r="E291" s="2"/>
    </row>
    <row r="292" spans="1:5" ht="15.75" thickBot="1" x14ac:dyDescent="0.3">
      <c r="A292" s="1">
        <v>291</v>
      </c>
      <c r="B292" s="1" t="s">
        <v>1280</v>
      </c>
      <c r="C292" s="1" t="s">
        <v>1279</v>
      </c>
      <c r="D292" s="1" t="s">
        <v>1278</v>
      </c>
      <c r="E292" s="1"/>
    </row>
    <row r="293" spans="1:5" ht="15.75" thickBot="1" x14ac:dyDescent="0.3">
      <c r="A293" s="2">
        <v>292</v>
      </c>
      <c r="B293" s="2" t="s">
        <v>720</v>
      </c>
      <c r="C293" s="2" t="s">
        <v>1282</v>
      </c>
      <c r="D293" s="2" t="s">
        <v>1281</v>
      </c>
      <c r="E293" s="2"/>
    </row>
    <row r="294" spans="1:5" ht="15.75" thickBot="1" x14ac:dyDescent="0.3">
      <c r="A294" s="1">
        <v>293</v>
      </c>
      <c r="B294" s="1" t="s">
        <v>1285</v>
      </c>
      <c r="C294" s="1" t="s">
        <v>1284</v>
      </c>
      <c r="D294" s="1" t="s">
        <v>1283</v>
      </c>
      <c r="E294" s="1"/>
    </row>
    <row r="295" spans="1:5" ht="15.75" thickBot="1" x14ac:dyDescent="0.3">
      <c r="A295" s="2">
        <v>294</v>
      </c>
      <c r="B295" s="2" t="s">
        <v>1288</v>
      </c>
      <c r="C295" s="2" t="s">
        <v>1287</v>
      </c>
      <c r="D295" s="2" t="s">
        <v>1286</v>
      </c>
      <c r="E295" s="2"/>
    </row>
    <row r="296" spans="1:5" ht="15.75" thickBot="1" x14ac:dyDescent="0.3">
      <c r="A296" s="1">
        <v>295</v>
      </c>
      <c r="B296" s="1" t="s">
        <v>1291</v>
      </c>
      <c r="C296" s="1" t="s">
        <v>1290</v>
      </c>
      <c r="D296" s="1" t="s">
        <v>1289</v>
      </c>
      <c r="E296" s="1"/>
    </row>
    <row r="297" spans="1:5" ht="15.75" thickBot="1" x14ac:dyDescent="0.3">
      <c r="A297" s="2">
        <v>296</v>
      </c>
      <c r="B297" s="2" t="s">
        <v>1294</v>
      </c>
      <c r="C297" s="2" t="s">
        <v>1293</v>
      </c>
      <c r="D297" s="2" t="s">
        <v>1292</v>
      </c>
      <c r="E297" s="2"/>
    </row>
    <row r="298" spans="1:5" ht="15.75" thickBot="1" x14ac:dyDescent="0.3">
      <c r="A298" s="1">
        <v>297</v>
      </c>
      <c r="B298" s="1" t="s">
        <v>729</v>
      </c>
      <c r="C298" s="1" t="s">
        <v>1296</v>
      </c>
      <c r="D298" s="1" t="s">
        <v>1295</v>
      </c>
      <c r="E298" s="1"/>
    </row>
    <row r="299" spans="1:5" ht="15.75" thickBot="1" x14ac:dyDescent="0.3">
      <c r="A299" s="2">
        <v>298</v>
      </c>
      <c r="B299" s="2" t="s">
        <v>1299</v>
      </c>
      <c r="C299" s="2" t="s">
        <v>1298</v>
      </c>
      <c r="D299" s="2" t="s">
        <v>1297</v>
      </c>
      <c r="E299" s="2"/>
    </row>
    <row r="300" spans="1:5" ht="15.75" thickBot="1" x14ac:dyDescent="0.3">
      <c r="A300" s="1">
        <v>299</v>
      </c>
      <c r="B300" s="1" t="s">
        <v>1302</v>
      </c>
      <c r="C300" s="1" t="s">
        <v>1301</v>
      </c>
      <c r="D300" s="1" t="s">
        <v>1300</v>
      </c>
      <c r="E300" s="1"/>
    </row>
    <row r="301" spans="1:5" ht="15.75" thickBot="1" x14ac:dyDescent="0.3">
      <c r="A301" s="2">
        <v>300</v>
      </c>
      <c r="B301" s="2" t="s">
        <v>1305</v>
      </c>
      <c r="C301" s="2" t="s">
        <v>1304</v>
      </c>
      <c r="D301" s="2" t="s">
        <v>1303</v>
      </c>
      <c r="E301" s="2"/>
    </row>
    <row r="302" spans="1:5" ht="15.75" thickBot="1" x14ac:dyDescent="0.3">
      <c r="A302" s="1">
        <v>301</v>
      </c>
      <c r="B302" s="1" t="s">
        <v>1308</v>
      </c>
      <c r="C302" s="1" t="s">
        <v>1307</v>
      </c>
      <c r="D302" s="1" t="s">
        <v>1306</v>
      </c>
      <c r="E302" s="1"/>
    </row>
    <row r="303" spans="1:5" ht="15.75" thickBot="1" x14ac:dyDescent="0.3">
      <c r="A303" s="2">
        <v>302</v>
      </c>
      <c r="B303" s="2" t="s">
        <v>1311</v>
      </c>
      <c r="C303" s="2" t="s">
        <v>1310</v>
      </c>
      <c r="D303" s="2" t="s">
        <v>1309</v>
      </c>
      <c r="E303" s="2"/>
    </row>
    <row r="304" spans="1:5" ht="15.75" thickBot="1" x14ac:dyDescent="0.3">
      <c r="A304" s="1">
        <v>303</v>
      </c>
      <c r="B304" s="1" t="s">
        <v>1314</v>
      </c>
      <c r="C304" s="1" t="s">
        <v>1313</v>
      </c>
      <c r="D304" s="1" t="s">
        <v>1312</v>
      </c>
      <c r="E304" s="1"/>
    </row>
    <row r="305" spans="1:5" ht="15.75" thickBot="1" x14ac:dyDescent="0.3">
      <c r="A305" s="2">
        <v>304</v>
      </c>
      <c r="B305" s="2" t="s">
        <v>1317</v>
      </c>
      <c r="C305" s="2" t="s">
        <v>1316</v>
      </c>
      <c r="D305" s="2" t="s">
        <v>1315</v>
      </c>
      <c r="E305" s="2"/>
    </row>
    <row r="306" spans="1:5" ht="15.75" thickBot="1" x14ac:dyDescent="0.3">
      <c r="A306" s="1">
        <v>305</v>
      </c>
      <c r="B306" s="1" t="s">
        <v>1320</v>
      </c>
      <c r="C306" s="1" t="s">
        <v>1319</v>
      </c>
      <c r="D306" s="1" t="s">
        <v>1318</v>
      </c>
      <c r="E306" s="1"/>
    </row>
    <row r="307" spans="1:5" ht="15.75" thickBot="1" x14ac:dyDescent="0.3">
      <c r="A307" s="2">
        <v>306</v>
      </c>
      <c r="B307" s="2" t="s">
        <v>1323</v>
      </c>
      <c r="C307" s="2" t="s">
        <v>1322</v>
      </c>
      <c r="D307" s="2" t="s">
        <v>1321</v>
      </c>
      <c r="E307" s="2"/>
    </row>
    <row r="308" spans="1:5" ht="15.75" thickBot="1" x14ac:dyDescent="0.3">
      <c r="A308" s="1">
        <v>307</v>
      </c>
      <c r="B308" s="1" t="s">
        <v>1326</v>
      </c>
      <c r="C308" s="1" t="s">
        <v>1325</v>
      </c>
      <c r="D308" s="1" t="s">
        <v>1324</v>
      </c>
      <c r="E308" s="1"/>
    </row>
    <row r="309" spans="1:5" ht="15.75" thickBot="1" x14ac:dyDescent="0.3">
      <c r="A309" s="2">
        <v>308</v>
      </c>
      <c r="B309" s="2" t="s">
        <v>1329</v>
      </c>
      <c r="C309" s="2" t="s">
        <v>1328</v>
      </c>
      <c r="D309" s="2" t="s">
        <v>1327</v>
      </c>
      <c r="E309" s="2"/>
    </row>
    <row r="310" spans="1:5" ht="15.75" thickBot="1" x14ac:dyDescent="0.3">
      <c r="A310" s="1">
        <v>309</v>
      </c>
      <c r="B310" s="1" t="s">
        <v>1332</v>
      </c>
      <c r="C310" s="1" t="s">
        <v>1331</v>
      </c>
      <c r="D310" s="1" t="s">
        <v>1330</v>
      </c>
      <c r="E310" s="1"/>
    </row>
    <row r="311" spans="1:5" ht="15.75" thickBot="1" x14ac:dyDescent="0.3">
      <c r="A311" s="2">
        <v>310</v>
      </c>
      <c r="B311" s="2" t="s">
        <v>1335</v>
      </c>
      <c r="C311" s="2" t="s">
        <v>1334</v>
      </c>
      <c r="D311" s="2" t="s">
        <v>1333</v>
      </c>
      <c r="E311" s="2"/>
    </row>
    <row r="312" spans="1:5" ht="15.75" thickBot="1" x14ac:dyDescent="0.3">
      <c r="A312" s="1">
        <v>311</v>
      </c>
      <c r="B312" s="1" t="s">
        <v>1338</v>
      </c>
      <c r="C312" s="1" t="s">
        <v>1337</v>
      </c>
      <c r="D312" s="1" t="s">
        <v>1336</v>
      </c>
      <c r="E312" s="1"/>
    </row>
    <row r="313" spans="1:5" ht="15.75" thickBot="1" x14ac:dyDescent="0.3">
      <c r="A313" s="2">
        <v>312</v>
      </c>
      <c r="B313" s="2" t="s">
        <v>1341</v>
      </c>
      <c r="C313" s="2" t="s">
        <v>1340</v>
      </c>
      <c r="D313" s="2" t="s">
        <v>1339</v>
      </c>
      <c r="E313" s="2"/>
    </row>
    <row r="314" spans="1:5" ht="15.75" thickBot="1" x14ac:dyDescent="0.3">
      <c r="A314" s="1">
        <v>313</v>
      </c>
      <c r="B314" s="1" t="s">
        <v>1344</v>
      </c>
      <c r="C314" s="1" t="s">
        <v>1343</v>
      </c>
      <c r="D314" s="1" t="s">
        <v>1342</v>
      </c>
      <c r="E314" s="1"/>
    </row>
    <row r="315" spans="1:5" ht="15.75" thickBot="1" x14ac:dyDescent="0.3">
      <c r="A315" s="2">
        <v>314</v>
      </c>
      <c r="B315" s="2" t="s">
        <v>1347</v>
      </c>
      <c r="C315" s="2" t="s">
        <v>1346</v>
      </c>
      <c r="D315" s="2" t="s">
        <v>1345</v>
      </c>
      <c r="E315" s="2"/>
    </row>
    <row r="316" spans="1:5" ht="15.75" thickBot="1" x14ac:dyDescent="0.3">
      <c r="A316" s="1">
        <v>315</v>
      </c>
      <c r="B316" s="1" t="s">
        <v>1350</v>
      </c>
      <c r="C316" s="1" t="s">
        <v>1349</v>
      </c>
      <c r="D316" s="1" t="s">
        <v>1348</v>
      </c>
      <c r="E316" s="1"/>
    </row>
    <row r="317" spans="1:5" ht="15.75" thickBot="1" x14ac:dyDescent="0.3">
      <c r="A317" s="2">
        <v>316</v>
      </c>
      <c r="B317" s="2" t="s">
        <v>1353</v>
      </c>
      <c r="C317" s="2" t="s">
        <v>1352</v>
      </c>
      <c r="D317" s="2" t="s">
        <v>1351</v>
      </c>
      <c r="E317" s="2"/>
    </row>
    <row r="318" spans="1:5" ht="15.75" thickBot="1" x14ac:dyDescent="0.3">
      <c r="A318" s="1">
        <v>317</v>
      </c>
      <c r="B318" s="1" t="s">
        <v>1356</v>
      </c>
      <c r="C318" s="1" t="s">
        <v>1355</v>
      </c>
      <c r="D318" s="1" t="s">
        <v>1354</v>
      </c>
      <c r="E318" s="1"/>
    </row>
    <row r="319" spans="1:5" ht="15.75" thickBot="1" x14ac:dyDescent="0.3">
      <c r="A319" s="2">
        <v>318</v>
      </c>
      <c r="B319" s="2" t="s">
        <v>1359</v>
      </c>
      <c r="C319" s="2" t="s">
        <v>1358</v>
      </c>
      <c r="D319" s="2" t="s">
        <v>1357</v>
      </c>
      <c r="E319" s="2"/>
    </row>
    <row r="320" spans="1:5" ht="15.75" thickBot="1" x14ac:dyDescent="0.3">
      <c r="A320" s="1">
        <v>319</v>
      </c>
      <c r="B320" s="1" t="s">
        <v>1362</v>
      </c>
      <c r="C320" s="1" t="s">
        <v>1361</v>
      </c>
      <c r="D320" s="1" t="s">
        <v>1360</v>
      </c>
      <c r="E320" s="1"/>
    </row>
    <row r="321" spans="1:5" ht="15.75" thickBot="1" x14ac:dyDescent="0.3">
      <c r="A321" s="2">
        <v>320</v>
      </c>
      <c r="B321" s="2" t="s">
        <v>1365</v>
      </c>
      <c r="C321" s="2" t="s">
        <v>1364</v>
      </c>
      <c r="D321" s="2" t="s">
        <v>1363</v>
      </c>
      <c r="E321" s="2"/>
    </row>
    <row r="322" spans="1:5" ht="15.75" thickBot="1" x14ac:dyDescent="0.3">
      <c r="A322" s="1">
        <v>321</v>
      </c>
      <c r="B322" s="1" t="s">
        <v>1368</v>
      </c>
      <c r="C322" s="1" t="s">
        <v>1367</v>
      </c>
      <c r="D322" s="1" t="s">
        <v>1366</v>
      </c>
      <c r="E322" s="1"/>
    </row>
    <row r="323" spans="1:5" ht="15.75" thickBot="1" x14ac:dyDescent="0.3">
      <c r="A323" s="2">
        <v>322</v>
      </c>
      <c r="B323" s="2" t="s">
        <v>1371</v>
      </c>
      <c r="C323" s="2" t="s">
        <v>1370</v>
      </c>
      <c r="D323" s="2" t="s">
        <v>1369</v>
      </c>
      <c r="E323" s="2"/>
    </row>
    <row r="324" spans="1:5" ht="15.75" thickBot="1" x14ac:dyDescent="0.3">
      <c r="A324" s="1">
        <v>323</v>
      </c>
      <c r="B324" s="1" t="s">
        <v>1374</v>
      </c>
      <c r="C324" s="1" t="s">
        <v>1373</v>
      </c>
      <c r="D324" s="1" t="s">
        <v>1372</v>
      </c>
      <c r="E324" s="1"/>
    </row>
    <row r="325" spans="1:5" ht="15.75" thickBot="1" x14ac:dyDescent="0.3">
      <c r="A325" s="2">
        <v>324</v>
      </c>
      <c r="B325" s="2" t="s">
        <v>1377</v>
      </c>
      <c r="C325" s="2" t="s">
        <v>1376</v>
      </c>
      <c r="D325" s="2" t="s">
        <v>1375</v>
      </c>
      <c r="E325" s="2"/>
    </row>
    <row r="326" spans="1:5" ht="15.75" thickBot="1" x14ac:dyDescent="0.3">
      <c r="A326" s="1">
        <v>325</v>
      </c>
      <c r="B326" s="1" t="s">
        <v>1380</v>
      </c>
      <c r="C326" s="1" t="s">
        <v>1379</v>
      </c>
      <c r="D326" s="1" t="s">
        <v>1378</v>
      </c>
      <c r="E326" s="1"/>
    </row>
    <row r="327" spans="1:5" ht="15.75" thickBot="1" x14ac:dyDescent="0.3">
      <c r="A327" s="2">
        <v>326</v>
      </c>
      <c r="B327" s="2" t="s">
        <v>1383</v>
      </c>
      <c r="C327" s="2" t="s">
        <v>1382</v>
      </c>
      <c r="D327" s="2" t="s">
        <v>1381</v>
      </c>
      <c r="E327" s="2"/>
    </row>
    <row r="328" spans="1:5" ht="15.75" thickBot="1" x14ac:dyDescent="0.3">
      <c r="A328" s="1">
        <v>327</v>
      </c>
      <c r="B328" s="1" t="s">
        <v>1386</v>
      </c>
      <c r="C328" s="1" t="s">
        <v>1385</v>
      </c>
      <c r="D328" s="1" t="s">
        <v>1384</v>
      </c>
      <c r="E328" s="1"/>
    </row>
    <row r="329" spans="1:5" ht="15.75" thickBot="1" x14ac:dyDescent="0.3">
      <c r="A329" s="2">
        <v>328</v>
      </c>
      <c r="B329" s="2" t="s">
        <v>1389</v>
      </c>
      <c r="C329" s="2" t="s">
        <v>1388</v>
      </c>
      <c r="D329" s="2" t="s">
        <v>1387</v>
      </c>
      <c r="E329" s="2"/>
    </row>
    <row r="330" spans="1:5" ht="15.75" thickBot="1" x14ac:dyDescent="0.3">
      <c r="A330" s="1">
        <v>329</v>
      </c>
      <c r="B330" s="1" t="s">
        <v>1392</v>
      </c>
      <c r="C330" s="1" t="s">
        <v>1391</v>
      </c>
      <c r="D330" s="1" t="s">
        <v>1390</v>
      </c>
      <c r="E330" s="1"/>
    </row>
    <row r="331" spans="1:5" ht="15.75" thickBot="1" x14ac:dyDescent="0.3">
      <c r="A331" s="2">
        <v>330</v>
      </c>
      <c r="B331" s="2" t="s">
        <v>1395</v>
      </c>
      <c r="C331" s="2" t="s">
        <v>1394</v>
      </c>
      <c r="D331" s="2" t="s">
        <v>1393</v>
      </c>
      <c r="E331" s="2"/>
    </row>
    <row r="332" spans="1:5" ht="15.75" thickBot="1" x14ac:dyDescent="0.3">
      <c r="A332" s="1">
        <v>331</v>
      </c>
      <c r="B332" s="1" t="s">
        <v>1398</v>
      </c>
      <c r="C332" s="1" t="s">
        <v>1397</v>
      </c>
      <c r="D332" s="1" t="s">
        <v>1396</v>
      </c>
      <c r="E332" s="1"/>
    </row>
    <row r="333" spans="1:5" ht="15.75" thickBot="1" x14ac:dyDescent="0.3">
      <c r="A333" s="2">
        <v>332</v>
      </c>
      <c r="B333" s="2" t="s">
        <v>1401</v>
      </c>
      <c r="C333" s="2" t="s">
        <v>1400</v>
      </c>
      <c r="D333" s="2" t="s">
        <v>1399</v>
      </c>
      <c r="E333" s="2"/>
    </row>
    <row r="334" spans="1:5" ht="15.75" thickBot="1" x14ac:dyDescent="0.3">
      <c r="A334" s="1">
        <v>333</v>
      </c>
      <c r="B334" s="1" t="s">
        <v>1404</v>
      </c>
      <c r="C334" s="1" t="s">
        <v>1403</v>
      </c>
      <c r="D334" s="1" t="s">
        <v>1402</v>
      </c>
      <c r="E334" s="1"/>
    </row>
    <row r="335" spans="1:5" ht="15.75" thickBot="1" x14ac:dyDescent="0.3">
      <c r="A335" s="2">
        <v>334</v>
      </c>
      <c r="B335" s="2" t="s">
        <v>1407</v>
      </c>
      <c r="C335" s="2" t="s">
        <v>1406</v>
      </c>
      <c r="D335" s="2" t="s">
        <v>1405</v>
      </c>
      <c r="E335" s="2"/>
    </row>
    <row r="336" spans="1:5" ht="15.75" thickBot="1" x14ac:dyDescent="0.3">
      <c r="A336" s="1">
        <v>335</v>
      </c>
      <c r="B336" s="1" t="s">
        <v>1410</v>
      </c>
      <c r="C336" s="1" t="s">
        <v>1409</v>
      </c>
      <c r="D336" s="1" t="s">
        <v>1408</v>
      </c>
      <c r="E336" s="1"/>
    </row>
    <row r="337" spans="1:5" ht="15.75" thickBot="1" x14ac:dyDescent="0.3">
      <c r="A337" s="2">
        <v>336</v>
      </c>
      <c r="B337" s="2" t="s">
        <v>1413</v>
      </c>
      <c r="C337" s="2" t="s">
        <v>1412</v>
      </c>
      <c r="D337" s="2" t="s">
        <v>1411</v>
      </c>
      <c r="E337" s="2"/>
    </row>
    <row r="338" spans="1:5" ht="15.75" thickBot="1" x14ac:dyDescent="0.3">
      <c r="A338" s="1">
        <v>337</v>
      </c>
      <c r="B338" s="1" t="s">
        <v>1416</v>
      </c>
      <c r="C338" s="1" t="s">
        <v>1415</v>
      </c>
      <c r="D338" s="1" t="s">
        <v>1414</v>
      </c>
      <c r="E338" s="1"/>
    </row>
    <row r="339" spans="1:5" ht="15.75" thickBot="1" x14ac:dyDescent="0.3">
      <c r="A339" s="2">
        <v>338</v>
      </c>
      <c r="B339" s="2" t="s">
        <v>1419</v>
      </c>
      <c r="C339" s="2" t="s">
        <v>1418</v>
      </c>
      <c r="D339" s="2" t="s">
        <v>1417</v>
      </c>
      <c r="E339" s="2"/>
    </row>
    <row r="340" spans="1:5" ht="15.75" thickBot="1" x14ac:dyDescent="0.3">
      <c r="A340" s="1">
        <v>339</v>
      </c>
      <c r="B340" s="1" t="s">
        <v>1422</v>
      </c>
      <c r="C340" s="1" t="s">
        <v>1421</v>
      </c>
      <c r="D340" s="1" t="s">
        <v>1420</v>
      </c>
      <c r="E340" s="1"/>
    </row>
    <row r="341" spans="1:5" ht="15.75" thickBot="1" x14ac:dyDescent="0.3">
      <c r="A341" s="2">
        <v>340</v>
      </c>
      <c r="B341" s="2" t="s">
        <v>1425</v>
      </c>
      <c r="C341" s="2" t="s">
        <v>1424</v>
      </c>
      <c r="D341" s="2" t="s">
        <v>1423</v>
      </c>
      <c r="E341" s="2"/>
    </row>
    <row r="342" spans="1:5" ht="15.75" thickBot="1" x14ac:dyDescent="0.3">
      <c r="A342" s="1">
        <v>341</v>
      </c>
      <c r="B342" s="1" t="s">
        <v>1428</v>
      </c>
      <c r="C342" s="1" t="s">
        <v>1427</v>
      </c>
      <c r="D342" s="1" t="s">
        <v>1426</v>
      </c>
      <c r="E342" s="1"/>
    </row>
    <row r="343" spans="1:5" ht="15.75" thickBot="1" x14ac:dyDescent="0.3">
      <c r="A343" s="2">
        <v>342</v>
      </c>
      <c r="B343" s="2" t="s">
        <v>1431</v>
      </c>
      <c r="C343" s="2" t="s">
        <v>1430</v>
      </c>
      <c r="D343" s="2" t="s">
        <v>1429</v>
      </c>
      <c r="E343" s="2"/>
    </row>
    <row r="344" spans="1:5" ht="15.75" thickBot="1" x14ac:dyDescent="0.3">
      <c r="A344" s="1">
        <v>343</v>
      </c>
      <c r="B344" s="1" t="s">
        <v>1434</v>
      </c>
      <c r="C344" s="1" t="s">
        <v>1433</v>
      </c>
      <c r="D344" s="1" t="s">
        <v>1432</v>
      </c>
      <c r="E344" s="1"/>
    </row>
    <row r="345" spans="1:5" ht="15.75" thickBot="1" x14ac:dyDescent="0.3">
      <c r="A345" s="2">
        <v>344</v>
      </c>
      <c r="B345" s="2" t="s">
        <v>1437</v>
      </c>
      <c r="C345" s="2" t="s">
        <v>1436</v>
      </c>
      <c r="D345" s="2" t="s">
        <v>1435</v>
      </c>
      <c r="E345" s="2"/>
    </row>
    <row r="346" spans="1:5" ht="15.75" thickBot="1" x14ac:dyDescent="0.3">
      <c r="A346" s="1">
        <v>345</v>
      </c>
      <c r="B346" s="1" t="s">
        <v>1440</v>
      </c>
      <c r="C346" s="1" t="s">
        <v>1439</v>
      </c>
      <c r="D346" s="1" t="s">
        <v>1438</v>
      </c>
      <c r="E346" s="1"/>
    </row>
    <row r="347" spans="1:5" ht="15.75" thickBot="1" x14ac:dyDescent="0.3">
      <c r="A347" s="2">
        <v>346</v>
      </c>
      <c r="B347" s="2" t="s">
        <v>1443</v>
      </c>
      <c r="C347" s="2" t="s">
        <v>1442</v>
      </c>
      <c r="D347" s="2" t="s">
        <v>1441</v>
      </c>
      <c r="E347" s="2"/>
    </row>
    <row r="348" spans="1:5" ht="15.75" thickBot="1" x14ac:dyDescent="0.3">
      <c r="A348" s="1">
        <v>347</v>
      </c>
      <c r="B348" s="1" t="s">
        <v>1446</v>
      </c>
      <c r="C348" s="1" t="s">
        <v>1445</v>
      </c>
      <c r="D348" s="1" t="s">
        <v>1444</v>
      </c>
      <c r="E348" s="1"/>
    </row>
    <row r="349" spans="1:5" ht="15.75" thickBot="1" x14ac:dyDescent="0.3">
      <c r="A349" s="2">
        <v>348</v>
      </c>
      <c r="B349" s="2" t="s">
        <v>1449</v>
      </c>
      <c r="C349" s="2" t="s">
        <v>1448</v>
      </c>
      <c r="D349" s="2" t="s">
        <v>1447</v>
      </c>
      <c r="E349" s="2"/>
    </row>
    <row r="350" spans="1:5" ht="15.75" thickBot="1" x14ac:dyDescent="0.3">
      <c r="A350" s="1">
        <v>349</v>
      </c>
      <c r="B350" s="1" t="s">
        <v>1452</v>
      </c>
      <c r="C350" s="1" t="s">
        <v>1451</v>
      </c>
      <c r="D350" s="1" t="s">
        <v>1450</v>
      </c>
      <c r="E350" s="1"/>
    </row>
    <row r="351" spans="1:5" ht="15.75" thickBot="1" x14ac:dyDescent="0.3">
      <c r="A351" s="2">
        <v>350</v>
      </c>
      <c r="B351" s="2" t="s">
        <v>1455</v>
      </c>
      <c r="C351" s="2" t="s">
        <v>1454</v>
      </c>
      <c r="D351" s="2" t="s">
        <v>1453</v>
      </c>
      <c r="E351" s="2"/>
    </row>
    <row r="352" spans="1:5" ht="15.75" thickBot="1" x14ac:dyDescent="0.3">
      <c r="A352" s="1">
        <v>351</v>
      </c>
      <c r="B352" s="1" t="s">
        <v>1458</v>
      </c>
      <c r="C352" s="1" t="s">
        <v>1457</v>
      </c>
      <c r="D352" s="1" t="s">
        <v>1456</v>
      </c>
      <c r="E352" s="1"/>
    </row>
    <row r="353" spans="1:5" ht="15.75" thickBot="1" x14ac:dyDescent="0.3">
      <c r="A353" s="2">
        <v>352</v>
      </c>
      <c r="B353" s="2" t="s">
        <v>1461</v>
      </c>
      <c r="C353" s="2" t="s">
        <v>1460</v>
      </c>
      <c r="D353" s="2" t="s">
        <v>1459</v>
      </c>
      <c r="E353" s="2"/>
    </row>
    <row r="354" spans="1:5" ht="15.75" thickBot="1" x14ac:dyDescent="0.3">
      <c r="A354" s="1">
        <v>353</v>
      </c>
      <c r="B354" s="1" t="s">
        <v>1464</v>
      </c>
      <c r="C354" s="1" t="s">
        <v>1463</v>
      </c>
      <c r="D354" s="1" t="s">
        <v>1462</v>
      </c>
      <c r="E354" s="1"/>
    </row>
    <row r="355" spans="1:5" ht="15.75" thickBot="1" x14ac:dyDescent="0.3">
      <c r="A355" s="2">
        <v>354</v>
      </c>
      <c r="B355" s="2" t="s">
        <v>1467</v>
      </c>
      <c r="C355" s="2" t="s">
        <v>1466</v>
      </c>
      <c r="D355" s="2" t="s">
        <v>1465</v>
      </c>
      <c r="E355" s="2"/>
    </row>
    <row r="356" spans="1:5" ht="15.75" thickBot="1" x14ac:dyDescent="0.3">
      <c r="A356" s="1">
        <v>355</v>
      </c>
      <c r="B356" s="1" t="s">
        <v>1470</v>
      </c>
      <c r="C356" s="1" t="s">
        <v>1469</v>
      </c>
      <c r="D356" s="1" t="s">
        <v>1468</v>
      </c>
      <c r="E356" s="1"/>
    </row>
    <row r="357" spans="1:5" ht="15.75" thickBot="1" x14ac:dyDescent="0.3">
      <c r="A357" s="2">
        <v>356</v>
      </c>
      <c r="B357" s="2" t="s">
        <v>1473</v>
      </c>
      <c r="C357" s="2" t="s">
        <v>1472</v>
      </c>
      <c r="D357" s="2" t="s">
        <v>1471</v>
      </c>
      <c r="E357" s="2"/>
    </row>
    <row r="358" spans="1:5" ht="15.75" thickBot="1" x14ac:dyDescent="0.3">
      <c r="A358" s="1">
        <v>357</v>
      </c>
      <c r="B358" s="1" t="s">
        <v>1476</v>
      </c>
      <c r="C358" s="1" t="s">
        <v>1475</v>
      </c>
      <c r="D358" s="1" t="s">
        <v>1474</v>
      </c>
      <c r="E358" s="1"/>
    </row>
    <row r="359" spans="1:5" ht="15.75" thickBot="1" x14ac:dyDescent="0.3">
      <c r="A359" s="2">
        <v>358</v>
      </c>
      <c r="B359" s="2" t="s">
        <v>1479</v>
      </c>
      <c r="C359" s="2" t="s">
        <v>1478</v>
      </c>
      <c r="D359" s="2" t="s">
        <v>1477</v>
      </c>
      <c r="E359" s="2"/>
    </row>
    <row r="360" spans="1:5" ht="15.75" thickBot="1" x14ac:dyDescent="0.3">
      <c r="A360" s="1">
        <v>359</v>
      </c>
      <c r="B360" s="1" t="s">
        <v>1482</v>
      </c>
      <c r="C360" s="1" t="s">
        <v>1481</v>
      </c>
      <c r="D360" s="1" t="s">
        <v>1480</v>
      </c>
      <c r="E360" s="1"/>
    </row>
    <row r="361" spans="1:5" ht="15.75" thickBot="1" x14ac:dyDescent="0.3">
      <c r="A361" s="2">
        <v>360</v>
      </c>
      <c r="B361" s="2" t="s">
        <v>1485</v>
      </c>
      <c r="C361" s="2" t="s">
        <v>1484</v>
      </c>
      <c r="D361" s="2" t="s">
        <v>1483</v>
      </c>
      <c r="E361" s="2"/>
    </row>
    <row r="362" spans="1:5" ht="15.75" thickBot="1" x14ac:dyDescent="0.3">
      <c r="A362" s="1">
        <v>361</v>
      </c>
      <c r="B362" s="1" t="s">
        <v>1488</v>
      </c>
      <c r="C362" s="1" t="s">
        <v>1487</v>
      </c>
      <c r="D362" s="1" t="s">
        <v>1486</v>
      </c>
      <c r="E362" s="1"/>
    </row>
    <row r="363" spans="1:5" ht="15.75" thickBot="1" x14ac:dyDescent="0.3">
      <c r="A363" s="2">
        <v>362</v>
      </c>
      <c r="B363" s="2" t="s">
        <v>1491</v>
      </c>
      <c r="C363" s="2" t="s">
        <v>1490</v>
      </c>
      <c r="D363" s="2" t="s">
        <v>1489</v>
      </c>
      <c r="E363" s="2"/>
    </row>
    <row r="364" spans="1:5" ht="15.75" thickBot="1" x14ac:dyDescent="0.3">
      <c r="A364" s="1">
        <v>363</v>
      </c>
      <c r="B364" s="1" t="s">
        <v>1494</v>
      </c>
      <c r="C364" s="1" t="s">
        <v>1493</v>
      </c>
      <c r="D364" s="1" t="s">
        <v>1492</v>
      </c>
      <c r="E364" s="1"/>
    </row>
    <row r="365" spans="1:5" ht="15.75" thickBot="1" x14ac:dyDescent="0.3">
      <c r="A365" s="2">
        <v>364</v>
      </c>
      <c r="B365" s="2" t="s">
        <v>1497</v>
      </c>
      <c r="C365" s="2" t="s">
        <v>1496</v>
      </c>
      <c r="D365" s="2" t="s">
        <v>1495</v>
      </c>
      <c r="E365" s="2"/>
    </row>
    <row r="366" spans="1:5" ht="15.75" thickBot="1" x14ac:dyDescent="0.3">
      <c r="A366" s="1">
        <v>365</v>
      </c>
      <c r="B366" s="1" t="s">
        <v>1500</v>
      </c>
      <c r="C366" s="1" t="s">
        <v>1499</v>
      </c>
      <c r="D366" s="1" t="s">
        <v>1498</v>
      </c>
      <c r="E366" s="1"/>
    </row>
    <row r="367" spans="1:5" ht="15.75" thickBot="1" x14ac:dyDescent="0.3">
      <c r="A367" s="2">
        <v>366</v>
      </c>
      <c r="B367" s="2" t="s">
        <v>1503</v>
      </c>
      <c r="C367" s="2" t="s">
        <v>1502</v>
      </c>
      <c r="D367" s="2" t="s">
        <v>1501</v>
      </c>
      <c r="E367" s="2"/>
    </row>
    <row r="368" spans="1:5" ht="15.75" thickBot="1" x14ac:dyDescent="0.3">
      <c r="A368" s="1">
        <v>367</v>
      </c>
      <c r="B368" s="1" t="s">
        <v>1506</v>
      </c>
      <c r="C368" s="1" t="s">
        <v>1505</v>
      </c>
      <c r="D368" s="1" t="s">
        <v>1504</v>
      </c>
      <c r="E368" s="1"/>
    </row>
    <row r="369" spans="1:5" ht="15.75" thickBot="1" x14ac:dyDescent="0.3">
      <c r="A369" s="2">
        <v>368</v>
      </c>
      <c r="B369" s="2" t="s">
        <v>1509</v>
      </c>
      <c r="C369" s="2" t="s">
        <v>1508</v>
      </c>
      <c r="D369" s="2" t="s">
        <v>1507</v>
      </c>
      <c r="E369" s="2"/>
    </row>
    <row r="370" spans="1:5" ht="15.75" thickBot="1" x14ac:dyDescent="0.3">
      <c r="A370" s="1">
        <v>369</v>
      </c>
      <c r="B370" s="1" t="s">
        <v>1512</v>
      </c>
      <c r="C370" s="1" t="s">
        <v>1511</v>
      </c>
      <c r="D370" s="1" t="s">
        <v>1510</v>
      </c>
      <c r="E370" s="1"/>
    </row>
    <row r="371" spans="1:5" ht="15.75" thickBot="1" x14ac:dyDescent="0.3">
      <c r="A371" s="2">
        <v>370</v>
      </c>
      <c r="B371" s="2" t="s">
        <v>1515</v>
      </c>
      <c r="C371" s="2" t="s">
        <v>1514</v>
      </c>
      <c r="D371" s="2" t="s">
        <v>1513</v>
      </c>
      <c r="E371" s="2"/>
    </row>
    <row r="372" spans="1:5" ht="15.75" thickBot="1" x14ac:dyDescent="0.3">
      <c r="A372" s="1">
        <v>371</v>
      </c>
      <c r="B372" s="1" t="s">
        <v>1518</v>
      </c>
      <c r="C372" s="1" t="s">
        <v>1517</v>
      </c>
      <c r="D372" s="1" t="s">
        <v>1516</v>
      </c>
      <c r="E372" s="1"/>
    </row>
    <row r="373" spans="1:5" ht="15.75" thickBot="1" x14ac:dyDescent="0.3">
      <c r="A373" s="2">
        <v>372</v>
      </c>
      <c r="B373" s="2" t="s">
        <v>1521</v>
      </c>
      <c r="C373" s="2" t="s">
        <v>1520</v>
      </c>
      <c r="D373" s="2" t="s">
        <v>1519</v>
      </c>
      <c r="E373" s="2"/>
    </row>
    <row r="374" spans="1:5" ht="15.75" thickBot="1" x14ac:dyDescent="0.3">
      <c r="A374" s="1">
        <v>373</v>
      </c>
      <c r="B374" s="1" t="s">
        <v>1524</v>
      </c>
      <c r="C374" s="1" t="s">
        <v>1523</v>
      </c>
      <c r="D374" s="1" t="s">
        <v>1522</v>
      </c>
      <c r="E374" s="1"/>
    </row>
    <row r="375" spans="1:5" ht="15.75" thickBot="1" x14ac:dyDescent="0.3">
      <c r="A375" s="2">
        <v>374</v>
      </c>
      <c r="B375" s="2" t="s">
        <v>1527</v>
      </c>
      <c r="C375" s="2" t="s">
        <v>1526</v>
      </c>
      <c r="D375" s="2" t="s">
        <v>1525</v>
      </c>
      <c r="E375" s="2"/>
    </row>
    <row r="376" spans="1:5" ht="15.75" thickBot="1" x14ac:dyDescent="0.3">
      <c r="A376" s="1">
        <v>375</v>
      </c>
      <c r="B376" s="1" t="s">
        <v>1529</v>
      </c>
      <c r="C376" s="1" t="s">
        <v>760</v>
      </c>
      <c r="D376" s="1" t="s">
        <v>1528</v>
      </c>
      <c r="E376" s="1"/>
    </row>
    <row r="377" spans="1:5" ht="15.75" thickBot="1" x14ac:dyDescent="0.3">
      <c r="A377" s="2">
        <v>376</v>
      </c>
      <c r="B377" s="2" t="s">
        <v>1532</v>
      </c>
      <c r="C377" s="2" t="s">
        <v>1531</v>
      </c>
      <c r="D377" s="2" t="s">
        <v>1530</v>
      </c>
      <c r="E377" s="2"/>
    </row>
    <row r="378" spans="1:5" ht="15.75" thickBot="1" x14ac:dyDescent="0.3">
      <c r="A378" s="1">
        <v>377</v>
      </c>
      <c r="B378" s="1" t="s">
        <v>1535</v>
      </c>
      <c r="C378" s="1" t="s">
        <v>1534</v>
      </c>
      <c r="D378" s="1" t="s">
        <v>1533</v>
      </c>
      <c r="E378" s="1"/>
    </row>
    <row r="379" spans="1:5" ht="15.75" thickBot="1" x14ac:dyDescent="0.3">
      <c r="A379" s="2">
        <v>378</v>
      </c>
      <c r="B379" s="2" t="s">
        <v>1538</v>
      </c>
      <c r="C379" s="2" t="s">
        <v>1537</v>
      </c>
      <c r="D379" s="2" t="s">
        <v>1536</v>
      </c>
      <c r="E379" s="2"/>
    </row>
    <row r="380" spans="1:5" ht="15.75" thickBot="1" x14ac:dyDescent="0.3">
      <c r="A380" s="1">
        <v>379</v>
      </c>
      <c r="B380" s="1" t="s">
        <v>1541</v>
      </c>
      <c r="C380" s="1" t="s">
        <v>1540</v>
      </c>
      <c r="D380" s="1" t="s">
        <v>1539</v>
      </c>
      <c r="E380" s="1"/>
    </row>
    <row r="381" spans="1:5" ht="15.75" thickBot="1" x14ac:dyDescent="0.3">
      <c r="A381" s="2">
        <v>380</v>
      </c>
      <c r="B381" s="2" t="s">
        <v>1544</v>
      </c>
      <c r="C381" s="2" t="s">
        <v>1543</v>
      </c>
      <c r="D381" s="2" t="s">
        <v>1542</v>
      </c>
      <c r="E381" s="2"/>
    </row>
    <row r="382" spans="1:5" ht="15.75" thickBot="1" x14ac:dyDescent="0.3">
      <c r="A382" s="1">
        <v>381</v>
      </c>
      <c r="B382" s="1" t="s">
        <v>1547</v>
      </c>
      <c r="C382" s="1" t="s">
        <v>1546</v>
      </c>
      <c r="D382" s="1" t="s">
        <v>1545</v>
      </c>
      <c r="E382" s="1"/>
    </row>
    <row r="383" spans="1:5" ht="15.75" thickBot="1" x14ac:dyDescent="0.3">
      <c r="A383" s="2">
        <v>382</v>
      </c>
      <c r="B383" s="2" t="s">
        <v>1550</v>
      </c>
      <c r="C383" s="2" t="s">
        <v>1549</v>
      </c>
      <c r="D383" s="2" t="s">
        <v>1548</v>
      </c>
      <c r="E383" s="2"/>
    </row>
    <row r="384" spans="1:5" ht="15.75" thickBot="1" x14ac:dyDescent="0.3">
      <c r="A384" s="1">
        <v>383</v>
      </c>
      <c r="B384" s="1" t="s">
        <v>1553</v>
      </c>
      <c r="C384" s="1" t="s">
        <v>1552</v>
      </c>
      <c r="D384" s="1" t="s">
        <v>1551</v>
      </c>
      <c r="E384" s="1"/>
    </row>
    <row r="385" spans="1:5" ht="15.75" thickBot="1" x14ac:dyDescent="0.3">
      <c r="A385" s="2">
        <v>384</v>
      </c>
      <c r="B385" s="2" t="s">
        <v>1556</v>
      </c>
      <c r="C385" s="2" t="s">
        <v>1555</v>
      </c>
      <c r="D385" s="2" t="s">
        <v>1554</v>
      </c>
      <c r="E385" s="2"/>
    </row>
    <row r="386" spans="1:5" ht="15.75" thickBot="1" x14ac:dyDescent="0.3">
      <c r="A386" s="1">
        <v>385</v>
      </c>
      <c r="B386" s="1" t="s">
        <v>1559</v>
      </c>
      <c r="C386" s="1" t="s">
        <v>1558</v>
      </c>
      <c r="D386" s="1" t="s">
        <v>1557</v>
      </c>
      <c r="E386" s="1"/>
    </row>
    <row r="387" spans="1:5" ht="15.75" thickBot="1" x14ac:dyDescent="0.3">
      <c r="A387" s="2">
        <v>386</v>
      </c>
      <c r="B387" s="2" t="s">
        <v>1562</v>
      </c>
      <c r="C387" s="2" t="s">
        <v>1561</v>
      </c>
      <c r="D387" s="2" t="s">
        <v>1560</v>
      </c>
      <c r="E387" s="2"/>
    </row>
    <row r="388" spans="1:5" ht="15.75" thickBot="1" x14ac:dyDescent="0.3">
      <c r="A388" s="1">
        <v>387</v>
      </c>
      <c r="B388" s="1" t="s">
        <v>1565</v>
      </c>
      <c r="C388" s="1" t="s">
        <v>1564</v>
      </c>
      <c r="D388" s="1" t="s">
        <v>1563</v>
      </c>
      <c r="E388" s="1"/>
    </row>
    <row r="389" spans="1:5" ht="15.75" thickBot="1" x14ac:dyDescent="0.3">
      <c r="A389" s="2">
        <v>388</v>
      </c>
      <c r="B389" s="2" t="s">
        <v>1568</v>
      </c>
      <c r="C389" s="2" t="s">
        <v>1567</v>
      </c>
      <c r="D389" s="2" t="s">
        <v>1566</v>
      </c>
      <c r="E389" s="2"/>
    </row>
    <row r="390" spans="1:5" ht="15.75" thickBot="1" x14ac:dyDescent="0.3">
      <c r="A390" s="1">
        <v>389</v>
      </c>
      <c r="B390" s="1" t="s">
        <v>1571</v>
      </c>
      <c r="C390" s="1" t="s">
        <v>1570</v>
      </c>
      <c r="D390" s="1" t="s">
        <v>1569</v>
      </c>
      <c r="E390" s="1"/>
    </row>
    <row r="391" spans="1:5" ht="15.75" thickBot="1" x14ac:dyDescent="0.3">
      <c r="A391" s="2">
        <v>390</v>
      </c>
      <c r="B391" s="2" t="s">
        <v>1574</v>
      </c>
      <c r="C391" s="2" t="s">
        <v>1573</v>
      </c>
      <c r="D391" s="2" t="s">
        <v>1572</v>
      </c>
      <c r="E391" s="2"/>
    </row>
    <row r="392" spans="1:5" ht="15.75" thickBot="1" x14ac:dyDescent="0.3">
      <c r="A392" s="1">
        <v>391</v>
      </c>
      <c r="B392" s="1" t="s">
        <v>1577</v>
      </c>
      <c r="C392" s="1" t="s">
        <v>1576</v>
      </c>
      <c r="D392" s="1" t="s">
        <v>1575</v>
      </c>
      <c r="E392" s="1"/>
    </row>
    <row r="393" spans="1:5" ht="15.75" thickBot="1" x14ac:dyDescent="0.3">
      <c r="A393" s="2">
        <v>392</v>
      </c>
      <c r="B393" s="2" t="s">
        <v>1580</v>
      </c>
      <c r="C393" s="2" t="s">
        <v>1579</v>
      </c>
      <c r="D393" s="2" t="s">
        <v>1578</v>
      </c>
      <c r="E393" s="2"/>
    </row>
    <row r="394" spans="1:5" ht="15.75" thickBot="1" x14ac:dyDescent="0.3">
      <c r="A394" s="1">
        <v>393</v>
      </c>
      <c r="B394" s="1" t="s">
        <v>1583</v>
      </c>
      <c r="C394" s="1" t="s">
        <v>1582</v>
      </c>
      <c r="D394" s="1" t="s">
        <v>1581</v>
      </c>
      <c r="E394" s="1"/>
    </row>
    <row r="395" spans="1:5" ht="15.75" thickBot="1" x14ac:dyDescent="0.3">
      <c r="A395" s="2">
        <v>394</v>
      </c>
      <c r="B395" s="2" t="s">
        <v>1586</v>
      </c>
      <c r="C395" s="2" t="s">
        <v>1585</v>
      </c>
      <c r="D395" s="2" t="s">
        <v>1584</v>
      </c>
      <c r="E395" s="2"/>
    </row>
    <row r="396" spans="1:5" ht="15.75" thickBot="1" x14ac:dyDescent="0.3">
      <c r="A396" s="1">
        <v>395</v>
      </c>
      <c r="B396" s="1" t="s">
        <v>1589</v>
      </c>
      <c r="C396" s="1" t="s">
        <v>1588</v>
      </c>
      <c r="D396" s="1" t="s">
        <v>1587</v>
      </c>
      <c r="E396" s="1"/>
    </row>
    <row r="397" spans="1:5" ht="15.75" thickBot="1" x14ac:dyDescent="0.3">
      <c r="A397" s="2">
        <v>396</v>
      </c>
      <c r="B397" s="2" t="s">
        <v>1592</v>
      </c>
      <c r="C397" s="2" t="s">
        <v>1591</v>
      </c>
      <c r="D397" s="2" t="s">
        <v>1590</v>
      </c>
      <c r="E397" s="2"/>
    </row>
    <row r="398" spans="1:5" ht="15.75" thickBot="1" x14ac:dyDescent="0.3">
      <c r="A398" s="1">
        <v>397</v>
      </c>
      <c r="B398" s="1" t="s">
        <v>1595</v>
      </c>
      <c r="C398" s="1" t="s">
        <v>1594</v>
      </c>
      <c r="D398" s="1" t="s">
        <v>1593</v>
      </c>
      <c r="E398" s="1"/>
    </row>
    <row r="399" spans="1:5" ht="15.75" thickBot="1" x14ac:dyDescent="0.3">
      <c r="A399" s="2">
        <v>398</v>
      </c>
      <c r="B399" s="2" t="s">
        <v>1598</v>
      </c>
      <c r="C399" s="2" t="s">
        <v>1597</v>
      </c>
      <c r="D399" s="2" t="s">
        <v>1596</v>
      </c>
      <c r="E399" s="2"/>
    </row>
    <row r="400" spans="1:5" ht="15.75" thickBot="1" x14ac:dyDescent="0.3">
      <c r="A400" s="1">
        <v>399</v>
      </c>
      <c r="B400" s="1" t="s">
        <v>1601</v>
      </c>
      <c r="C400" s="1" t="s">
        <v>1600</v>
      </c>
      <c r="D400" s="1" t="s">
        <v>1599</v>
      </c>
      <c r="E400" s="1"/>
    </row>
    <row r="401" spans="1:5" ht="15.75" thickBot="1" x14ac:dyDescent="0.3">
      <c r="A401" s="2">
        <v>400</v>
      </c>
      <c r="B401" s="2" t="s">
        <v>1604</v>
      </c>
      <c r="C401" s="2" t="s">
        <v>1603</v>
      </c>
      <c r="D401" s="2" t="s">
        <v>1602</v>
      </c>
      <c r="E401" s="2"/>
    </row>
    <row r="402" spans="1:5" ht="15.75" thickBot="1" x14ac:dyDescent="0.3">
      <c r="A402" s="1">
        <v>401</v>
      </c>
      <c r="B402" s="1" t="s">
        <v>1607</v>
      </c>
      <c r="C402" s="1" t="s">
        <v>1606</v>
      </c>
      <c r="D402" s="1" t="s">
        <v>1605</v>
      </c>
      <c r="E402" s="1"/>
    </row>
    <row r="403" spans="1:5" ht="15.75" thickBot="1" x14ac:dyDescent="0.3">
      <c r="A403" s="2">
        <v>402</v>
      </c>
      <c r="B403" s="2" t="s">
        <v>1610</v>
      </c>
      <c r="C403" s="2" t="s">
        <v>1609</v>
      </c>
      <c r="D403" s="2" t="s">
        <v>1608</v>
      </c>
      <c r="E403" s="2"/>
    </row>
    <row r="404" spans="1:5" ht="15.75" thickBot="1" x14ac:dyDescent="0.3">
      <c r="A404" s="1">
        <v>403</v>
      </c>
      <c r="B404" s="1" t="s">
        <v>1613</v>
      </c>
      <c r="C404" s="1" t="s">
        <v>1612</v>
      </c>
      <c r="D404" s="1" t="s">
        <v>1611</v>
      </c>
      <c r="E404" s="1"/>
    </row>
    <row r="405" spans="1:5" ht="15.75" thickBot="1" x14ac:dyDescent="0.3">
      <c r="A405" s="2">
        <v>404</v>
      </c>
      <c r="B405" s="2" t="s">
        <v>1616</v>
      </c>
      <c r="C405" s="2" t="s">
        <v>1615</v>
      </c>
      <c r="D405" s="2" t="s">
        <v>1614</v>
      </c>
      <c r="E405" s="2"/>
    </row>
    <row r="406" spans="1:5" ht="15.75" thickBot="1" x14ac:dyDescent="0.3">
      <c r="A406" s="1">
        <v>405</v>
      </c>
      <c r="B406" s="1" t="s">
        <v>1619</v>
      </c>
      <c r="C406" s="1" t="s">
        <v>1618</v>
      </c>
      <c r="D406" s="1" t="s">
        <v>1617</v>
      </c>
      <c r="E406" s="1"/>
    </row>
    <row r="407" spans="1:5" ht="15.75" thickBot="1" x14ac:dyDescent="0.3">
      <c r="A407" s="2">
        <v>406</v>
      </c>
      <c r="B407" s="2" t="s">
        <v>1622</v>
      </c>
      <c r="C407" s="2" t="s">
        <v>1621</v>
      </c>
      <c r="D407" s="2" t="s">
        <v>1620</v>
      </c>
      <c r="E407" s="2"/>
    </row>
    <row r="408" spans="1:5" ht="15.75" thickBot="1" x14ac:dyDescent="0.3">
      <c r="A408" s="1">
        <v>407</v>
      </c>
      <c r="B408" s="1" t="s">
        <v>1625</v>
      </c>
      <c r="C408" s="1" t="s">
        <v>1624</v>
      </c>
      <c r="D408" s="1" t="s">
        <v>1623</v>
      </c>
      <c r="E408" s="1"/>
    </row>
    <row r="409" spans="1:5" ht="15.75" thickBot="1" x14ac:dyDescent="0.3">
      <c r="A409" s="2">
        <v>408</v>
      </c>
      <c r="B409" s="2" t="s">
        <v>1628</v>
      </c>
      <c r="C409" s="2" t="s">
        <v>1627</v>
      </c>
      <c r="D409" s="2" t="s">
        <v>1626</v>
      </c>
      <c r="E409" s="2"/>
    </row>
    <row r="410" spans="1:5" ht="15.75" thickBot="1" x14ac:dyDescent="0.3">
      <c r="A410" s="1">
        <v>409</v>
      </c>
      <c r="B410" s="1" t="s">
        <v>1631</v>
      </c>
      <c r="C410" s="1" t="s">
        <v>1630</v>
      </c>
      <c r="D410" s="1" t="s">
        <v>1629</v>
      </c>
      <c r="E410" s="1"/>
    </row>
    <row r="411" spans="1:5" ht="15.75" thickBot="1" x14ac:dyDescent="0.3">
      <c r="A411" s="2">
        <v>410</v>
      </c>
      <c r="B411" s="2" t="s">
        <v>1634</v>
      </c>
      <c r="C411" s="2" t="s">
        <v>1633</v>
      </c>
      <c r="D411" s="2" t="s">
        <v>1632</v>
      </c>
      <c r="E411" s="2"/>
    </row>
    <row r="412" spans="1:5" ht="15.75" thickBot="1" x14ac:dyDescent="0.3">
      <c r="A412" s="1">
        <v>411</v>
      </c>
      <c r="B412" s="1" t="s">
        <v>1637</v>
      </c>
      <c r="C412" s="1" t="s">
        <v>1636</v>
      </c>
      <c r="D412" s="1" t="s">
        <v>1635</v>
      </c>
      <c r="E412" s="1"/>
    </row>
    <row r="413" spans="1:5" ht="15.75" thickBot="1" x14ac:dyDescent="0.3">
      <c r="A413" s="2">
        <v>412</v>
      </c>
      <c r="B413" s="2" t="s">
        <v>1640</v>
      </c>
      <c r="C413" s="2" t="s">
        <v>1639</v>
      </c>
      <c r="D413" s="2" t="s">
        <v>1638</v>
      </c>
      <c r="E413" s="2"/>
    </row>
    <row r="414" spans="1:5" ht="15.75" thickBot="1" x14ac:dyDescent="0.3">
      <c r="A414" s="1">
        <v>413</v>
      </c>
      <c r="B414" s="1" t="s">
        <v>1643</v>
      </c>
      <c r="C414" s="1" t="s">
        <v>1642</v>
      </c>
      <c r="D414" s="1" t="s">
        <v>1641</v>
      </c>
      <c r="E414" s="1"/>
    </row>
    <row r="415" spans="1:5" ht="15.75" thickBot="1" x14ac:dyDescent="0.3">
      <c r="A415" s="2">
        <v>414</v>
      </c>
      <c r="B415" s="2" t="s">
        <v>1646</v>
      </c>
      <c r="C415" s="2" t="s">
        <v>1645</v>
      </c>
      <c r="D415" s="2" t="s">
        <v>1644</v>
      </c>
      <c r="E415" s="2"/>
    </row>
    <row r="416" spans="1:5" ht="15.75" thickBot="1" x14ac:dyDescent="0.3">
      <c r="A416" s="1">
        <v>415</v>
      </c>
      <c r="B416" s="1" t="s">
        <v>1648</v>
      </c>
      <c r="C416" s="1" t="s">
        <v>695</v>
      </c>
      <c r="D416" s="1" t="s">
        <v>1647</v>
      </c>
      <c r="E416" s="1"/>
    </row>
    <row r="417" spans="1:5" ht="15.75" thickBot="1" x14ac:dyDescent="0.3">
      <c r="A417" s="2">
        <v>416</v>
      </c>
      <c r="B417" s="2" t="s">
        <v>1651</v>
      </c>
      <c r="C417" s="2" t="s">
        <v>1650</v>
      </c>
      <c r="D417" s="2" t="s">
        <v>1649</v>
      </c>
      <c r="E417" s="2"/>
    </row>
    <row r="418" spans="1:5" ht="15.75" thickBot="1" x14ac:dyDescent="0.3">
      <c r="A418" s="1">
        <v>417</v>
      </c>
      <c r="B418" s="1" t="s">
        <v>1654</v>
      </c>
      <c r="C418" s="1" t="s">
        <v>1653</v>
      </c>
      <c r="D418" s="1" t="s">
        <v>1652</v>
      </c>
      <c r="E418" s="1"/>
    </row>
    <row r="419" spans="1:5" ht="15.75" thickBot="1" x14ac:dyDescent="0.3">
      <c r="A419" s="2">
        <v>418</v>
      </c>
      <c r="B419" s="2" t="s">
        <v>1657</v>
      </c>
      <c r="C419" s="2" t="s">
        <v>1656</v>
      </c>
      <c r="D419" s="2" t="s">
        <v>1655</v>
      </c>
      <c r="E419" s="2"/>
    </row>
    <row r="420" spans="1:5" ht="15.75" thickBot="1" x14ac:dyDescent="0.3">
      <c r="A420" s="1">
        <v>419</v>
      </c>
      <c r="B420" s="1" t="s">
        <v>1659</v>
      </c>
      <c r="C420" s="1" t="s">
        <v>1439</v>
      </c>
      <c r="D420" s="1" t="s">
        <v>1658</v>
      </c>
      <c r="E420" s="1"/>
    </row>
    <row r="421" spans="1:5" ht="15.75" thickBot="1" x14ac:dyDescent="0.3">
      <c r="A421" s="2">
        <v>420</v>
      </c>
      <c r="B421" s="2" t="s">
        <v>1662</v>
      </c>
      <c r="C421" s="2" t="s">
        <v>1661</v>
      </c>
      <c r="D421" s="2" t="s">
        <v>1660</v>
      </c>
      <c r="E421" s="2"/>
    </row>
    <row r="422" spans="1:5" ht="15.75" thickBot="1" x14ac:dyDescent="0.3">
      <c r="A422" s="1">
        <v>421</v>
      </c>
      <c r="B422" s="1" t="s">
        <v>1665</v>
      </c>
      <c r="C422" s="1" t="s">
        <v>1664</v>
      </c>
      <c r="D422" s="1" t="s">
        <v>1663</v>
      </c>
      <c r="E422" s="1"/>
    </row>
    <row r="423" spans="1:5" ht="15.75" thickBot="1" x14ac:dyDescent="0.3">
      <c r="A423" s="2">
        <v>422</v>
      </c>
      <c r="B423" s="2" t="s">
        <v>1668</v>
      </c>
      <c r="C423" s="2" t="s">
        <v>1667</v>
      </c>
      <c r="D423" s="2" t="s">
        <v>1666</v>
      </c>
      <c r="E423" s="2"/>
    </row>
    <row r="424" spans="1:5" ht="15.75" thickBot="1" x14ac:dyDescent="0.3">
      <c r="A424" s="1">
        <v>423</v>
      </c>
      <c r="B424" s="1" t="s">
        <v>1671</v>
      </c>
      <c r="C424" s="1" t="s">
        <v>1670</v>
      </c>
      <c r="D424" s="1" t="s">
        <v>1669</v>
      </c>
      <c r="E424" s="1"/>
    </row>
    <row r="425" spans="1:5" ht="15.75" thickBot="1" x14ac:dyDescent="0.3">
      <c r="A425" s="2">
        <v>424</v>
      </c>
      <c r="B425" s="2" t="s">
        <v>1674</v>
      </c>
      <c r="C425" s="2" t="s">
        <v>1673</v>
      </c>
      <c r="D425" s="2" t="s">
        <v>1672</v>
      </c>
      <c r="E425" s="2"/>
    </row>
    <row r="426" spans="1:5" ht="15.75" thickBot="1" x14ac:dyDescent="0.3">
      <c r="A426" s="1">
        <v>425</v>
      </c>
      <c r="B426" s="1" t="s">
        <v>1677</v>
      </c>
      <c r="C426" s="1" t="s">
        <v>1676</v>
      </c>
      <c r="D426" s="1" t="s">
        <v>1675</v>
      </c>
      <c r="E426" s="1"/>
    </row>
    <row r="427" spans="1:5" ht="15.75" thickBot="1" x14ac:dyDescent="0.3">
      <c r="A427" s="2">
        <v>426</v>
      </c>
      <c r="B427" s="2" t="s">
        <v>1680</v>
      </c>
      <c r="C427" s="2" t="s">
        <v>1679</v>
      </c>
      <c r="D427" s="2" t="s">
        <v>1678</v>
      </c>
      <c r="E427" s="2"/>
    </row>
    <row r="428" spans="1:5" ht="15.75" thickBot="1" x14ac:dyDescent="0.3">
      <c r="A428" s="1">
        <v>427</v>
      </c>
      <c r="B428" s="1" t="s">
        <v>1683</v>
      </c>
      <c r="C428" s="1" t="s">
        <v>1682</v>
      </c>
      <c r="D428" s="1" t="s">
        <v>1681</v>
      </c>
      <c r="E428" s="1"/>
    </row>
    <row r="429" spans="1:5" ht="15.75" thickBot="1" x14ac:dyDescent="0.3">
      <c r="A429" s="2">
        <v>428</v>
      </c>
      <c r="B429" s="2" t="s">
        <v>1686</v>
      </c>
      <c r="C429" s="2" t="s">
        <v>1685</v>
      </c>
      <c r="D429" s="2" t="s">
        <v>1684</v>
      </c>
      <c r="E429" s="2"/>
    </row>
    <row r="430" spans="1:5" ht="15.75" thickBot="1" x14ac:dyDescent="0.3">
      <c r="A430" s="1">
        <v>429</v>
      </c>
      <c r="B430" s="1" t="s">
        <v>1689</v>
      </c>
      <c r="C430" s="1" t="s">
        <v>1688</v>
      </c>
      <c r="D430" s="1" t="s">
        <v>1687</v>
      </c>
      <c r="E430" s="1"/>
    </row>
    <row r="431" spans="1:5" ht="15.75" thickBot="1" x14ac:dyDescent="0.3">
      <c r="A431" s="2">
        <v>430</v>
      </c>
      <c r="B431" s="2" t="s">
        <v>1692</v>
      </c>
      <c r="C431" s="2" t="s">
        <v>1691</v>
      </c>
      <c r="D431" s="2" t="s">
        <v>1690</v>
      </c>
      <c r="E431" s="2"/>
    </row>
    <row r="432" spans="1:5" ht="15.75" thickBot="1" x14ac:dyDescent="0.3">
      <c r="A432" s="1">
        <v>431</v>
      </c>
      <c r="B432" s="1" t="s">
        <v>1695</v>
      </c>
      <c r="C432" s="1" t="s">
        <v>1694</v>
      </c>
      <c r="D432" s="1" t="s">
        <v>1693</v>
      </c>
      <c r="E432" s="1"/>
    </row>
    <row r="433" spans="1:5" ht="15.75" thickBot="1" x14ac:dyDescent="0.3">
      <c r="A433" s="2">
        <v>432</v>
      </c>
      <c r="B433" s="2" t="s">
        <v>1698</v>
      </c>
      <c r="C433" s="2" t="s">
        <v>1697</v>
      </c>
      <c r="D433" s="2" t="s">
        <v>1696</v>
      </c>
      <c r="E433" s="2"/>
    </row>
    <row r="434" spans="1:5" ht="15.75" thickBot="1" x14ac:dyDescent="0.3">
      <c r="A434" s="1">
        <v>433</v>
      </c>
      <c r="B434" s="1" t="s">
        <v>1701</v>
      </c>
      <c r="C434" s="1" t="s">
        <v>1700</v>
      </c>
      <c r="D434" s="1" t="s">
        <v>1699</v>
      </c>
      <c r="E434" s="1"/>
    </row>
    <row r="435" spans="1:5" ht="15.75" thickBot="1" x14ac:dyDescent="0.3">
      <c r="A435" s="2">
        <v>434</v>
      </c>
      <c r="B435" s="2" t="s">
        <v>1704</v>
      </c>
      <c r="C435" s="2" t="s">
        <v>1703</v>
      </c>
      <c r="D435" s="2" t="s">
        <v>1702</v>
      </c>
      <c r="E435" s="2"/>
    </row>
    <row r="436" spans="1:5" ht="15.75" thickBot="1" x14ac:dyDescent="0.3">
      <c r="A436" s="1">
        <v>435</v>
      </c>
      <c r="B436" s="1" t="s">
        <v>1707</v>
      </c>
      <c r="C436" s="1" t="s">
        <v>1706</v>
      </c>
      <c r="D436" s="1" t="s">
        <v>1705</v>
      </c>
      <c r="E436" s="1"/>
    </row>
    <row r="437" spans="1:5" ht="15.75" thickBot="1" x14ac:dyDescent="0.3">
      <c r="A437" s="2">
        <v>436</v>
      </c>
      <c r="B437" s="2" t="s">
        <v>1710</v>
      </c>
      <c r="C437" s="2" t="s">
        <v>1709</v>
      </c>
      <c r="D437" s="2" t="s">
        <v>1708</v>
      </c>
      <c r="E437" s="2"/>
    </row>
    <row r="438" spans="1:5" ht="15.75" thickBot="1" x14ac:dyDescent="0.3">
      <c r="A438" s="1">
        <v>437</v>
      </c>
      <c r="B438" s="1" t="s">
        <v>1713</v>
      </c>
      <c r="C438" s="1" t="s">
        <v>1712</v>
      </c>
      <c r="D438" s="1" t="s">
        <v>1711</v>
      </c>
      <c r="E438" s="1"/>
    </row>
    <row r="439" spans="1:5" ht="15.75" thickBot="1" x14ac:dyDescent="0.3">
      <c r="A439" s="2">
        <v>438</v>
      </c>
      <c r="B439" s="2" t="s">
        <v>1716</v>
      </c>
      <c r="C439" s="2" t="s">
        <v>1715</v>
      </c>
      <c r="D439" s="2" t="s">
        <v>1714</v>
      </c>
      <c r="E439" s="2"/>
    </row>
    <row r="440" spans="1:5" ht="15.75" thickBot="1" x14ac:dyDescent="0.3">
      <c r="A440" s="1">
        <v>439</v>
      </c>
      <c r="B440" s="1" t="s">
        <v>1719</v>
      </c>
      <c r="C440" s="1" t="s">
        <v>1718</v>
      </c>
      <c r="D440" s="1" t="s">
        <v>1717</v>
      </c>
      <c r="E440" s="1"/>
    </row>
    <row r="441" spans="1:5" ht="15.75" thickBot="1" x14ac:dyDescent="0.3">
      <c r="A441" s="2">
        <v>440</v>
      </c>
      <c r="B441" s="2" t="s">
        <v>1722</v>
      </c>
      <c r="C441" s="2" t="s">
        <v>1721</v>
      </c>
      <c r="D441" s="2" t="s">
        <v>1720</v>
      </c>
      <c r="E441" s="2"/>
    </row>
    <row r="442" spans="1:5" ht="15.75" thickBot="1" x14ac:dyDescent="0.3">
      <c r="A442" s="1">
        <v>441</v>
      </c>
      <c r="B442" s="1" t="s">
        <v>1725</v>
      </c>
      <c r="C442" s="1" t="s">
        <v>1724</v>
      </c>
      <c r="D442" s="1" t="s">
        <v>1723</v>
      </c>
      <c r="E442" s="1"/>
    </row>
    <row r="443" spans="1:5" ht="15.75" thickBot="1" x14ac:dyDescent="0.3">
      <c r="A443" s="2">
        <v>442</v>
      </c>
      <c r="B443" s="2" t="s">
        <v>1728</v>
      </c>
      <c r="C443" s="2" t="s">
        <v>1727</v>
      </c>
      <c r="D443" s="2" t="s">
        <v>1726</v>
      </c>
      <c r="E443" s="2"/>
    </row>
    <row r="444" spans="1:5" ht="15.75" thickBot="1" x14ac:dyDescent="0.3">
      <c r="A444" s="1">
        <v>443</v>
      </c>
      <c r="B444" s="1" t="s">
        <v>1731</v>
      </c>
      <c r="C444" s="1" t="s">
        <v>1730</v>
      </c>
      <c r="D444" s="1" t="s">
        <v>1729</v>
      </c>
      <c r="E444" s="1"/>
    </row>
    <row r="445" spans="1:5" ht="15.75" thickBot="1" x14ac:dyDescent="0.3">
      <c r="A445" s="2">
        <v>444</v>
      </c>
      <c r="B445" s="2" t="s">
        <v>1734</v>
      </c>
      <c r="C445" s="2" t="s">
        <v>1733</v>
      </c>
      <c r="D445" s="2" t="s">
        <v>1732</v>
      </c>
      <c r="E445" s="2"/>
    </row>
    <row r="446" spans="1:5" ht="15.75" thickBot="1" x14ac:dyDescent="0.3">
      <c r="A446" s="1">
        <v>445</v>
      </c>
      <c r="B446" s="1" t="s">
        <v>1737</v>
      </c>
      <c r="C446" s="1" t="s">
        <v>1736</v>
      </c>
      <c r="D446" s="1" t="s">
        <v>1735</v>
      </c>
      <c r="E446" s="1"/>
    </row>
    <row r="447" spans="1:5" ht="15.75" thickBot="1" x14ac:dyDescent="0.3">
      <c r="A447" s="2">
        <v>446</v>
      </c>
      <c r="B447" s="2" t="s">
        <v>1740</v>
      </c>
      <c r="C447" s="2" t="s">
        <v>1739</v>
      </c>
      <c r="D447" s="2" t="s">
        <v>1738</v>
      </c>
      <c r="E447" s="2"/>
    </row>
    <row r="448" spans="1:5" ht="15.75" thickBot="1" x14ac:dyDescent="0.3">
      <c r="A448" s="1">
        <v>447</v>
      </c>
      <c r="B448" s="1" t="s">
        <v>1743</v>
      </c>
      <c r="C448" s="1" t="s">
        <v>1742</v>
      </c>
      <c r="D448" s="1" t="s">
        <v>1741</v>
      </c>
      <c r="E448" s="1"/>
    </row>
    <row r="449" spans="1:5" ht="15.75" thickBot="1" x14ac:dyDescent="0.3">
      <c r="A449" s="2">
        <v>448</v>
      </c>
      <c r="B449" s="2" t="s">
        <v>1746</v>
      </c>
      <c r="C449" s="2" t="s">
        <v>1745</v>
      </c>
      <c r="D449" s="2" t="s">
        <v>1744</v>
      </c>
      <c r="E449" s="2"/>
    </row>
    <row r="450" spans="1:5" ht="15.75" thickBot="1" x14ac:dyDescent="0.3">
      <c r="A450" s="1">
        <v>449</v>
      </c>
      <c r="B450" s="1" t="s">
        <v>1749</v>
      </c>
      <c r="C450" s="1" t="s">
        <v>1748</v>
      </c>
      <c r="D450" s="1" t="s">
        <v>1747</v>
      </c>
      <c r="E450" s="1"/>
    </row>
    <row r="451" spans="1:5" ht="15.75" thickBot="1" x14ac:dyDescent="0.3">
      <c r="A451" s="2">
        <v>450</v>
      </c>
      <c r="B451" s="2" t="s">
        <v>1752</v>
      </c>
      <c r="C451" s="2" t="s">
        <v>1751</v>
      </c>
      <c r="D451" s="2" t="s">
        <v>1750</v>
      </c>
      <c r="E451" s="2"/>
    </row>
    <row r="452" spans="1:5" ht="15.75" thickBot="1" x14ac:dyDescent="0.3">
      <c r="A452" s="1">
        <v>451</v>
      </c>
      <c r="B452" s="1" t="s">
        <v>1754</v>
      </c>
      <c r="C452" s="1" t="s">
        <v>1676</v>
      </c>
      <c r="D452" s="1" t="s">
        <v>1753</v>
      </c>
      <c r="E452" s="1"/>
    </row>
    <row r="453" spans="1:5" ht="15.75" thickBot="1" x14ac:dyDescent="0.3">
      <c r="A453" s="2">
        <v>452</v>
      </c>
      <c r="B453" s="2" t="s">
        <v>1757</v>
      </c>
      <c r="C453" s="2" t="s">
        <v>1756</v>
      </c>
      <c r="D453" s="2" t="s">
        <v>1755</v>
      </c>
      <c r="E453" s="2"/>
    </row>
    <row r="454" spans="1:5" ht="15.75" thickBot="1" x14ac:dyDescent="0.3">
      <c r="A454" s="1">
        <v>453</v>
      </c>
      <c r="B454" s="1" t="s">
        <v>1760</v>
      </c>
      <c r="C454" s="1" t="s">
        <v>1759</v>
      </c>
      <c r="D454" s="1" t="s">
        <v>1758</v>
      </c>
      <c r="E454" s="1"/>
    </row>
    <row r="455" spans="1:5" ht="15.75" thickBot="1" x14ac:dyDescent="0.3">
      <c r="A455" s="2">
        <v>454</v>
      </c>
      <c r="B455" s="2" t="s">
        <v>1763</v>
      </c>
      <c r="C455" s="2" t="s">
        <v>1762</v>
      </c>
      <c r="D455" s="2" t="s">
        <v>1761</v>
      </c>
      <c r="E455" s="2"/>
    </row>
    <row r="456" spans="1:5" ht="15.75" thickBot="1" x14ac:dyDescent="0.3">
      <c r="A456" s="1">
        <v>455</v>
      </c>
      <c r="B456" s="1" t="s">
        <v>1766</v>
      </c>
      <c r="C456" s="1" t="s">
        <v>1765</v>
      </c>
      <c r="D456" s="1" t="s">
        <v>1764</v>
      </c>
      <c r="E456" s="1"/>
    </row>
    <row r="457" spans="1:5" ht="15.75" thickBot="1" x14ac:dyDescent="0.3">
      <c r="A457" s="2">
        <v>456</v>
      </c>
      <c r="B457" s="2" t="s">
        <v>1769</v>
      </c>
      <c r="C457" s="2" t="s">
        <v>1768</v>
      </c>
      <c r="D457" s="2" t="s">
        <v>1767</v>
      </c>
      <c r="E457" s="2"/>
    </row>
    <row r="458" spans="1:5" ht="15.75" thickBot="1" x14ac:dyDescent="0.3">
      <c r="A458" s="1">
        <v>457</v>
      </c>
      <c r="B458" s="1" t="s">
        <v>1772</v>
      </c>
      <c r="C458" s="1" t="s">
        <v>1771</v>
      </c>
      <c r="D458" s="1" t="s">
        <v>1770</v>
      </c>
      <c r="E458" s="1"/>
    </row>
    <row r="459" spans="1:5" ht="15.75" thickBot="1" x14ac:dyDescent="0.3">
      <c r="A459" s="2">
        <v>458</v>
      </c>
      <c r="B459" s="2" t="s">
        <v>1775</v>
      </c>
      <c r="C459" s="2" t="s">
        <v>1774</v>
      </c>
      <c r="D459" s="2" t="s">
        <v>1773</v>
      </c>
      <c r="E459" s="2"/>
    </row>
    <row r="460" spans="1:5" ht="15.75" thickBot="1" x14ac:dyDescent="0.3">
      <c r="A460" s="1">
        <v>459</v>
      </c>
      <c r="B460" s="1" t="s">
        <v>1778</v>
      </c>
      <c r="C460" s="1" t="s">
        <v>1777</v>
      </c>
      <c r="D460" s="1" t="s">
        <v>1776</v>
      </c>
      <c r="E460" s="1"/>
    </row>
    <row r="461" spans="1:5" ht="15.75" thickBot="1" x14ac:dyDescent="0.3">
      <c r="A461" s="2">
        <v>460</v>
      </c>
      <c r="B461" s="2" t="s">
        <v>1781</v>
      </c>
      <c r="C461" s="2" t="s">
        <v>1780</v>
      </c>
      <c r="D461" s="2" t="s">
        <v>1779</v>
      </c>
      <c r="E461" s="2"/>
    </row>
    <row r="462" spans="1:5" ht="15.75" thickBot="1" x14ac:dyDescent="0.3">
      <c r="A462" s="1">
        <v>461</v>
      </c>
      <c r="B462" s="1" t="s">
        <v>1784</v>
      </c>
      <c r="C462" s="1" t="s">
        <v>1783</v>
      </c>
      <c r="D462" s="1" t="s">
        <v>1782</v>
      </c>
      <c r="E462" s="1"/>
    </row>
    <row r="463" spans="1:5" ht="15.75" thickBot="1" x14ac:dyDescent="0.3">
      <c r="A463" s="2">
        <v>462</v>
      </c>
      <c r="B463" s="2" t="s">
        <v>1786</v>
      </c>
      <c r="C463" s="2" t="s">
        <v>543</v>
      </c>
      <c r="D463" s="2" t="s">
        <v>1785</v>
      </c>
      <c r="E463" s="2"/>
    </row>
    <row r="464" spans="1:5" ht="15.75" thickBot="1" x14ac:dyDescent="0.3">
      <c r="A464" s="1">
        <v>463</v>
      </c>
      <c r="B464" s="1" t="s">
        <v>1789</v>
      </c>
      <c r="C464" s="1" t="s">
        <v>1788</v>
      </c>
      <c r="D464" s="1" t="s">
        <v>1787</v>
      </c>
      <c r="E464" s="1"/>
    </row>
    <row r="465" spans="1:5" ht="15.75" thickBot="1" x14ac:dyDescent="0.3">
      <c r="A465" s="2">
        <v>464</v>
      </c>
      <c r="B465" s="2" t="s">
        <v>1792</v>
      </c>
      <c r="C465" s="2" t="s">
        <v>1791</v>
      </c>
      <c r="D465" s="2" t="s">
        <v>1790</v>
      </c>
      <c r="E465" s="2"/>
    </row>
    <row r="466" spans="1:5" ht="15.75" thickBot="1" x14ac:dyDescent="0.3">
      <c r="A466" s="1">
        <v>465</v>
      </c>
      <c r="B466" s="1" t="s">
        <v>1795</v>
      </c>
      <c r="C466" s="1" t="s">
        <v>1794</v>
      </c>
      <c r="D466" s="1" t="s">
        <v>1793</v>
      </c>
      <c r="E466" s="1"/>
    </row>
    <row r="467" spans="1:5" ht="15.75" thickBot="1" x14ac:dyDescent="0.3">
      <c r="A467" s="2">
        <v>466</v>
      </c>
      <c r="B467" s="2" t="s">
        <v>1798</v>
      </c>
      <c r="C467" s="2" t="s">
        <v>1797</v>
      </c>
      <c r="D467" s="2" t="s">
        <v>1796</v>
      </c>
      <c r="E467" s="2"/>
    </row>
    <row r="468" spans="1:5" ht="15.75" thickBot="1" x14ac:dyDescent="0.3">
      <c r="A468" s="1">
        <v>467</v>
      </c>
      <c r="B468" s="1" t="s">
        <v>1801</v>
      </c>
      <c r="C468" s="1" t="s">
        <v>1800</v>
      </c>
      <c r="D468" s="1" t="s">
        <v>1799</v>
      </c>
      <c r="E468" s="1"/>
    </row>
    <row r="469" spans="1:5" ht="15.75" thickBot="1" x14ac:dyDescent="0.3">
      <c r="A469" s="2">
        <v>468</v>
      </c>
      <c r="B469" s="2" t="s">
        <v>1804</v>
      </c>
      <c r="C469" s="2" t="s">
        <v>1803</v>
      </c>
      <c r="D469" s="2" t="s">
        <v>1802</v>
      </c>
      <c r="E469" s="2"/>
    </row>
    <row r="470" spans="1:5" ht="15.75" thickBot="1" x14ac:dyDescent="0.3">
      <c r="A470" s="1">
        <v>469</v>
      </c>
      <c r="B470" s="1" t="s">
        <v>1807</v>
      </c>
      <c r="C470" s="1" t="s">
        <v>1806</v>
      </c>
      <c r="D470" s="1" t="s">
        <v>1805</v>
      </c>
      <c r="E470" s="1"/>
    </row>
    <row r="471" spans="1:5" ht="15.75" thickBot="1" x14ac:dyDescent="0.3">
      <c r="A471" s="2">
        <v>470</v>
      </c>
      <c r="B471" s="2" t="s">
        <v>1810</v>
      </c>
      <c r="C471" s="2" t="s">
        <v>1809</v>
      </c>
      <c r="D471" s="2" t="s">
        <v>1808</v>
      </c>
      <c r="E471" s="2"/>
    </row>
    <row r="472" spans="1:5" ht="15.75" thickBot="1" x14ac:dyDescent="0.3">
      <c r="A472" s="1">
        <v>471</v>
      </c>
      <c r="B472" s="1" t="s">
        <v>1813</v>
      </c>
      <c r="C472" s="1" t="s">
        <v>1812</v>
      </c>
      <c r="D472" s="1" t="s">
        <v>1811</v>
      </c>
      <c r="E472" s="1"/>
    </row>
    <row r="473" spans="1:5" ht="15.75" thickBot="1" x14ac:dyDescent="0.3">
      <c r="A473" s="2">
        <v>472</v>
      </c>
      <c r="B473" s="2" t="s">
        <v>1816</v>
      </c>
      <c r="C473" s="2" t="s">
        <v>1815</v>
      </c>
      <c r="D473" s="2" t="s">
        <v>1814</v>
      </c>
      <c r="E473" s="2"/>
    </row>
    <row r="474" spans="1:5" ht="15.75" thickBot="1" x14ac:dyDescent="0.3">
      <c r="A474" s="1">
        <v>473</v>
      </c>
      <c r="B474" s="1" t="s">
        <v>1819</v>
      </c>
      <c r="C474" s="1" t="s">
        <v>1818</v>
      </c>
      <c r="D474" s="1" t="s">
        <v>1817</v>
      </c>
      <c r="E474" s="1"/>
    </row>
    <row r="475" spans="1:5" ht="15.75" thickBot="1" x14ac:dyDescent="0.3">
      <c r="A475" s="2">
        <v>474</v>
      </c>
      <c r="B475" s="2" t="s">
        <v>1822</v>
      </c>
      <c r="C475" s="2" t="s">
        <v>1821</v>
      </c>
      <c r="D475" s="2" t="s">
        <v>1820</v>
      </c>
      <c r="E475" s="2"/>
    </row>
    <row r="476" spans="1:5" ht="15.75" thickBot="1" x14ac:dyDescent="0.3">
      <c r="A476" s="1">
        <v>475</v>
      </c>
      <c r="B476" s="1" t="s">
        <v>1825</v>
      </c>
      <c r="C476" s="1" t="s">
        <v>1824</v>
      </c>
      <c r="D476" s="1" t="s">
        <v>1823</v>
      </c>
      <c r="E476" s="1"/>
    </row>
    <row r="477" spans="1:5" ht="15.75" thickBot="1" x14ac:dyDescent="0.3">
      <c r="A477" s="2">
        <v>476</v>
      </c>
      <c r="B477" s="2" t="s">
        <v>1828</v>
      </c>
      <c r="C477" s="2" t="s">
        <v>1827</v>
      </c>
      <c r="D477" s="2" t="s">
        <v>1826</v>
      </c>
      <c r="E477" s="2"/>
    </row>
    <row r="478" spans="1:5" ht="15.75" thickBot="1" x14ac:dyDescent="0.3">
      <c r="A478" s="1">
        <v>477</v>
      </c>
      <c r="B478" s="1" t="s">
        <v>1831</v>
      </c>
      <c r="C478" s="1" t="s">
        <v>1830</v>
      </c>
      <c r="D478" s="1" t="s">
        <v>1829</v>
      </c>
      <c r="E478" s="1"/>
    </row>
    <row r="479" spans="1:5" ht="15.75" thickBot="1" x14ac:dyDescent="0.3">
      <c r="A479" s="2">
        <v>478</v>
      </c>
      <c r="B479" s="2" t="s">
        <v>1834</v>
      </c>
      <c r="C479" s="2" t="s">
        <v>1833</v>
      </c>
      <c r="D479" s="2" t="s">
        <v>1832</v>
      </c>
      <c r="E479" s="2"/>
    </row>
    <row r="480" spans="1:5" ht="15.75" thickBot="1" x14ac:dyDescent="0.3">
      <c r="A480" s="1">
        <v>479</v>
      </c>
      <c r="B480" s="1" t="s">
        <v>1837</v>
      </c>
      <c r="C480" s="1" t="s">
        <v>1836</v>
      </c>
      <c r="D480" s="1" t="s">
        <v>1835</v>
      </c>
      <c r="E480" s="1"/>
    </row>
    <row r="481" spans="1:5" ht="15.75" thickBot="1" x14ac:dyDescent="0.3">
      <c r="A481" s="2">
        <v>480</v>
      </c>
      <c r="B481" s="2" t="s">
        <v>1840</v>
      </c>
      <c r="C481" s="2" t="s">
        <v>1839</v>
      </c>
      <c r="D481" s="2" t="s">
        <v>1838</v>
      </c>
      <c r="E481" s="2"/>
    </row>
    <row r="482" spans="1:5" ht="15.75" thickBot="1" x14ac:dyDescent="0.3">
      <c r="A482" s="1">
        <v>481</v>
      </c>
      <c r="B482" s="1" t="s">
        <v>1843</v>
      </c>
      <c r="C482" s="1" t="s">
        <v>1842</v>
      </c>
      <c r="D482" s="1" t="s">
        <v>1841</v>
      </c>
      <c r="E482" s="1"/>
    </row>
    <row r="483" spans="1:5" ht="15.75" thickBot="1" x14ac:dyDescent="0.3">
      <c r="A483" s="2">
        <v>482</v>
      </c>
      <c r="B483" s="2" t="s">
        <v>1846</v>
      </c>
      <c r="C483" s="2" t="s">
        <v>1845</v>
      </c>
      <c r="D483" s="2" t="s">
        <v>1844</v>
      </c>
      <c r="E483" s="2"/>
    </row>
    <row r="484" spans="1:5" ht="15.75" thickBot="1" x14ac:dyDescent="0.3">
      <c r="A484" s="1">
        <v>483</v>
      </c>
      <c r="B484" s="1" t="s">
        <v>1849</v>
      </c>
      <c r="C484" s="1" t="s">
        <v>1848</v>
      </c>
      <c r="D484" s="1" t="s">
        <v>1847</v>
      </c>
      <c r="E484" s="1"/>
    </row>
    <row r="485" spans="1:5" ht="15.75" thickBot="1" x14ac:dyDescent="0.3">
      <c r="A485" s="2">
        <v>484</v>
      </c>
      <c r="B485" s="2" t="s">
        <v>1852</v>
      </c>
      <c r="C485" s="2" t="s">
        <v>1851</v>
      </c>
      <c r="D485" s="2" t="s">
        <v>1850</v>
      </c>
      <c r="E485" s="2"/>
    </row>
    <row r="486" spans="1:5" ht="15.75" thickBot="1" x14ac:dyDescent="0.3">
      <c r="A486" s="1">
        <v>485</v>
      </c>
      <c r="B486" s="1" t="s">
        <v>1855</v>
      </c>
      <c r="C486" s="1" t="s">
        <v>1854</v>
      </c>
      <c r="D486" s="1" t="s">
        <v>1853</v>
      </c>
      <c r="E486" s="1"/>
    </row>
    <row r="487" spans="1:5" ht="15.75" thickBot="1" x14ac:dyDescent="0.3">
      <c r="A487" s="2">
        <v>486</v>
      </c>
      <c r="B487" s="2" t="s">
        <v>1858</v>
      </c>
      <c r="C487" s="2" t="s">
        <v>1857</v>
      </c>
      <c r="D487" s="2" t="s">
        <v>1856</v>
      </c>
      <c r="E487" s="2"/>
    </row>
    <row r="488" spans="1:5" ht="15.75" thickBot="1" x14ac:dyDescent="0.3">
      <c r="A488" s="1">
        <v>487</v>
      </c>
      <c r="B488" s="1" t="s">
        <v>1861</v>
      </c>
      <c r="C488" s="1" t="s">
        <v>1860</v>
      </c>
      <c r="D488" s="1" t="s">
        <v>1859</v>
      </c>
      <c r="E488" s="1"/>
    </row>
    <row r="489" spans="1:5" ht="15.75" thickBot="1" x14ac:dyDescent="0.3">
      <c r="A489" s="2">
        <v>488</v>
      </c>
      <c r="B489" s="2" t="s">
        <v>1864</v>
      </c>
      <c r="C489" s="2" t="s">
        <v>1863</v>
      </c>
      <c r="D489" s="2" t="s">
        <v>1862</v>
      </c>
      <c r="E489" s="2"/>
    </row>
    <row r="490" spans="1:5" ht="15.75" thickBot="1" x14ac:dyDescent="0.3">
      <c r="A490" s="1">
        <v>489</v>
      </c>
      <c r="B490" s="1" t="s">
        <v>1867</v>
      </c>
      <c r="C490" s="1" t="s">
        <v>1866</v>
      </c>
      <c r="D490" s="1" t="s">
        <v>1865</v>
      </c>
      <c r="E490" s="1"/>
    </row>
    <row r="491" spans="1:5" ht="15.75" thickBot="1" x14ac:dyDescent="0.3">
      <c r="A491" s="2">
        <v>490</v>
      </c>
      <c r="B491" s="2" t="s">
        <v>1870</v>
      </c>
      <c r="C491" s="2" t="s">
        <v>1869</v>
      </c>
      <c r="D491" s="2" t="s">
        <v>1868</v>
      </c>
      <c r="E491" s="2"/>
    </row>
    <row r="492" spans="1:5" ht="15.75" thickBot="1" x14ac:dyDescent="0.3">
      <c r="A492" s="1">
        <v>491</v>
      </c>
      <c r="B492" s="1" t="s">
        <v>1873</v>
      </c>
      <c r="C492" s="1" t="s">
        <v>1872</v>
      </c>
      <c r="D492" s="1" t="s">
        <v>1871</v>
      </c>
      <c r="E492" s="1"/>
    </row>
    <row r="493" spans="1:5" ht="15.75" thickBot="1" x14ac:dyDescent="0.3">
      <c r="A493" s="2">
        <v>492</v>
      </c>
      <c r="B493" s="2" t="s">
        <v>1876</v>
      </c>
      <c r="C493" s="2" t="s">
        <v>1875</v>
      </c>
      <c r="D493" s="2" t="s">
        <v>1874</v>
      </c>
      <c r="E493" s="2"/>
    </row>
    <row r="494" spans="1:5" ht="15.75" thickBot="1" x14ac:dyDescent="0.3">
      <c r="A494" s="1">
        <v>493</v>
      </c>
      <c r="B494" s="1" t="s">
        <v>1879</v>
      </c>
      <c r="C494" s="1" t="s">
        <v>1878</v>
      </c>
      <c r="D494" s="1" t="s">
        <v>1877</v>
      </c>
      <c r="E494" s="1"/>
    </row>
    <row r="495" spans="1:5" ht="15.75" thickBot="1" x14ac:dyDescent="0.3">
      <c r="A495" s="2">
        <v>494</v>
      </c>
      <c r="B495" s="2" t="s">
        <v>1882</v>
      </c>
      <c r="C495" s="2" t="s">
        <v>1881</v>
      </c>
      <c r="D495" s="2" t="s">
        <v>1880</v>
      </c>
      <c r="E495" s="2"/>
    </row>
    <row r="496" spans="1:5" ht="15.75" thickBot="1" x14ac:dyDescent="0.3">
      <c r="A496" s="1">
        <v>495</v>
      </c>
      <c r="B496" s="1" t="s">
        <v>622</v>
      </c>
      <c r="C496" s="1" t="s">
        <v>1884</v>
      </c>
      <c r="D496" s="1" t="s">
        <v>1883</v>
      </c>
      <c r="E496" s="1"/>
    </row>
    <row r="497" spans="1:5" ht="15.75" thickBot="1" x14ac:dyDescent="0.3">
      <c r="A497" s="2">
        <v>496</v>
      </c>
      <c r="B497" s="2" t="s">
        <v>1887</v>
      </c>
      <c r="C497" s="2" t="s">
        <v>1886</v>
      </c>
      <c r="D497" s="2" t="s">
        <v>1885</v>
      </c>
      <c r="E497" s="2"/>
    </row>
    <row r="498" spans="1:5" ht="15.75" thickBot="1" x14ac:dyDescent="0.3">
      <c r="A498" s="1">
        <v>497</v>
      </c>
      <c r="B498" s="1" t="s">
        <v>1890</v>
      </c>
      <c r="C498" s="1" t="s">
        <v>1889</v>
      </c>
      <c r="D498" s="1" t="s">
        <v>1888</v>
      </c>
      <c r="E498" s="1"/>
    </row>
    <row r="499" spans="1:5" ht="15.75" thickBot="1" x14ac:dyDescent="0.3">
      <c r="A499" s="2">
        <v>498</v>
      </c>
      <c r="B499" s="2" t="s">
        <v>1893</v>
      </c>
      <c r="C499" s="2" t="s">
        <v>1892</v>
      </c>
      <c r="D499" s="2" t="s">
        <v>1891</v>
      </c>
      <c r="E499" s="2"/>
    </row>
    <row r="500" spans="1:5" ht="15.75" thickBot="1" x14ac:dyDescent="0.3">
      <c r="A500" s="1">
        <v>499</v>
      </c>
      <c r="B500" s="1" t="s">
        <v>1896</v>
      </c>
      <c r="C500" s="1" t="s">
        <v>1895</v>
      </c>
      <c r="D500" s="1" t="s">
        <v>1894</v>
      </c>
      <c r="E500" s="1"/>
    </row>
    <row r="501" spans="1:5" ht="15.75" thickBot="1" x14ac:dyDescent="0.3">
      <c r="A501" s="2">
        <v>500</v>
      </c>
      <c r="B501" s="2" t="s">
        <v>1899</v>
      </c>
      <c r="C501" s="2" t="s">
        <v>1898</v>
      </c>
      <c r="D501" s="2" t="s">
        <v>1897</v>
      </c>
      <c r="E501" s="2"/>
    </row>
    <row r="502" spans="1:5" ht="15.75" thickBot="1" x14ac:dyDescent="0.3">
      <c r="A502" s="1">
        <v>501</v>
      </c>
      <c r="B502" s="1" t="s">
        <v>1902</v>
      </c>
      <c r="C502" s="1" t="s">
        <v>1901</v>
      </c>
      <c r="D502" s="1" t="s">
        <v>1900</v>
      </c>
      <c r="E502" s="1"/>
    </row>
    <row r="503" spans="1:5" ht="15.75" thickBot="1" x14ac:dyDescent="0.3">
      <c r="A503" s="2">
        <v>502</v>
      </c>
      <c r="B503" s="2" t="s">
        <v>1905</v>
      </c>
      <c r="C503" s="2" t="s">
        <v>1904</v>
      </c>
      <c r="D503" s="2" t="s">
        <v>1903</v>
      </c>
      <c r="E503" s="2"/>
    </row>
    <row r="504" spans="1:5" ht="15.75" thickBot="1" x14ac:dyDescent="0.3">
      <c r="A504" s="1">
        <v>503</v>
      </c>
      <c r="B504" s="1" t="s">
        <v>1908</v>
      </c>
      <c r="C504" s="1" t="s">
        <v>1907</v>
      </c>
      <c r="D504" s="1" t="s">
        <v>1906</v>
      </c>
      <c r="E504" s="1"/>
    </row>
    <row r="505" spans="1:5" ht="15.75" thickBot="1" x14ac:dyDescent="0.3">
      <c r="A505" s="2">
        <v>504</v>
      </c>
      <c r="B505" s="2" t="s">
        <v>1911</v>
      </c>
      <c r="C505" s="2" t="s">
        <v>1910</v>
      </c>
      <c r="D505" s="2" t="s">
        <v>1909</v>
      </c>
      <c r="E505" s="2"/>
    </row>
    <row r="506" spans="1:5" ht="15.75" thickBot="1" x14ac:dyDescent="0.3">
      <c r="A506" s="1">
        <v>505</v>
      </c>
      <c r="B506" s="1" t="s">
        <v>1914</v>
      </c>
      <c r="C506" s="1" t="s">
        <v>1913</v>
      </c>
      <c r="D506" s="1" t="s">
        <v>1912</v>
      </c>
      <c r="E506" s="1"/>
    </row>
    <row r="507" spans="1:5" ht="15.75" thickBot="1" x14ac:dyDescent="0.3">
      <c r="A507" s="2">
        <v>506</v>
      </c>
      <c r="B507" s="2" t="s">
        <v>1917</v>
      </c>
      <c r="C507" s="2" t="s">
        <v>1916</v>
      </c>
      <c r="D507" s="2" t="s">
        <v>1915</v>
      </c>
      <c r="E507" s="2"/>
    </row>
    <row r="508" spans="1:5" ht="15.75" thickBot="1" x14ac:dyDescent="0.3">
      <c r="A508" s="1">
        <v>507</v>
      </c>
      <c r="B508" s="1" t="s">
        <v>1920</v>
      </c>
      <c r="C508" s="1" t="s">
        <v>1919</v>
      </c>
      <c r="D508" s="1" t="s">
        <v>1918</v>
      </c>
      <c r="E508" s="1"/>
    </row>
    <row r="509" spans="1:5" ht="15.75" thickBot="1" x14ac:dyDescent="0.3">
      <c r="A509" s="2">
        <v>508</v>
      </c>
      <c r="B509" s="2" t="s">
        <v>1923</v>
      </c>
      <c r="C509" s="2" t="s">
        <v>1922</v>
      </c>
      <c r="D509" s="2" t="s">
        <v>1921</v>
      </c>
      <c r="E509" s="2"/>
    </row>
    <row r="510" spans="1:5" ht="15.75" thickBot="1" x14ac:dyDescent="0.3">
      <c r="A510" s="1">
        <v>509</v>
      </c>
      <c r="B510" s="1" t="s">
        <v>1926</v>
      </c>
      <c r="C510" s="1" t="s">
        <v>1925</v>
      </c>
      <c r="D510" s="1" t="s">
        <v>1924</v>
      </c>
      <c r="E510" s="1"/>
    </row>
    <row r="511" spans="1:5" ht="15.75" thickBot="1" x14ac:dyDescent="0.3">
      <c r="A511" s="2">
        <v>510</v>
      </c>
      <c r="B511" s="2" t="s">
        <v>1929</v>
      </c>
      <c r="C511" s="2" t="s">
        <v>1928</v>
      </c>
      <c r="D511" s="2" t="s">
        <v>1927</v>
      </c>
      <c r="E511" s="2"/>
    </row>
    <row r="512" spans="1:5" ht="15.75" thickBot="1" x14ac:dyDescent="0.3">
      <c r="A512" s="1">
        <v>511</v>
      </c>
      <c r="B512" s="1" t="s">
        <v>1932</v>
      </c>
      <c r="C512" s="1" t="s">
        <v>1931</v>
      </c>
      <c r="D512" s="1" t="s">
        <v>1930</v>
      </c>
      <c r="E512" s="1"/>
    </row>
    <row r="513" spans="1:5" ht="15.75" thickBot="1" x14ac:dyDescent="0.3">
      <c r="A513" s="2">
        <v>512</v>
      </c>
      <c r="B513" s="2" t="s">
        <v>1935</v>
      </c>
      <c r="C513" s="2" t="s">
        <v>1934</v>
      </c>
      <c r="D513" s="2" t="s">
        <v>1933</v>
      </c>
      <c r="E513" s="2"/>
    </row>
    <row r="514" spans="1:5" ht="15.75" thickBot="1" x14ac:dyDescent="0.3">
      <c r="A514" s="1">
        <v>513</v>
      </c>
      <c r="B514" s="1" t="s">
        <v>1938</v>
      </c>
      <c r="C514" s="1" t="s">
        <v>1937</v>
      </c>
      <c r="D514" s="1" t="s">
        <v>1936</v>
      </c>
      <c r="E514" s="1"/>
    </row>
    <row r="515" spans="1:5" ht="15.75" thickBot="1" x14ac:dyDescent="0.3">
      <c r="A515" s="2">
        <v>514</v>
      </c>
      <c r="B515" s="2" t="s">
        <v>835</v>
      </c>
      <c r="C515" s="2" t="s">
        <v>1940</v>
      </c>
      <c r="D515" s="2" t="s">
        <v>1939</v>
      </c>
      <c r="E515" s="2"/>
    </row>
    <row r="516" spans="1:5" ht="15.75" thickBot="1" x14ac:dyDescent="0.3">
      <c r="A516" s="1">
        <v>515</v>
      </c>
      <c r="B516" s="1" t="s">
        <v>1943</v>
      </c>
      <c r="C516" s="1" t="s">
        <v>1942</v>
      </c>
      <c r="D516" s="1" t="s">
        <v>1941</v>
      </c>
      <c r="E516" s="1"/>
    </row>
    <row r="517" spans="1:5" ht="15.75" thickBot="1" x14ac:dyDescent="0.3">
      <c r="A517" s="2">
        <v>516</v>
      </c>
      <c r="B517" s="2" t="s">
        <v>1946</v>
      </c>
      <c r="C517" s="2" t="s">
        <v>1945</v>
      </c>
      <c r="D517" s="2" t="s">
        <v>1944</v>
      </c>
      <c r="E517" s="2"/>
    </row>
    <row r="518" spans="1:5" ht="15.75" thickBot="1" x14ac:dyDescent="0.3">
      <c r="A518" s="1">
        <v>517</v>
      </c>
      <c r="B518" s="1" t="s">
        <v>1949</v>
      </c>
      <c r="C518" s="1" t="s">
        <v>1948</v>
      </c>
      <c r="D518" s="1" t="s">
        <v>1947</v>
      </c>
      <c r="E518" s="1"/>
    </row>
    <row r="519" spans="1:5" ht="15.75" thickBot="1" x14ac:dyDescent="0.3">
      <c r="A519" s="2">
        <v>518</v>
      </c>
      <c r="B519" s="2" t="s">
        <v>1952</v>
      </c>
      <c r="C519" s="2" t="s">
        <v>1951</v>
      </c>
      <c r="D519" s="2" t="s">
        <v>1950</v>
      </c>
      <c r="E519" s="2"/>
    </row>
    <row r="520" spans="1:5" ht="15.75" thickBot="1" x14ac:dyDescent="0.3">
      <c r="A520" s="1">
        <v>519</v>
      </c>
      <c r="B520" s="1" t="s">
        <v>1955</v>
      </c>
      <c r="C520" s="1" t="s">
        <v>1954</v>
      </c>
      <c r="D520" s="1" t="s">
        <v>1953</v>
      </c>
      <c r="E520" s="1"/>
    </row>
    <row r="521" spans="1:5" ht="15.75" thickBot="1" x14ac:dyDescent="0.3">
      <c r="A521" s="2">
        <v>520</v>
      </c>
      <c r="B521" s="2" t="s">
        <v>1958</v>
      </c>
      <c r="C521" s="2" t="s">
        <v>1957</v>
      </c>
      <c r="D521" s="2" t="s">
        <v>1956</v>
      </c>
      <c r="E521" s="2"/>
    </row>
    <row r="522" spans="1:5" ht="15.75" thickBot="1" x14ac:dyDescent="0.3">
      <c r="A522" s="1">
        <v>521</v>
      </c>
      <c r="B522" s="1" t="s">
        <v>1961</v>
      </c>
      <c r="C522" s="1" t="s">
        <v>1960</v>
      </c>
      <c r="D522" s="1" t="s">
        <v>1959</v>
      </c>
      <c r="E522" s="1"/>
    </row>
    <row r="523" spans="1:5" ht="15.75" thickBot="1" x14ac:dyDescent="0.3">
      <c r="A523" s="2">
        <v>522</v>
      </c>
      <c r="B523" s="2" t="s">
        <v>1964</v>
      </c>
      <c r="C523" s="2" t="s">
        <v>1963</v>
      </c>
      <c r="D523" s="2" t="s">
        <v>1962</v>
      </c>
      <c r="E523" s="2"/>
    </row>
    <row r="524" spans="1:5" ht="15.75" thickBot="1" x14ac:dyDescent="0.3">
      <c r="A524" s="1">
        <v>523</v>
      </c>
      <c r="B524" s="1" t="s">
        <v>1967</v>
      </c>
      <c r="C524" s="1" t="s">
        <v>1966</v>
      </c>
      <c r="D524" s="1" t="s">
        <v>1965</v>
      </c>
      <c r="E524" s="1"/>
    </row>
    <row r="525" spans="1:5" ht="15.75" thickBot="1" x14ac:dyDescent="0.3">
      <c r="A525" s="2">
        <v>524</v>
      </c>
      <c r="B525" s="2" t="s">
        <v>1970</v>
      </c>
      <c r="C525" s="2" t="s">
        <v>1969</v>
      </c>
      <c r="D525" s="2" t="s">
        <v>1968</v>
      </c>
      <c r="E525" s="2"/>
    </row>
    <row r="526" spans="1:5" ht="15.75" thickBot="1" x14ac:dyDescent="0.3">
      <c r="A526" s="1">
        <v>525</v>
      </c>
      <c r="B526" s="1" t="s">
        <v>1973</v>
      </c>
      <c r="C526" s="1" t="s">
        <v>1972</v>
      </c>
      <c r="D526" s="1" t="s">
        <v>1971</v>
      </c>
      <c r="E526" s="1"/>
    </row>
    <row r="527" spans="1:5" ht="15.75" thickBot="1" x14ac:dyDescent="0.3">
      <c r="A527" s="2">
        <v>526</v>
      </c>
      <c r="B527" s="2" t="s">
        <v>1976</v>
      </c>
      <c r="C527" s="2" t="s">
        <v>1975</v>
      </c>
      <c r="D527" s="2" t="s">
        <v>1974</v>
      </c>
      <c r="E527" s="2"/>
    </row>
    <row r="528" spans="1:5" ht="15.75" thickBot="1" x14ac:dyDescent="0.3">
      <c r="A528" s="1">
        <v>527</v>
      </c>
      <c r="B528" s="1" t="s">
        <v>1979</v>
      </c>
      <c r="C528" s="1" t="s">
        <v>1978</v>
      </c>
      <c r="D528" s="1" t="s">
        <v>1977</v>
      </c>
      <c r="E528" s="1"/>
    </row>
    <row r="529" spans="1:5" ht="15.75" thickBot="1" x14ac:dyDescent="0.3">
      <c r="A529" s="2">
        <v>528</v>
      </c>
      <c r="B529" s="2" t="s">
        <v>1981</v>
      </c>
      <c r="C529" s="2" t="s">
        <v>590</v>
      </c>
      <c r="D529" s="2" t="s">
        <v>1980</v>
      </c>
      <c r="E529" s="2"/>
    </row>
    <row r="530" spans="1:5" ht="15.75" thickBot="1" x14ac:dyDescent="0.3">
      <c r="A530" s="1">
        <v>529</v>
      </c>
      <c r="B530" s="1" t="s">
        <v>1984</v>
      </c>
      <c r="C530" s="1" t="s">
        <v>1983</v>
      </c>
      <c r="D530" s="1" t="s">
        <v>1982</v>
      </c>
      <c r="E530" s="1"/>
    </row>
    <row r="531" spans="1:5" ht="15.75" thickBot="1" x14ac:dyDescent="0.3">
      <c r="A531" s="2">
        <v>530</v>
      </c>
      <c r="B531" s="2" t="s">
        <v>616</v>
      </c>
      <c r="C531" s="2" t="s">
        <v>1986</v>
      </c>
      <c r="D531" s="2" t="s">
        <v>1985</v>
      </c>
      <c r="E531" s="2"/>
    </row>
    <row r="532" spans="1:5" ht="15.75" thickBot="1" x14ac:dyDescent="0.3">
      <c r="A532" s="1">
        <v>531</v>
      </c>
      <c r="B532" s="1" t="s">
        <v>1989</v>
      </c>
      <c r="C532" s="1" t="s">
        <v>1988</v>
      </c>
      <c r="D532" s="1" t="s">
        <v>1987</v>
      </c>
      <c r="E532" s="1"/>
    </row>
    <row r="533" spans="1:5" ht="15.75" thickBot="1" x14ac:dyDescent="0.3">
      <c r="A533" s="2">
        <v>532</v>
      </c>
      <c r="B533" s="2" t="s">
        <v>1992</v>
      </c>
      <c r="C533" s="2" t="s">
        <v>1991</v>
      </c>
      <c r="D533" s="2" t="s">
        <v>1990</v>
      </c>
      <c r="E533" s="2"/>
    </row>
    <row r="534" spans="1:5" ht="15.75" thickBot="1" x14ac:dyDescent="0.3">
      <c r="A534" s="1">
        <v>533</v>
      </c>
      <c r="B534" s="1" t="s">
        <v>1995</v>
      </c>
      <c r="C534" s="1" t="s">
        <v>1994</v>
      </c>
      <c r="D534" s="1" t="s">
        <v>1993</v>
      </c>
      <c r="E534" s="1"/>
    </row>
    <row r="535" spans="1:5" ht="15.75" thickBot="1" x14ac:dyDescent="0.3">
      <c r="A535" s="2">
        <v>534</v>
      </c>
      <c r="B535" s="2" t="s">
        <v>1998</v>
      </c>
      <c r="C535" s="2" t="s">
        <v>1997</v>
      </c>
      <c r="D535" s="2" t="s">
        <v>1996</v>
      </c>
      <c r="E535" s="2"/>
    </row>
    <row r="536" spans="1:5" ht="15.75" thickBot="1" x14ac:dyDescent="0.3">
      <c r="A536" s="1">
        <v>535</v>
      </c>
      <c r="B536" s="1" t="s">
        <v>2001</v>
      </c>
      <c r="C536" s="1" t="s">
        <v>2000</v>
      </c>
      <c r="D536" s="1" t="s">
        <v>1999</v>
      </c>
      <c r="E536" s="1"/>
    </row>
    <row r="537" spans="1:5" ht="15.75" thickBot="1" x14ac:dyDescent="0.3">
      <c r="A537" s="2">
        <v>536</v>
      </c>
      <c r="B537" s="2" t="s">
        <v>2004</v>
      </c>
      <c r="C537" s="2" t="s">
        <v>2003</v>
      </c>
      <c r="D537" s="2" t="s">
        <v>2002</v>
      </c>
      <c r="E537" s="2"/>
    </row>
    <row r="538" spans="1:5" ht="15.75" thickBot="1" x14ac:dyDescent="0.3">
      <c r="A538" s="1">
        <v>537</v>
      </c>
      <c r="B538" s="1" t="s">
        <v>2007</v>
      </c>
      <c r="C538" s="1" t="s">
        <v>2006</v>
      </c>
      <c r="D538" s="1" t="s">
        <v>2005</v>
      </c>
      <c r="E538" s="1"/>
    </row>
    <row r="539" spans="1:5" ht="15.75" thickBot="1" x14ac:dyDescent="0.3">
      <c r="A539" s="2">
        <v>538</v>
      </c>
      <c r="B539" s="2" t="s">
        <v>2010</v>
      </c>
      <c r="C539" s="2" t="s">
        <v>2009</v>
      </c>
      <c r="D539" s="2" t="s">
        <v>2008</v>
      </c>
      <c r="E539" s="2"/>
    </row>
    <row r="540" spans="1:5" ht="15.75" thickBot="1" x14ac:dyDescent="0.3">
      <c r="A540" s="1">
        <v>539</v>
      </c>
      <c r="B540" s="1" t="s">
        <v>2013</v>
      </c>
      <c r="C540" s="1" t="s">
        <v>2012</v>
      </c>
      <c r="D540" s="1" t="s">
        <v>2011</v>
      </c>
      <c r="E540" s="1"/>
    </row>
    <row r="541" spans="1:5" ht="15.75" thickBot="1" x14ac:dyDescent="0.3">
      <c r="A541" s="2">
        <v>540</v>
      </c>
      <c r="B541" s="2" t="s">
        <v>2016</v>
      </c>
      <c r="C541" s="2" t="s">
        <v>2015</v>
      </c>
      <c r="D541" s="2" t="s">
        <v>2014</v>
      </c>
      <c r="E541" s="2"/>
    </row>
    <row r="542" spans="1:5" ht="15.75" thickBot="1" x14ac:dyDescent="0.3">
      <c r="A542" s="1">
        <v>541</v>
      </c>
      <c r="B542" s="1" t="s">
        <v>2019</v>
      </c>
      <c r="C542" s="1" t="s">
        <v>2018</v>
      </c>
      <c r="D542" s="1" t="s">
        <v>2017</v>
      </c>
      <c r="E542" s="1"/>
    </row>
    <row r="543" spans="1:5" ht="15.75" thickBot="1" x14ac:dyDescent="0.3">
      <c r="A543" s="2">
        <v>542</v>
      </c>
      <c r="B543" s="2" t="s">
        <v>2022</v>
      </c>
      <c r="C543" s="2" t="s">
        <v>2021</v>
      </c>
      <c r="D543" s="2" t="s">
        <v>2020</v>
      </c>
      <c r="E543" s="2"/>
    </row>
    <row r="544" spans="1:5" ht="15.75" thickBot="1" x14ac:dyDescent="0.3">
      <c r="A544" s="1">
        <v>543</v>
      </c>
      <c r="B544" s="1" t="s">
        <v>1547</v>
      </c>
      <c r="C544" s="1" t="s">
        <v>2024</v>
      </c>
      <c r="D544" s="1" t="s">
        <v>2023</v>
      </c>
      <c r="E544" s="1"/>
    </row>
    <row r="545" spans="1:5" ht="15.75" thickBot="1" x14ac:dyDescent="0.3">
      <c r="A545" s="2">
        <v>544</v>
      </c>
      <c r="B545" s="2" t="s">
        <v>2027</v>
      </c>
      <c r="C545" s="2" t="s">
        <v>2026</v>
      </c>
      <c r="D545" s="2" t="s">
        <v>2025</v>
      </c>
      <c r="E545" s="2"/>
    </row>
    <row r="546" spans="1:5" ht="15.75" thickBot="1" x14ac:dyDescent="0.3">
      <c r="A546" s="1">
        <v>545</v>
      </c>
      <c r="B546" s="1" t="s">
        <v>2030</v>
      </c>
      <c r="C546" s="1" t="s">
        <v>2029</v>
      </c>
      <c r="D546" s="1" t="s">
        <v>2028</v>
      </c>
      <c r="E546" s="1"/>
    </row>
    <row r="547" spans="1:5" ht="15.75" thickBot="1" x14ac:dyDescent="0.3">
      <c r="A547" s="2">
        <v>546</v>
      </c>
      <c r="B547" s="2" t="s">
        <v>2033</v>
      </c>
      <c r="C547" s="2" t="s">
        <v>2032</v>
      </c>
      <c r="D547" s="2" t="s">
        <v>2031</v>
      </c>
      <c r="E547" s="2"/>
    </row>
    <row r="548" spans="1:5" ht="15.75" thickBot="1" x14ac:dyDescent="0.3">
      <c r="A548" s="1">
        <v>547</v>
      </c>
      <c r="B548" s="1" t="s">
        <v>2036</v>
      </c>
      <c r="C548" s="1" t="s">
        <v>2035</v>
      </c>
      <c r="D548" s="1" t="s">
        <v>2034</v>
      </c>
      <c r="E548" s="1"/>
    </row>
    <row r="549" spans="1:5" ht="15.75" thickBot="1" x14ac:dyDescent="0.3">
      <c r="A549" s="2">
        <v>548</v>
      </c>
      <c r="B549" s="2" t="s">
        <v>2039</v>
      </c>
      <c r="C549" s="2" t="s">
        <v>2038</v>
      </c>
      <c r="D549" s="2" t="s">
        <v>2037</v>
      </c>
      <c r="E549" s="2"/>
    </row>
    <row r="550" spans="1:5" ht="15.75" thickBot="1" x14ac:dyDescent="0.3">
      <c r="A550" s="1">
        <v>549</v>
      </c>
      <c r="B550" s="1" t="s">
        <v>2042</v>
      </c>
      <c r="C550" s="1" t="s">
        <v>2041</v>
      </c>
      <c r="D550" s="1" t="s">
        <v>2040</v>
      </c>
      <c r="E550" s="1"/>
    </row>
    <row r="551" spans="1:5" ht="15.75" thickBot="1" x14ac:dyDescent="0.3">
      <c r="A551" s="2">
        <v>550</v>
      </c>
      <c r="B551" s="2" t="s">
        <v>2045</v>
      </c>
      <c r="C551" s="2" t="s">
        <v>2044</v>
      </c>
      <c r="D551" s="2" t="s">
        <v>2043</v>
      </c>
      <c r="E551" s="2"/>
    </row>
    <row r="552" spans="1:5" ht="15.75" thickBot="1" x14ac:dyDescent="0.3">
      <c r="A552" s="1">
        <v>551</v>
      </c>
      <c r="B552" s="1" t="s">
        <v>2047</v>
      </c>
      <c r="C552" s="1" t="s">
        <v>1940</v>
      </c>
      <c r="D552" s="1" t="s">
        <v>2046</v>
      </c>
      <c r="E552" s="1"/>
    </row>
    <row r="553" spans="1:5" ht="15.75" thickBot="1" x14ac:dyDescent="0.3">
      <c r="A553" s="2">
        <v>552</v>
      </c>
      <c r="B553" s="2" t="s">
        <v>2050</v>
      </c>
      <c r="C553" s="2" t="s">
        <v>2049</v>
      </c>
      <c r="D553" s="2" t="s">
        <v>2048</v>
      </c>
      <c r="E553" s="2"/>
    </row>
    <row r="554" spans="1:5" ht="15.75" thickBot="1" x14ac:dyDescent="0.3">
      <c r="A554" s="1">
        <v>553</v>
      </c>
      <c r="B554" s="1" t="s">
        <v>2053</v>
      </c>
      <c r="C554" s="1" t="s">
        <v>2052</v>
      </c>
      <c r="D554" s="1" t="s">
        <v>2051</v>
      </c>
      <c r="E554" s="1"/>
    </row>
    <row r="555" spans="1:5" ht="15.75" thickBot="1" x14ac:dyDescent="0.3">
      <c r="A555" s="2">
        <v>554</v>
      </c>
      <c r="B555" s="2" t="s">
        <v>2056</v>
      </c>
      <c r="C555" s="2" t="s">
        <v>2055</v>
      </c>
      <c r="D555" s="2" t="s">
        <v>2054</v>
      </c>
      <c r="E555" s="2"/>
    </row>
    <row r="556" spans="1:5" ht="15.75" thickBot="1" x14ac:dyDescent="0.3">
      <c r="A556" s="1">
        <v>555</v>
      </c>
      <c r="B556" s="1" t="s">
        <v>2059</v>
      </c>
      <c r="C556" s="1" t="s">
        <v>2058</v>
      </c>
      <c r="D556" s="1" t="s">
        <v>2057</v>
      </c>
      <c r="E556" s="1"/>
    </row>
    <row r="557" spans="1:5" ht="15.75" thickBot="1" x14ac:dyDescent="0.3">
      <c r="A557" s="2">
        <v>556</v>
      </c>
      <c r="B557" s="2" t="s">
        <v>2062</v>
      </c>
      <c r="C557" s="2" t="s">
        <v>2061</v>
      </c>
      <c r="D557" s="2" t="s">
        <v>2060</v>
      </c>
      <c r="E557" s="2"/>
    </row>
    <row r="558" spans="1:5" ht="15.75" thickBot="1" x14ac:dyDescent="0.3">
      <c r="A558" s="1">
        <v>557</v>
      </c>
      <c r="B558" s="1" t="s">
        <v>2065</v>
      </c>
      <c r="C558" s="1" t="s">
        <v>2064</v>
      </c>
      <c r="D558" s="1" t="s">
        <v>2063</v>
      </c>
      <c r="E558" s="1"/>
    </row>
    <row r="559" spans="1:5" ht="15.75" thickBot="1" x14ac:dyDescent="0.3">
      <c r="A559" s="2">
        <v>558</v>
      </c>
      <c r="B559" s="2" t="s">
        <v>2068</v>
      </c>
      <c r="C559" s="2" t="s">
        <v>2067</v>
      </c>
      <c r="D559" s="2" t="s">
        <v>2066</v>
      </c>
      <c r="E559" s="2"/>
    </row>
    <row r="560" spans="1:5" ht="15.75" thickBot="1" x14ac:dyDescent="0.3">
      <c r="A560" s="1">
        <v>559</v>
      </c>
      <c r="B560" s="1" t="s">
        <v>2071</v>
      </c>
      <c r="C560" s="1" t="s">
        <v>2070</v>
      </c>
      <c r="D560" s="1" t="s">
        <v>2069</v>
      </c>
      <c r="E560" s="1"/>
    </row>
    <row r="561" spans="1:5" ht="15.75" thickBot="1" x14ac:dyDescent="0.3">
      <c r="A561" s="2">
        <v>560</v>
      </c>
      <c r="B561" s="2" t="s">
        <v>2074</v>
      </c>
      <c r="C561" s="2" t="s">
        <v>2073</v>
      </c>
      <c r="D561" s="2" t="s">
        <v>2072</v>
      </c>
      <c r="E561" s="2"/>
    </row>
    <row r="562" spans="1:5" ht="15.75" thickBot="1" x14ac:dyDescent="0.3">
      <c r="A562" s="1">
        <v>561</v>
      </c>
      <c r="B562" s="1" t="s">
        <v>2077</v>
      </c>
      <c r="C562" s="1" t="s">
        <v>2076</v>
      </c>
      <c r="D562" s="1" t="s">
        <v>2075</v>
      </c>
      <c r="E562" s="1"/>
    </row>
    <row r="563" spans="1:5" ht="15.75" thickBot="1" x14ac:dyDescent="0.3">
      <c r="A563" s="2">
        <v>562</v>
      </c>
      <c r="B563" s="2" t="s">
        <v>2080</v>
      </c>
      <c r="C563" s="2" t="s">
        <v>2079</v>
      </c>
      <c r="D563" s="2" t="s">
        <v>2078</v>
      </c>
      <c r="E563" s="2"/>
    </row>
    <row r="564" spans="1:5" ht="15.75" thickBot="1" x14ac:dyDescent="0.3">
      <c r="A564" s="1">
        <v>563</v>
      </c>
      <c r="B564" s="1" t="s">
        <v>2083</v>
      </c>
      <c r="C564" s="1" t="s">
        <v>2082</v>
      </c>
      <c r="D564" s="1" t="s">
        <v>2081</v>
      </c>
      <c r="E564" s="1"/>
    </row>
    <row r="565" spans="1:5" ht="15.75" thickBot="1" x14ac:dyDescent="0.3">
      <c r="A565" s="2">
        <v>564</v>
      </c>
      <c r="B565" s="2" t="s">
        <v>2086</v>
      </c>
      <c r="C565" s="2" t="s">
        <v>2085</v>
      </c>
      <c r="D565" s="2" t="s">
        <v>2084</v>
      </c>
      <c r="E565" s="2"/>
    </row>
    <row r="566" spans="1:5" ht="15.75" thickBot="1" x14ac:dyDescent="0.3">
      <c r="A566" s="1">
        <v>565</v>
      </c>
      <c r="B566" s="1" t="s">
        <v>2089</v>
      </c>
      <c r="C566" s="1" t="s">
        <v>2088</v>
      </c>
      <c r="D566" s="1" t="s">
        <v>2087</v>
      </c>
      <c r="E566" s="1"/>
    </row>
    <row r="567" spans="1:5" ht="15.75" thickBot="1" x14ac:dyDescent="0.3">
      <c r="A567" s="2">
        <v>566</v>
      </c>
      <c r="B567" s="2" t="s">
        <v>2092</v>
      </c>
      <c r="C567" s="2" t="s">
        <v>2091</v>
      </c>
      <c r="D567" s="2" t="s">
        <v>2090</v>
      </c>
      <c r="E567" s="2"/>
    </row>
    <row r="568" spans="1:5" ht="15.75" thickBot="1" x14ac:dyDescent="0.3">
      <c r="A568" s="1">
        <v>567</v>
      </c>
      <c r="B568" s="1" t="s">
        <v>2095</v>
      </c>
      <c r="C568" s="1" t="s">
        <v>2094</v>
      </c>
      <c r="D568" s="1" t="s">
        <v>2093</v>
      </c>
      <c r="E568" s="1"/>
    </row>
    <row r="569" spans="1:5" ht="15.75" thickBot="1" x14ac:dyDescent="0.3">
      <c r="A569" s="2">
        <v>568</v>
      </c>
      <c r="B569" s="2" t="s">
        <v>2098</v>
      </c>
      <c r="C569" s="2" t="s">
        <v>2097</v>
      </c>
      <c r="D569" s="2" t="s">
        <v>2096</v>
      </c>
      <c r="E569" s="2"/>
    </row>
    <row r="570" spans="1:5" ht="15.75" thickBot="1" x14ac:dyDescent="0.3">
      <c r="A570" s="1">
        <v>569</v>
      </c>
      <c r="B570" s="1" t="s">
        <v>2101</v>
      </c>
      <c r="C570" s="1" t="s">
        <v>2100</v>
      </c>
      <c r="D570" s="1" t="s">
        <v>2099</v>
      </c>
      <c r="E570" s="1"/>
    </row>
    <row r="571" spans="1:5" ht="15.75" thickBot="1" x14ac:dyDescent="0.3">
      <c r="A571" s="2">
        <v>570</v>
      </c>
      <c r="B571" s="2" t="s">
        <v>2104</v>
      </c>
      <c r="C571" s="2" t="s">
        <v>2103</v>
      </c>
      <c r="D571" s="2" t="s">
        <v>2102</v>
      </c>
      <c r="E571" s="2"/>
    </row>
    <row r="572" spans="1:5" ht="15.75" thickBot="1" x14ac:dyDescent="0.3">
      <c r="A572" s="1">
        <v>571</v>
      </c>
      <c r="B572" s="1" t="s">
        <v>2107</v>
      </c>
      <c r="C572" s="1" t="s">
        <v>2106</v>
      </c>
      <c r="D572" s="1" t="s">
        <v>2105</v>
      </c>
      <c r="E572" s="1"/>
    </row>
    <row r="573" spans="1:5" ht="15.75" thickBot="1" x14ac:dyDescent="0.3">
      <c r="A573" s="2">
        <v>572</v>
      </c>
      <c r="B573" s="2" t="s">
        <v>2110</v>
      </c>
      <c r="C573" s="2" t="s">
        <v>2109</v>
      </c>
      <c r="D573" s="2" t="s">
        <v>2108</v>
      </c>
      <c r="E573" s="2"/>
    </row>
    <row r="574" spans="1:5" ht="15.75" thickBot="1" x14ac:dyDescent="0.3">
      <c r="A574" s="1">
        <v>573</v>
      </c>
      <c r="B574" s="1" t="s">
        <v>2113</v>
      </c>
      <c r="C574" s="1" t="s">
        <v>2112</v>
      </c>
      <c r="D574" s="1" t="s">
        <v>2111</v>
      </c>
      <c r="E574" s="1"/>
    </row>
    <row r="575" spans="1:5" ht="15.75" thickBot="1" x14ac:dyDescent="0.3">
      <c r="A575" s="2">
        <v>574</v>
      </c>
      <c r="B575" s="2" t="s">
        <v>2116</v>
      </c>
      <c r="C575" s="2" t="s">
        <v>2115</v>
      </c>
      <c r="D575" s="2" t="s">
        <v>2114</v>
      </c>
      <c r="E575" s="2"/>
    </row>
    <row r="576" spans="1:5" ht="15.75" thickBot="1" x14ac:dyDescent="0.3">
      <c r="A576" s="1">
        <v>575</v>
      </c>
      <c r="B576" s="1" t="s">
        <v>2119</v>
      </c>
      <c r="C576" s="1" t="s">
        <v>2118</v>
      </c>
      <c r="D576" s="1" t="s">
        <v>2117</v>
      </c>
      <c r="E576" s="1"/>
    </row>
    <row r="577" spans="1:5" ht="15.75" thickBot="1" x14ac:dyDescent="0.3">
      <c r="A577" s="2">
        <v>576</v>
      </c>
      <c r="B577" s="2" t="s">
        <v>2122</v>
      </c>
      <c r="C577" s="2" t="s">
        <v>2121</v>
      </c>
      <c r="D577" s="2" t="s">
        <v>2120</v>
      </c>
      <c r="E577" s="2"/>
    </row>
    <row r="578" spans="1:5" ht="15.75" thickBot="1" x14ac:dyDescent="0.3">
      <c r="A578" s="1">
        <v>577</v>
      </c>
      <c r="B578" s="1" t="s">
        <v>2125</v>
      </c>
      <c r="C578" s="1" t="s">
        <v>2124</v>
      </c>
      <c r="D578" s="1" t="s">
        <v>2123</v>
      </c>
      <c r="E578" s="1"/>
    </row>
    <row r="579" spans="1:5" ht="15.75" thickBot="1" x14ac:dyDescent="0.3">
      <c r="A579" s="2">
        <v>578</v>
      </c>
      <c r="B579" s="2" t="s">
        <v>2128</v>
      </c>
      <c r="C579" s="2" t="s">
        <v>2127</v>
      </c>
      <c r="D579" s="2" t="s">
        <v>2126</v>
      </c>
      <c r="E579" s="2"/>
    </row>
    <row r="580" spans="1:5" ht="15.75" thickBot="1" x14ac:dyDescent="0.3">
      <c r="A580" s="1">
        <v>579</v>
      </c>
      <c r="B580" s="1" t="s">
        <v>2131</v>
      </c>
      <c r="C580" s="1" t="s">
        <v>2130</v>
      </c>
      <c r="D580" s="1" t="s">
        <v>2129</v>
      </c>
      <c r="E580" s="1"/>
    </row>
    <row r="581" spans="1:5" ht="15.75" thickBot="1" x14ac:dyDescent="0.3">
      <c r="A581" s="2">
        <v>580</v>
      </c>
      <c r="B581" s="2" t="s">
        <v>2134</v>
      </c>
      <c r="C581" s="2" t="s">
        <v>2133</v>
      </c>
      <c r="D581" s="2" t="s">
        <v>2132</v>
      </c>
      <c r="E581" s="2"/>
    </row>
    <row r="582" spans="1:5" ht="15.75" thickBot="1" x14ac:dyDescent="0.3">
      <c r="A582" s="1">
        <v>581</v>
      </c>
      <c r="B582" s="1" t="s">
        <v>2137</v>
      </c>
      <c r="C582" s="1" t="s">
        <v>2136</v>
      </c>
      <c r="D582" s="1" t="s">
        <v>2135</v>
      </c>
      <c r="E582" s="1"/>
    </row>
    <row r="583" spans="1:5" ht="15.75" thickBot="1" x14ac:dyDescent="0.3">
      <c r="A583" s="2">
        <v>582</v>
      </c>
      <c r="B583" s="2" t="s">
        <v>2140</v>
      </c>
      <c r="C583" s="2" t="s">
        <v>2139</v>
      </c>
      <c r="D583" s="2" t="s">
        <v>2138</v>
      </c>
      <c r="E583" s="2"/>
    </row>
    <row r="584" spans="1:5" ht="15.75" thickBot="1" x14ac:dyDescent="0.3">
      <c r="A584" s="1">
        <v>583</v>
      </c>
      <c r="B584" s="1" t="s">
        <v>2143</v>
      </c>
      <c r="C584" s="1" t="s">
        <v>2142</v>
      </c>
      <c r="D584" s="1" t="s">
        <v>2141</v>
      </c>
      <c r="E584" s="1"/>
    </row>
    <row r="585" spans="1:5" ht="15.75" thickBot="1" x14ac:dyDescent="0.3">
      <c r="A585" s="2">
        <v>584</v>
      </c>
      <c r="B585" s="2" t="s">
        <v>2146</v>
      </c>
      <c r="C585" s="2" t="s">
        <v>2145</v>
      </c>
      <c r="D585" s="2" t="s">
        <v>2144</v>
      </c>
      <c r="E585" s="2"/>
    </row>
    <row r="586" spans="1:5" ht="15.75" thickBot="1" x14ac:dyDescent="0.3">
      <c r="A586" s="1">
        <v>585</v>
      </c>
      <c r="B586" s="1" t="s">
        <v>2149</v>
      </c>
      <c r="C586" s="1" t="s">
        <v>2148</v>
      </c>
      <c r="D586" s="1" t="s">
        <v>2147</v>
      </c>
      <c r="E586" s="1"/>
    </row>
    <row r="587" spans="1:5" ht="15.75" thickBot="1" x14ac:dyDescent="0.3">
      <c r="A587" s="2">
        <v>586</v>
      </c>
      <c r="B587" s="2" t="s">
        <v>2152</v>
      </c>
      <c r="C587" s="2" t="s">
        <v>2151</v>
      </c>
      <c r="D587" s="2" t="s">
        <v>2150</v>
      </c>
      <c r="E587" s="2"/>
    </row>
    <row r="588" spans="1:5" ht="15.75" thickBot="1" x14ac:dyDescent="0.3">
      <c r="A588" s="1">
        <v>587</v>
      </c>
      <c r="B588" s="1" t="s">
        <v>2155</v>
      </c>
      <c r="C588" s="1" t="s">
        <v>2154</v>
      </c>
      <c r="D588" s="1" t="s">
        <v>2153</v>
      </c>
      <c r="E588" s="1"/>
    </row>
    <row r="589" spans="1:5" ht="15.75" thickBot="1" x14ac:dyDescent="0.3">
      <c r="A589" s="2">
        <v>588</v>
      </c>
      <c r="B589" s="2" t="s">
        <v>2158</v>
      </c>
      <c r="C589" s="2" t="s">
        <v>2157</v>
      </c>
      <c r="D589" s="2" t="s">
        <v>2156</v>
      </c>
      <c r="E589" s="2"/>
    </row>
    <row r="590" spans="1:5" ht="15.75" thickBot="1" x14ac:dyDescent="0.3">
      <c r="A590" s="1">
        <v>589</v>
      </c>
      <c r="B590" s="1" t="s">
        <v>2161</v>
      </c>
      <c r="C590" s="1" t="s">
        <v>2160</v>
      </c>
      <c r="D590" s="1" t="s">
        <v>2159</v>
      </c>
      <c r="E590" s="1"/>
    </row>
    <row r="591" spans="1:5" ht="15.75" thickBot="1" x14ac:dyDescent="0.3">
      <c r="A591" s="2">
        <v>590</v>
      </c>
      <c r="B591" s="2" t="s">
        <v>2164</v>
      </c>
      <c r="C591" s="2" t="s">
        <v>2163</v>
      </c>
      <c r="D591" s="2" t="s">
        <v>2162</v>
      </c>
      <c r="E591" s="2"/>
    </row>
    <row r="592" spans="1:5" ht="15.75" thickBot="1" x14ac:dyDescent="0.3">
      <c r="A592" s="1">
        <v>591</v>
      </c>
      <c r="B592" s="1" t="s">
        <v>2167</v>
      </c>
      <c r="C592" s="1" t="s">
        <v>2166</v>
      </c>
      <c r="D592" s="1" t="s">
        <v>2165</v>
      </c>
      <c r="E592" s="1"/>
    </row>
    <row r="593" spans="1:5" ht="15.75" thickBot="1" x14ac:dyDescent="0.3">
      <c r="A593" s="2">
        <v>592</v>
      </c>
      <c r="B593" s="2" t="s">
        <v>2170</v>
      </c>
      <c r="C593" s="2" t="s">
        <v>2169</v>
      </c>
      <c r="D593" s="2" t="s">
        <v>2168</v>
      </c>
      <c r="E593" s="2"/>
    </row>
    <row r="594" spans="1:5" ht="15.75" thickBot="1" x14ac:dyDescent="0.3">
      <c r="A594" s="1">
        <v>593</v>
      </c>
      <c r="B594" s="1" t="s">
        <v>1389</v>
      </c>
      <c r="C594" s="1" t="s">
        <v>2172</v>
      </c>
      <c r="D594" s="1" t="s">
        <v>2171</v>
      </c>
      <c r="E594" s="1"/>
    </row>
    <row r="595" spans="1:5" ht="15.75" thickBot="1" x14ac:dyDescent="0.3">
      <c r="A595" s="2">
        <v>594</v>
      </c>
      <c r="B595" s="2" t="s">
        <v>1274</v>
      </c>
      <c r="C595" s="2" t="s">
        <v>2174</v>
      </c>
      <c r="D595" s="2" t="s">
        <v>2173</v>
      </c>
      <c r="E595" s="2"/>
    </row>
    <row r="596" spans="1:5" ht="15.75" thickBot="1" x14ac:dyDescent="0.3">
      <c r="A596" s="1">
        <v>595</v>
      </c>
      <c r="B596" s="1" t="s">
        <v>2177</v>
      </c>
      <c r="C596" s="1" t="s">
        <v>2176</v>
      </c>
      <c r="D596" s="1" t="s">
        <v>2175</v>
      </c>
      <c r="E596" s="1"/>
    </row>
    <row r="597" spans="1:5" ht="15.75" thickBot="1" x14ac:dyDescent="0.3">
      <c r="A597" s="2">
        <v>596</v>
      </c>
      <c r="B597" s="2" t="s">
        <v>2180</v>
      </c>
      <c r="C597" s="2" t="s">
        <v>2179</v>
      </c>
      <c r="D597" s="2" t="s">
        <v>2178</v>
      </c>
      <c r="E597" s="2"/>
    </row>
    <row r="598" spans="1:5" ht="15.75" thickBot="1" x14ac:dyDescent="0.3">
      <c r="A598" s="1">
        <v>597</v>
      </c>
      <c r="B598" s="1" t="s">
        <v>2183</v>
      </c>
      <c r="C598" s="1" t="s">
        <v>2182</v>
      </c>
      <c r="D598" s="1" t="s">
        <v>2181</v>
      </c>
      <c r="E598" s="1"/>
    </row>
    <row r="599" spans="1:5" ht="15.75" thickBot="1" x14ac:dyDescent="0.3">
      <c r="A599" s="2">
        <v>598</v>
      </c>
      <c r="B599" s="2" t="s">
        <v>2186</v>
      </c>
      <c r="C599" s="2" t="s">
        <v>2185</v>
      </c>
      <c r="D599" s="2" t="s">
        <v>2184</v>
      </c>
      <c r="E599" s="2"/>
    </row>
    <row r="600" spans="1:5" ht="15.75" thickBot="1" x14ac:dyDescent="0.3">
      <c r="A600" s="1">
        <v>599</v>
      </c>
      <c r="B600" s="1" t="s">
        <v>2189</v>
      </c>
      <c r="C600" s="1" t="s">
        <v>2188</v>
      </c>
      <c r="D600" s="1" t="s">
        <v>2187</v>
      </c>
      <c r="E600" s="1"/>
    </row>
    <row r="601" spans="1:5" ht="15.75" thickBot="1" x14ac:dyDescent="0.3">
      <c r="A601" s="2">
        <v>600</v>
      </c>
      <c r="B601" s="2" t="s">
        <v>2192</v>
      </c>
      <c r="C601" s="2" t="s">
        <v>2191</v>
      </c>
      <c r="D601" s="2" t="s">
        <v>2190</v>
      </c>
      <c r="E601" s="2"/>
    </row>
    <row r="602" spans="1:5" ht="15.75" thickBot="1" x14ac:dyDescent="0.3">
      <c r="A602" s="1">
        <v>601</v>
      </c>
      <c r="B602" s="1" t="s">
        <v>2195</v>
      </c>
      <c r="C602" s="1" t="s">
        <v>2194</v>
      </c>
      <c r="D602" s="1" t="s">
        <v>2193</v>
      </c>
      <c r="E602" s="1"/>
    </row>
    <row r="603" spans="1:5" ht="15.75" thickBot="1" x14ac:dyDescent="0.3">
      <c r="A603" s="2">
        <v>602</v>
      </c>
      <c r="B603" s="2" t="s">
        <v>2198</v>
      </c>
      <c r="C603" s="2" t="s">
        <v>2197</v>
      </c>
      <c r="D603" s="2" t="s">
        <v>2196</v>
      </c>
      <c r="E603" s="2"/>
    </row>
    <row r="604" spans="1:5" ht="15.75" thickBot="1" x14ac:dyDescent="0.3">
      <c r="A604" s="1">
        <v>603</v>
      </c>
      <c r="B604" s="1" t="s">
        <v>2201</v>
      </c>
      <c r="C604" s="1" t="s">
        <v>2200</v>
      </c>
      <c r="D604" s="1" t="s">
        <v>2199</v>
      </c>
      <c r="E604" s="1"/>
    </row>
    <row r="605" spans="1:5" ht="15.75" thickBot="1" x14ac:dyDescent="0.3">
      <c r="A605" s="2">
        <v>604</v>
      </c>
      <c r="B605" s="2" t="s">
        <v>2204</v>
      </c>
      <c r="C605" s="2" t="s">
        <v>2203</v>
      </c>
      <c r="D605" s="2" t="s">
        <v>2202</v>
      </c>
      <c r="E605" s="2"/>
    </row>
    <row r="606" spans="1:5" ht="15.75" thickBot="1" x14ac:dyDescent="0.3">
      <c r="A606" s="1">
        <v>605</v>
      </c>
      <c r="B606" s="1" t="s">
        <v>2207</v>
      </c>
      <c r="C606" s="1" t="s">
        <v>2206</v>
      </c>
      <c r="D606" s="1" t="s">
        <v>2205</v>
      </c>
      <c r="E606" s="1"/>
    </row>
    <row r="607" spans="1:5" ht="15.75" thickBot="1" x14ac:dyDescent="0.3">
      <c r="A607" s="2">
        <v>606</v>
      </c>
      <c r="B607" s="2" t="s">
        <v>2210</v>
      </c>
      <c r="C607" s="2" t="s">
        <v>2209</v>
      </c>
      <c r="D607" s="2" t="s">
        <v>2208</v>
      </c>
      <c r="E607" s="2"/>
    </row>
    <row r="608" spans="1:5" ht="15.75" thickBot="1" x14ac:dyDescent="0.3">
      <c r="A608" s="1">
        <v>607</v>
      </c>
      <c r="B608" s="1" t="s">
        <v>2213</v>
      </c>
      <c r="C608" s="1" t="s">
        <v>2212</v>
      </c>
      <c r="D608" s="1" t="s">
        <v>2211</v>
      </c>
      <c r="E608" s="1"/>
    </row>
    <row r="609" spans="1:5" ht="15.75" thickBot="1" x14ac:dyDescent="0.3">
      <c r="A609" s="2">
        <v>608</v>
      </c>
      <c r="B609" s="2" t="s">
        <v>2216</v>
      </c>
      <c r="C609" s="2" t="s">
        <v>2215</v>
      </c>
      <c r="D609" s="2" t="s">
        <v>2214</v>
      </c>
      <c r="E609" s="2"/>
    </row>
    <row r="610" spans="1:5" ht="15.75" thickBot="1" x14ac:dyDescent="0.3">
      <c r="A610" s="1">
        <v>609</v>
      </c>
      <c r="B610" s="1" t="s">
        <v>2219</v>
      </c>
      <c r="C610" s="1" t="s">
        <v>2218</v>
      </c>
      <c r="D610" s="1" t="s">
        <v>2217</v>
      </c>
      <c r="E610" s="1"/>
    </row>
    <row r="611" spans="1:5" ht="15.75" thickBot="1" x14ac:dyDescent="0.3">
      <c r="A611" s="2">
        <v>610</v>
      </c>
      <c r="B611" s="2" t="s">
        <v>2222</v>
      </c>
      <c r="C611" s="2" t="s">
        <v>2221</v>
      </c>
      <c r="D611" s="2" t="s">
        <v>2220</v>
      </c>
      <c r="E611" s="2"/>
    </row>
    <row r="612" spans="1:5" ht="15.75" thickBot="1" x14ac:dyDescent="0.3">
      <c r="A612" s="1">
        <v>611</v>
      </c>
      <c r="B612" s="1" t="s">
        <v>2225</v>
      </c>
      <c r="C612" s="1" t="s">
        <v>2224</v>
      </c>
      <c r="D612" s="1" t="s">
        <v>2223</v>
      </c>
      <c r="E612" s="1"/>
    </row>
    <row r="613" spans="1:5" ht="15.75" thickBot="1" x14ac:dyDescent="0.3">
      <c r="A613" s="2">
        <v>612</v>
      </c>
      <c r="B613" s="2" t="s">
        <v>2228</v>
      </c>
      <c r="C613" s="2" t="s">
        <v>2227</v>
      </c>
      <c r="D613" s="2" t="s">
        <v>2226</v>
      </c>
      <c r="E613" s="2"/>
    </row>
    <row r="614" spans="1:5" ht="15.75" thickBot="1" x14ac:dyDescent="0.3">
      <c r="A614" s="1">
        <v>613</v>
      </c>
      <c r="B614" s="1" t="s">
        <v>2230</v>
      </c>
      <c r="C614" s="1" t="s">
        <v>944</v>
      </c>
      <c r="D614" s="1" t="s">
        <v>2229</v>
      </c>
      <c r="E614" s="1"/>
    </row>
    <row r="615" spans="1:5" ht="15.75" thickBot="1" x14ac:dyDescent="0.3">
      <c r="A615" s="2">
        <v>614</v>
      </c>
      <c r="B615" s="2" t="s">
        <v>2233</v>
      </c>
      <c r="C615" s="2" t="s">
        <v>2232</v>
      </c>
      <c r="D615" s="2" t="s">
        <v>2231</v>
      </c>
      <c r="E615" s="2"/>
    </row>
    <row r="616" spans="1:5" ht="15.75" thickBot="1" x14ac:dyDescent="0.3">
      <c r="A616" s="1">
        <v>615</v>
      </c>
      <c r="B616" s="1" t="s">
        <v>2236</v>
      </c>
      <c r="C616" s="1" t="s">
        <v>2235</v>
      </c>
      <c r="D616" s="1" t="s">
        <v>2234</v>
      </c>
      <c r="E616" s="1"/>
    </row>
    <row r="617" spans="1:5" ht="15.75" thickBot="1" x14ac:dyDescent="0.3">
      <c r="A617" s="2">
        <v>616</v>
      </c>
      <c r="B617" s="2" t="s">
        <v>2238</v>
      </c>
      <c r="C617" s="2" t="s">
        <v>1226</v>
      </c>
      <c r="D617" s="2" t="s">
        <v>2237</v>
      </c>
      <c r="E617" s="2"/>
    </row>
    <row r="618" spans="1:5" ht="15.75" thickBot="1" x14ac:dyDescent="0.3">
      <c r="A618" s="1">
        <v>617</v>
      </c>
      <c r="B618" s="1" t="s">
        <v>2241</v>
      </c>
      <c r="C618" s="1" t="s">
        <v>2240</v>
      </c>
      <c r="D618" s="1" t="s">
        <v>2239</v>
      </c>
      <c r="E618" s="1"/>
    </row>
    <row r="619" spans="1:5" ht="15.75" thickBot="1" x14ac:dyDescent="0.3">
      <c r="A619" s="2">
        <v>618</v>
      </c>
      <c r="B619" s="2" t="s">
        <v>2244</v>
      </c>
      <c r="C619" s="2" t="s">
        <v>2243</v>
      </c>
      <c r="D619" s="2" t="s">
        <v>2242</v>
      </c>
      <c r="E619" s="2"/>
    </row>
    <row r="620" spans="1:5" ht="15.75" thickBot="1" x14ac:dyDescent="0.3">
      <c r="A620" s="1">
        <v>619</v>
      </c>
      <c r="B620" s="1" t="s">
        <v>2247</v>
      </c>
      <c r="C620" s="1" t="s">
        <v>2246</v>
      </c>
      <c r="D620" s="1" t="s">
        <v>2245</v>
      </c>
      <c r="E620" s="1"/>
    </row>
    <row r="621" spans="1:5" ht="15.75" thickBot="1" x14ac:dyDescent="0.3">
      <c r="A621" s="2">
        <v>620</v>
      </c>
      <c r="B621" s="2" t="s">
        <v>2249</v>
      </c>
      <c r="C621" s="2" t="s">
        <v>737</v>
      </c>
      <c r="D621" s="2" t="s">
        <v>2248</v>
      </c>
      <c r="E621" s="2"/>
    </row>
    <row r="622" spans="1:5" ht="15.75" thickBot="1" x14ac:dyDescent="0.3">
      <c r="A622" s="1">
        <v>621</v>
      </c>
      <c r="B622" s="1" t="s">
        <v>2252</v>
      </c>
      <c r="C622" s="1" t="s">
        <v>2251</v>
      </c>
      <c r="D622" s="1" t="s">
        <v>2250</v>
      </c>
      <c r="E622" s="1"/>
    </row>
    <row r="623" spans="1:5" ht="15.75" thickBot="1" x14ac:dyDescent="0.3">
      <c r="A623" s="2">
        <v>622</v>
      </c>
      <c r="B623" s="2" t="s">
        <v>2255</v>
      </c>
      <c r="C623" s="2" t="s">
        <v>2254</v>
      </c>
      <c r="D623" s="2" t="s">
        <v>2253</v>
      </c>
      <c r="E623" s="2"/>
    </row>
    <row r="624" spans="1:5" ht="15.75" thickBot="1" x14ac:dyDescent="0.3">
      <c r="A624" s="1">
        <v>623</v>
      </c>
      <c r="B624" s="1" t="s">
        <v>2258</v>
      </c>
      <c r="C624" s="1" t="s">
        <v>2257</v>
      </c>
      <c r="D624" s="1" t="s">
        <v>2256</v>
      </c>
      <c r="E624" s="1"/>
    </row>
    <row r="625" spans="1:5" ht="15.75" thickBot="1" x14ac:dyDescent="0.3">
      <c r="A625" s="2">
        <v>624</v>
      </c>
      <c r="B625" s="2" t="s">
        <v>2261</v>
      </c>
      <c r="C625" s="2" t="s">
        <v>2260</v>
      </c>
      <c r="D625" s="2" t="s">
        <v>2259</v>
      </c>
      <c r="E625" s="2"/>
    </row>
    <row r="626" spans="1:5" ht="15.75" thickBot="1" x14ac:dyDescent="0.3">
      <c r="A626" s="1">
        <v>625</v>
      </c>
      <c r="B626" s="1" t="s">
        <v>2264</v>
      </c>
      <c r="C626" s="1" t="s">
        <v>2263</v>
      </c>
      <c r="D626" s="1" t="s">
        <v>2262</v>
      </c>
      <c r="E626" s="1"/>
    </row>
    <row r="627" spans="1:5" ht="15.75" thickBot="1" x14ac:dyDescent="0.3">
      <c r="A627" s="2">
        <v>626</v>
      </c>
      <c r="B627" s="2" t="s">
        <v>2267</v>
      </c>
      <c r="C627" s="2" t="s">
        <v>2266</v>
      </c>
      <c r="D627" s="2" t="s">
        <v>2265</v>
      </c>
      <c r="E627" s="2"/>
    </row>
    <row r="628" spans="1:5" ht="15.75" thickBot="1" x14ac:dyDescent="0.3">
      <c r="A628" s="1">
        <v>627</v>
      </c>
      <c r="B628" s="1" t="s">
        <v>2270</v>
      </c>
      <c r="C628" s="1" t="s">
        <v>2269</v>
      </c>
      <c r="D628" s="1" t="s">
        <v>2268</v>
      </c>
      <c r="E628" s="1"/>
    </row>
    <row r="629" spans="1:5" ht="15.75" thickBot="1" x14ac:dyDescent="0.3">
      <c r="A629" s="2">
        <v>628</v>
      </c>
      <c r="B629" s="2" t="s">
        <v>2273</v>
      </c>
      <c r="C629" s="2" t="s">
        <v>2272</v>
      </c>
      <c r="D629" s="2" t="s">
        <v>2271</v>
      </c>
      <c r="E629" s="2"/>
    </row>
    <row r="630" spans="1:5" ht="15.75" thickBot="1" x14ac:dyDescent="0.3">
      <c r="A630" s="1">
        <v>629</v>
      </c>
      <c r="B630" s="1" t="s">
        <v>2276</v>
      </c>
      <c r="C630" s="1" t="s">
        <v>2275</v>
      </c>
      <c r="D630" s="1" t="s">
        <v>2274</v>
      </c>
      <c r="E630" s="1"/>
    </row>
    <row r="631" spans="1:5" ht="15.75" thickBot="1" x14ac:dyDescent="0.3">
      <c r="A631" s="2">
        <v>630</v>
      </c>
      <c r="B631" s="2" t="s">
        <v>2279</v>
      </c>
      <c r="C631" s="2" t="s">
        <v>2278</v>
      </c>
      <c r="D631" s="2" t="s">
        <v>2277</v>
      </c>
      <c r="E631" s="2"/>
    </row>
    <row r="632" spans="1:5" ht="15.75" thickBot="1" x14ac:dyDescent="0.3">
      <c r="A632" s="1">
        <v>631</v>
      </c>
      <c r="B632" s="1" t="s">
        <v>2282</v>
      </c>
      <c r="C632" s="1" t="s">
        <v>2281</v>
      </c>
      <c r="D632" s="1" t="s">
        <v>2280</v>
      </c>
      <c r="E632" s="1"/>
    </row>
    <row r="633" spans="1:5" ht="15.75" thickBot="1" x14ac:dyDescent="0.3">
      <c r="A633" s="2">
        <v>632</v>
      </c>
      <c r="B633" s="2" t="s">
        <v>2285</v>
      </c>
      <c r="C633" s="2" t="s">
        <v>2284</v>
      </c>
      <c r="D633" s="2" t="s">
        <v>2283</v>
      </c>
      <c r="E633" s="2"/>
    </row>
    <row r="634" spans="1:5" ht="15.75" thickBot="1" x14ac:dyDescent="0.3">
      <c r="A634" s="1">
        <v>633</v>
      </c>
      <c r="B634" s="1" t="s">
        <v>2288</v>
      </c>
      <c r="C634" s="1" t="s">
        <v>2287</v>
      </c>
      <c r="D634" s="1" t="s">
        <v>2286</v>
      </c>
      <c r="E634" s="1"/>
    </row>
    <row r="635" spans="1:5" ht="15.75" thickBot="1" x14ac:dyDescent="0.3">
      <c r="A635" s="2">
        <v>634</v>
      </c>
      <c r="B635" s="2" t="s">
        <v>2291</v>
      </c>
      <c r="C635" s="2" t="s">
        <v>2290</v>
      </c>
      <c r="D635" s="2" t="s">
        <v>2289</v>
      </c>
      <c r="E635" s="2"/>
    </row>
    <row r="636" spans="1:5" ht="15.75" thickBot="1" x14ac:dyDescent="0.3">
      <c r="A636" s="1">
        <v>635</v>
      </c>
      <c r="B636" s="1" t="s">
        <v>2294</v>
      </c>
      <c r="C636" s="1" t="s">
        <v>2293</v>
      </c>
      <c r="D636" s="1" t="s">
        <v>2292</v>
      </c>
      <c r="E636" s="1"/>
    </row>
    <row r="637" spans="1:5" ht="15.75" thickBot="1" x14ac:dyDescent="0.3">
      <c r="A637" s="2">
        <v>636</v>
      </c>
      <c r="B637" s="2" t="s">
        <v>2297</v>
      </c>
      <c r="C637" s="2" t="s">
        <v>2296</v>
      </c>
      <c r="D637" s="2" t="s">
        <v>2295</v>
      </c>
      <c r="E637" s="2"/>
    </row>
    <row r="638" spans="1:5" ht="15.75" thickBot="1" x14ac:dyDescent="0.3">
      <c r="A638" s="1">
        <v>637</v>
      </c>
      <c r="B638" s="1" t="s">
        <v>2300</v>
      </c>
      <c r="C638" s="1" t="s">
        <v>2299</v>
      </c>
      <c r="D638" s="1" t="s">
        <v>2298</v>
      </c>
      <c r="E638" s="1"/>
    </row>
    <row r="639" spans="1:5" ht="15.75" thickBot="1" x14ac:dyDescent="0.3">
      <c r="A639" s="2">
        <v>638</v>
      </c>
      <c r="B639" s="2" t="s">
        <v>2303</v>
      </c>
      <c r="C639" s="2" t="s">
        <v>2302</v>
      </c>
      <c r="D639" s="2" t="s">
        <v>2301</v>
      </c>
      <c r="E639" s="2"/>
    </row>
    <row r="640" spans="1:5" ht="15.75" thickBot="1" x14ac:dyDescent="0.3">
      <c r="A640" s="1">
        <v>639</v>
      </c>
      <c r="B640" s="1" t="s">
        <v>2306</v>
      </c>
      <c r="C640" s="1" t="s">
        <v>2305</v>
      </c>
      <c r="D640" s="1" t="s">
        <v>2304</v>
      </c>
      <c r="E640" s="1"/>
    </row>
    <row r="641" spans="1:5" ht="15.75" thickBot="1" x14ac:dyDescent="0.3">
      <c r="A641" s="2">
        <v>640</v>
      </c>
      <c r="B641" s="2" t="s">
        <v>2309</v>
      </c>
      <c r="C641" s="2" t="s">
        <v>2308</v>
      </c>
      <c r="D641" s="2" t="s">
        <v>2307</v>
      </c>
      <c r="E641" s="2"/>
    </row>
    <row r="642" spans="1:5" ht="15.75" thickBot="1" x14ac:dyDescent="0.3">
      <c r="A642" s="1">
        <v>641</v>
      </c>
      <c r="B642" s="1" t="s">
        <v>2312</v>
      </c>
      <c r="C642" s="1" t="s">
        <v>2311</v>
      </c>
      <c r="D642" s="1" t="s">
        <v>2310</v>
      </c>
      <c r="E642" s="1"/>
    </row>
    <row r="643" spans="1:5" ht="15.75" thickBot="1" x14ac:dyDescent="0.3">
      <c r="A643" s="2">
        <v>642</v>
      </c>
      <c r="B643" s="2" t="s">
        <v>2315</v>
      </c>
      <c r="C643" s="2" t="s">
        <v>2314</v>
      </c>
      <c r="D643" s="2" t="s">
        <v>2313</v>
      </c>
      <c r="E643" s="2"/>
    </row>
    <row r="644" spans="1:5" ht="15.75" thickBot="1" x14ac:dyDescent="0.3">
      <c r="A644" s="1">
        <v>643</v>
      </c>
      <c r="B644" s="1" t="s">
        <v>2318</v>
      </c>
      <c r="C644" s="1" t="s">
        <v>2317</v>
      </c>
      <c r="D644" s="1" t="s">
        <v>2316</v>
      </c>
      <c r="E644" s="1"/>
    </row>
    <row r="645" spans="1:5" ht="15.75" thickBot="1" x14ac:dyDescent="0.3">
      <c r="A645" s="2">
        <v>644</v>
      </c>
      <c r="B645" s="2" t="s">
        <v>2321</v>
      </c>
      <c r="C645" s="2" t="s">
        <v>2320</v>
      </c>
      <c r="D645" s="2" t="s">
        <v>2319</v>
      </c>
      <c r="E645" s="2"/>
    </row>
    <row r="646" spans="1:5" ht="15.75" thickBot="1" x14ac:dyDescent="0.3">
      <c r="A646" s="1">
        <v>645</v>
      </c>
      <c r="B646" s="1" t="s">
        <v>2324</v>
      </c>
      <c r="C646" s="1" t="s">
        <v>2323</v>
      </c>
      <c r="D646" s="1" t="s">
        <v>2322</v>
      </c>
      <c r="E646" s="1"/>
    </row>
    <row r="647" spans="1:5" ht="15.75" thickBot="1" x14ac:dyDescent="0.3">
      <c r="A647" s="2">
        <v>646</v>
      </c>
      <c r="B647" s="2" t="s">
        <v>2327</v>
      </c>
      <c r="C647" s="2" t="s">
        <v>2326</v>
      </c>
      <c r="D647" s="2" t="s">
        <v>2325</v>
      </c>
      <c r="E647" s="2"/>
    </row>
    <row r="648" spans="1:5" ht="15.75" thickBot="1" x14ac:dyDescent="0.3">
      <c r="A648" s="1">
        <v>647</v>
      </c>
      <c r="B648" s="1" t="s">
        <v>2330</v>
      </c>
      <c r="C648" s="1" t="s">
        <v>2329</v>
      </c>
      <c r="D648" s="1" t="s">
        <v>2328</v>
      </c>
      <c r="E648" s="1"/>
    </row>
    <row r="649" spans="1:5" ht="15.75" thickBot="1" x14ac:dyDescent="0.3">
      <c r="A649" s="2">
        <v>648</v>
      </c>
      <c r="B649" s="2" t="s">
        <v>2333</v>
      </c>
      <c r="C649" s="2" t="s">
        <v>2332</v>
      </c>
      <c r="D649" s="2" t="s">
        <v>2331</v>
      </c>
      <c r="E649" s="2"/>
    </row>
    <row r="650" spans="1:5" ht="15.75" thickBot="1" x14ac:dyDescent="0.3">
      <c r="A650" s="1">
        <v>649</v>
      </c>
      <c r="B650" s="1" t="s">
        <v>2336</v>
      </c>
      <c r="C650" s="1" t="s">
        <v>2335</v>
      </c>
      <c r="D650" s="1" t="s">
        <v>2334</v>
      </c>
      <c r="E650" s="1"/>
    </row>
    <row r="651" spans="1:5" ht="15.75" thickBot="1" x14ac:dyDescent="0.3">
      <c r="A651" s="2">
        <v>650</v>
      </c>
      <c r="B651" s="2" t="s">
        <v>2339</v>
      </c>
      <c r="C651" s="2" t="s">
        <v>2338</v>
      </c>
      <c r="D651" s="2" t="s">
        <v>2337</v>
      </c>
      <c r="E651" s="2"/>
    </row>
    <row r="652" spans="1:5" ht="15.75" thickBot="1" x14ac:dyDescent="0.3">
      <c r="A652" s="1">
        <v>651</v>
      </c>
      <c r="B652" s="1" t="s">
        <v>2342</v>
      </c>
      <c r="C652" s="1" t="s">
        <v>2341</v>
      </c>
      <c r="D652" s="1" t="s">
        <v>2340</v>
      </c>
      <c r="E652" s="1"/>
    </row>
    <row r="653" spans="1:5" ht="15.75" thickBot="1" x14ac:dyDescent="0.3">
      <c r="A653" s="2">
        <v>652</v>
      </c>
      <c r="B653" s="2" t="s">
        <v>2345</v>
      </c>
      <c r="C653" s="2" t="s">
        <v>2344</v>
      </c>
      <c r="D653" s="2" t="s">
        <v>2343</v>
      </c>
      <c r="E653" s="2"/>
    </row>
    <row r="654" spans="1:5" ht="15.75" thickBot="1" x14ac:dyDescent="0.3">
      <c r="A654" s="1">
        <v>653</v>
      </c>
      <c r="B654" s="1" t="s">
        <v>2348</v>
      </c>
      <c r="C654" s="1" t="s">
        <v>2347</v>
      </c>
      <c r="D654" s="1" t="s">
        <v>2346</v>
      </c>
      <c r="E654" s="1"/>
    </row>
    <row r="655" spans="1:5" ht="15.75" thickBot="1" x14ac:dyDescent="0.3">
      <c r="A655" s="2">
        <v>654</v>
      </c>
      <c r="B655" s="2" t="s">
        <v>2351</v>
      </c>
      <c r="C655" s="2" t="s">
        <v>2350</v>
      </c>
      <c r="D655" s="2" t="s">
        <v>2349</v>
      </c>
      <c r="E655" s="2"/>
    </row>
    <row r="656" spans="1:5" ht="15.75" thickBot="1" x14ac:dyDescent="0.3">
      <c r="A656" s="1">
        <v>655</v>
      </c>
      <c r="B656" s="1" t="s">
        <v>2354</v>
      </c>
      <c r="C656" s="1" t="s">
        <v>2353</v>
      </c>
      <c r="D656" s="1" t="s">
        <v>2352</v>
      </c>
      <c r="E656" s="1"/>
    </row>
    <row r="657" spans="1:5" ht="15.75" thickBot="1" x14ac:dyDescent="0.3">
      <c r="A657" s="2">
        <v>656</v>
      </c>
      <c r="B657" s="2" t="s">
        <v>2357</v>
      </c>
      <c r="C657" s="2" t="s">
        <v>2356</v>
      </c>
      <c r="D657" s="2" t="s">
        <v>2355</v>
      </c>
      <c r="E657" s="2"/>
    </row>
    <row r="658" spans="1:5" ht="15.75" thickBot="1" x14ac:dyDescent="0.3">
      <c r="A658" s="1">
        <v>657</v>
      </c>
      <c r="B658" s="1" t="s">
        <v>2360</v>
      </c>
      <c r="C658" s="1" t="s">
        <v>2359</v>
      </c>
      <c r="D658" s="1" t="s">
        <v>2358</v>
      </c>
      <c r="E658" s="1"/>
    </row>
    <row r="659" spans="1:5" ht="15.75" thickBot="1" x14ac:dyDescent="0.3">
      <c r="A659" s="2">
        <v>658</v>
      </c>
      <c r="B659" s="2" t="s">
        <v>2363</v>
      </c>
      <c r="C659" s="2" t="s">
        <v>2362</v>
      </c>
      <c r="D659" s="2" t="s">
        <v>2361</v>
      </c>
      <c r="E659" s="2"/>
    </row>
    <row r="660" spans="1:5" ht="15.75" thickBot="1" x14ac:dyDescent="0.3">
      <c r="A660" s="1">
        <v>659</v>
      </c>
      <c r="B660" s="1" t="s">
        <v>2366</v>
      </c>
      <c r="C660" s="1" t="s">
        <v>2365</v>
      </c>
      <c r="D660" s="1" t="s">
        <v>2364</v>
      </c>
      <c r="E660" s="1"/>
    </row>
    <row r="661" spans="1:5" ht="15.75" thickBot="1" x14ac:dyDescent="0.3">
      <c r="A661" s="2">
        <v>660</v>
      </c>
      <c r="B661" s="2" t="s">
        <v>2369</v>
      </c>
      <c r="C661" s="2" t="s">
        <v>2368</v>
      </c>
      <c r="D661" s="2" t="s">
        <v>2367</v>
      </c>
      <c r="E661" s="2"/>
    </row>
    <row r="662" spans="1:5" ht="15.75" thickBot="1" x14ac:dyDescent="0.3">
      <c r="A662" s="1">
        <v>661</v>
      </c>
      <c r="B662" s="1" t="s">
        <v>2372</v>
      </c>
      <c r="C662" s="1" t="s">
        <v>2371</v>
      </c>
      <c r="D662" s="1" t="s">
        <v>2370</v>
      </c>
      <c r="E662" s="1"/>
    </row>
    <row r="663" spans="1:5" ht="15.75" thickBot="1" x14ac:dyDescent="0.3">
      <c r="A663" s="2">
        <v>662</v>
      </c>
      <c r="B663" s="2" t="s">
        <v>2375</v>
      </c>
      <c r="C663" s="2" t="s">
        <v>2374</v>
      </c>
      <c r="D663" s="2" t="s">
        <v>2373</v>
      </c>
      <c r="E663" s="2"/>
    </row>
    <row r="664" spans="1:5" ht="15.75" thickBot="1" x14ac:dyDescent="0.3">
      <c r="A664" s="1">
        <v>663</v>
      </c>
      <c r="B664" s="1" t="s">
        <v>2378</v>
      </c>
      <c r="C664" s="1" t="s">
        <v>2377</v>
      </c>
      <c r="D664" s="1" t="s">
        <v>2376</v>
      </c>
      <c r="E664" s="1"/>
    </row>
    <row r="665" spans="1:5" ht="15.75" thickBot="1" x14ac:dyDescent="0.3">
      <c r="A665" s="2">
        <v>664</v>
      </c>
      <c r="B665" s="2" t="s">
        <v>2381</v>
      </c>
      <c r="C665" s="2" t="s">
        <v>2380</v>
      </c>
      <c r="D665" s="2" t="s">
        <v>2379</v>
      </c>
      <c r="E665" s="2"/>
    </row>
    <row r="666" spans="1:5" ht="15.75" thickBot="1" x14ac:dyDescent="0.3">
      <c r="A666" s="1">
        <v>665</v>
      </c>
      <c r="B666" s="1" t="s">
        <v>2384</v>
      </c>
      <c r="C666" s="1" t="s">
        <v>2383</v>
      </c>
      <c r="D666" s="1" t="s">
        <v>2382</v>
      </c>
      <c r="E666" s="1"/>
    </row>
    <row r="667" spans="1:5" ht="15.75" thickBot="1" x14ac:dyDescent="0.3">
      <c r="A667" s="2">
        <v>666</v>
      </c>
      <c r="B667" s="2" t="s">
        <v>2387</v>
      </c>
      <c r="C667" s="2" t="s">
        <v>2386</v>
      </c>
      <c r="D667" s="2" t="s">
        <v>2385</v>
      </c>
      <c r="E667" s="2"/>
    </row>
    <row r="668" spans="1:5" ht="15.75" thickBot="1" x14ac:dyDescent="0.3">
      <c r="A668" s="1">
        <v>667</v>
      </c>
      <c r="B668" s="1" t="s">
        <v>2390</v>
      </c>
      <c r="C668" s="1" t="s">
        <v>2389</v>
      </c>
      <c r="D668" s="1" t="s">
        <v>2388</v>
      </c>
      <c r="E668" s="1"/>
    </row>
    <row r="669" spans="1:5" ht="15.75" thickBot="1" x14ac:dyDescent="0.3">
      <c r="A669" s="2">
        <v>668</v>
      </c>
      <c r="B669" s="2" t="s">
        <v>2393</v>
      </c>
      <c r="C669" s="2" t="s">
        <v>2392</v>
      </c>
      <c r="D669" s="2" t="s">
        <v>2391</v>
      </c>
      <c r="E669" s="2"/>
    </row>
    <row r="670" spans="1:5" ht="15.75" thickBot="1" x14ac:dyDescent="0.3">
      <c r="A670" s="1">
        <v>669</v>
      </c>
      <c r="B670" s="1" t="s">
        <v>2396</v>
      </c>
      <c r="C670" s="1" t="s">
        <v>2395</v>
      </c>
      <c r="D670" s="1" t="s">
        <v>2394</v>
      </c>
      <c r="E670" s="1"/>
    </row>
    <row r="671" spans="1:5" ht="15.75" thickBot="1" x14ac:dyDescent="0.3">
      <c r="A671" s="2">
        <v>670</v>
      </c>
      <c r="B671" s="2" t="s">
        <v>2399</v>
      </c>
      <c r="C671" s="2" t="s">
        <v>2398</v>
      </c>
      <c r="D671" s="2" t="s">
        <v>2397</v>
      </c>
      <c r="E671" s="2"/>
    </row>
    <row r="672" spans="1:5" ht="15.75" thickBot="1" x14ac:dyDescent="0.3">
      <c r="A672" s="1">
        <v>671</v>
      </c>
      <c r="B672" s="1" t="s">
        <v>2402</v>
      </c>
      <c r="C672" s="1" t="s">
        <v>2401</v>
      </c>
      <c r="D672" s="1" t="s">
        <v>2400</v>
      </c>
      <c r="E672" s="1"/>
    </row>
    <row r="673" spans="1:5" ht="15.75" thickBot="1" x14ac:dyDescent="0.3">
      <c r="A673" s="2">
        <v>672</v>
      </c>
      <c r="B673" s="2" t="s">
        <v>1789</v>
      </c>
      <c r="C673" s="2" t="s">
        <v>2404</v>
      </c>
      <c r="D673" s="2" t="s">
        <v>2403</v>
      </c>
      <c r="E673" s="2"/>
    </row>
    <row r="674" spans="1:5" ht="15.75" thickBot="1" x14ac:dyDescent="0.3">
      <c r="A674" s="1">
        <v>673</v>
      </c>
      <c r="B674" s="1" t="s">
        <v>2407</v>
      </c>
      <c r="C674" s="1" t="s">
        <v>2406</v>
      </c>
      <c r="D674" s="1" t="s">
        <v>2405</v>
      </c>
      <c r="E674" s="1"/>
    </row>
    <row r="675" spans="1:5" ht="15.75" thickBot="1" x14ac:dyDescent="0.3">
      <c r="A675" s="2">
        <v>674</v>
      </c>
      <c r="B675" s="2" t="s">
        <v>2410</v>
      </c>
      <c r="C675" s="2" t="s">
        <v>2409</v>
      </c>
      <c r="D675" s="2" t="s">
        <v>2408</v>
      </c>
      <c r="E675" s="2"/>
    </row>
    <row r="676" spans="1:5" ht="15.75" thickBot="1" x14ac:dyDescent="0.3">
      <c r="A676" s="1">
        <v>675</v>
      </c>
      <c r="B676" s="1" t="s">
        <v>2413</v>
      </c>
      <c r="C676" s="1" t="s">
        <v>2412</v>
      </c>
      <c r="D676" s="1" t="s">
        <v>2411</v>
      </c>
      <c r="E676" s="1"/>
    </row>
    <row r="677" spans="1:5" ht="15.75" thickBot="1" x14ac:dyDescent="0.3">
      <c r="A677" s="2">
        <v>676</v>
      </c>
      <c r="B677" s="2" t="s">
        <v>2416</v>
      </c>
      <c r="C677" s="2" t="s">
        <v>2415</v>
      </c>
      <c r="D677" s="2" t="s">
        <v>2414</v>
      </c>
      <c r="E677" s="2"/>
    </row>
    <row r="678" spans="1:5" ht="15.75" thickBot="1" x14ac:dyDescent="0.3">
      <c r="A678" s="1">
        <v>677</v>
      </c>
      <c r="B678" s="1" t="s">
        <v>2419</v>
      </c>
      <c r="C678" s="1" t="s">
        <v>2418</v>
      </c>
      <c r="D678" s="1" t="s">
        <v>2417</v>
      </c>
      <c r="E678" s="1"/>
    </row>
    <row r="679" spans="1:5" ht="15.75" thickBot="1" x14ac:dyDescent="0.3">
      <c r="A679" s="2">
        <v>678</v>
      </c>
      <c r="B679" s="2" t="s">
        <v>2422</v>
      </c>
      <c r="C679" s="2" t="s">
        <v>2421</v>
      </c>
      <c r="D679" s="2" t="s">
        <v>2420</v>
      </c>
      <c r="E679" s="2"/>
    </row>
    <row r="680" spans="1:5" ht="15.75" thickBot="1" x14ac:dyDescent="0.3">
      <c r="A680" s="1">
        <v>679</v>
      </c>
      <c r="B680" s="1" t="s">
        <v>2425</v>
      </c>
      <c r="C680" s="1" t="s">
        <v>2424</v>
      </c>
      <c r="D680" s="1" t="s">
        <v>2423</v>
      </c>
      <c r="E680" s="1"/>
    </row>
    <row r="681" spans="1:5" ht="15.75" thickBot="1" x14ac:dyDescent="0.3">
      <c r="A681" s="2">
        <v>680</v>
      </c>
      <c r="B681" s="2" t="s">
        <v>2428</v>
      </c>
      <c r="C681" s="2" t="s">
        <v>2427</v>
      </c>
      <c r="D681" s="2" t="s">
        <v>2426</v>
      </c>
      <c r="E681" s="2"/>
    </row>
    <row r="682" spans="1:5" ht="15.75" thickBot="1" x14ac:dyDescent="0.3">
      <c r="A682" s="1">
        <v>681</v>
      </c>
      <c r="B682" s="1" t="s">
        <v>2431</v>
      </c>
      <c r="C682" s="1" t="s">
        <v>2430</v>
      </c>
      <c r="D682" s="1" t="s">
        <v>2429</v>
      </c>
      <c r="E682" s="1"/>
    </row>
    <row r="683" spans="1:5" ht="15.75" thickBot="1" x14ac:dyDescent="0.3">
      <c r="A683" s="2">
        <v>682</v>
      </c>
      <c r="B683" s="2" t="s">
        <v>2434</v>
      </c>
      <c r="C683" s="2" t="s">
        <v>2433</v>
      </c>
      <c r="D683" s="2" t="s">
        <v>2432</v>
      </c>
      <c r="E683" s="2"/>
    </row>
    <row r="684" spans="1:5" ht="15.75" thickBot="1" x14ac:dyDescent="0.3">
      <c r="A684" s="1">
        <v>683</v>
      </c>
      <c r="B684" s="1" t="s">
        <v>2437</v>
      </c>
      <c r="C684" s="1" t="s">
        <v>2436</v>
      </c>
      <c r="D684" s="1" t="s">
        <v>2435</v>
      </c>
      <c r="E684" s="1"/>
    </row>
    <row r="685" spans="1:5" ht="15.75" thickBot="1" x14ac:dyDescent="0.3">
      <c r="A685" s="2">
        <v>684</v>
      </c>
      <c r="B685" s="2" t="s">
        <v>2440</v>
      </c>
      <c r="C685" s="2" t="s">
        <v>2439</v>
      </c>
      <c r="D685" s="2" t="s">
        <v>2438</v>
      </c>
      <c r="E685" s="2"/>
    </row>
    <row r="686" spans="1:5" ht="15.75" thickBot="1" x14ac:dyDescent="0.3">
      <c r="A686" s="1">
        <v>685</v>
      </c>
      <c r="B686" s="1" t="s">
        <v>2443</v>
      </c>
      <c r="C686" s="1" t="s">
        <v>2442</v>
      </c>
      <c r="D686" s="1" t="s">
        <v>2441</v>
      </c>
      <c r="E686" s="1"/>
    </row>
    <row r="687" spans="1:5" ht="15.75" thickBot="1" x14ac:dyDescent="0.3">
      <c r="A687" s="2">
        <v>686</v>
      </c>
      <c r="B687" s="2" t="s">
        <v>2445</v>
      </c>
      <c r="C687" s="2" t="s">
        <v>1940</v>
      </c>
      <c r="D687" s="2" t="s">
        <v>2444</v>
      </c>
      <c r="E687" s="2"/>
    </row>
    <row r="688" spans="1:5" ht="15.75" thickBot="1" x14ac:dyDescent="0.3">
      <c r="A688" s="1">
        <v>687</v>
      </c>
      <c r="B688" s="1" t="s">
        <v>2448</v>
      </c>
      <c r="C688" s="1" t="s">
        <v>2447</v>
      </c>
      <c r="D688" s="1" t="s">
        <v>2446</v>
      </c>
      <c r="E688" s="1"/>
    </row>
    <row r="689" spans="1:5" ht="15.75" thickBot="1" x14ac:dyDescent="0.3">
      <c r="A689" s="2">
        <v>688</v>
      </c>
      <c r="B689" s="2" t="s">
        <v>2451</v>
      </c>
      <c r="C689" s="2" t="s">
        <v>2450</v>
      </c>
      <c r="D689" s="2" t="s">
        <v>2449</v>
      </c>
      <c r="E689" s="2"/>
    </row>
    <row r="690" spans="1:5" ht="15.75" thickBot="1" x14ac:dyDescent="0.3">
      <c r="A690" s="1">
        <v>689</v>
      </c>
      <c r="B690" s="1" t="s">
        <v>2454</v>
      </c>
      <c r="C690" s="1" t="s">
        <v>2453</v>
      </c>
      <c r="D690" s="1" t="s">
        <v>2452</v>
      </c>
      <c r="E690" s="1"/>
    </row>
    <row r="691" spans="1:5" ht="15.75" thickBot="1" x14ac:dyDescent="0.3">
      <c r="A691" s="2">
        <v>690</v>
      </c>
      <c r="B691" s="2" t="s">
        <v>2457</v>
      </c>
      <c r="C691" s="2" t="s">
        <v>2456</v>
      </c>
      <c r="D691" s="2" t="s">
        <v>2455</v>
      </c>
      <c r="E691" s="2"/>
    </row>
    <row r="692" spans="1:5" ht="15.75" thickBot="1" x14ac:dyDescent="0.3">
      <c r="A692" s="1">
        <v>691</v>
      </c>
      <c r="B692" s="1" t="s">
        <v>2460</v>
      </c>
      <c r="C692" s="1" t="s">
        <v>2459</v>
      </c>
      <c r="D692" s="1" t="s">
        <v>2458</v>
      </c>
      <c r="E692" s="1"/>
    </row>
    <row r="693" spans="1:5" ht="15.75" thickBot="1" x14ac:dyDescent="0.3">
      <c r="A693" s="2">
        <v>692</v>
      </c>
      <c r="B693" s="2" t="s">
        <v>2463</v>
      </c>
      <c r="C693" s="2" t="s">
        <v>2462</v>
      </c>
      <c r="D693" s="2" t="s">
        <v>2461</v>
      </c>
      <c r="E693" s="2"/>
    </row>
    <row r="694" spans="1:5" ht="15.75" thickBot="1" x14ac:dyDescent="0.3">
      <c r="A694" s="1">
        <v>693</v>
      </c>
      <c r="B694" s="1" t="s">
        <v>2466</v>
      </c>
      <c r="C694" s="1" t="s">
        <v>2465</v>
      </c>
      <c r="D694" s="1" t="s">
        <v>2464</v>
      </c>
      <c r="E694" s="1"/>
    </row>
    <row r="695" spans="1:5" ht="15.75" thickBot="1" x14ac:dyDescent="0.3">
      <c r="A695" s="2">
        <v>694</v>
      </c>
      <c r="B695" s="2" t="s">
        <v>2469</v>
      </c>
      <c r="C695" s="2" t="s">
        <v>2468</v>
      </c>
      <c r="D695" s="2" t="s">
        <v>2467</v>
      </c>
      <c r="E695" s="2"/>
    </row>
    <row r="696" spans="1:5" ht="15.75" thickBot="1" x14ac:dyDescent="0.3">
      <c r="A696" s="1">
        <v>695</v>
      </c>
      <c r="B696" s="1" t="s">
        <v>2472</v>
      </c>
      <c r="C696" s="1" t="s">
        <v>2471</v>
      </c>
      <c r="D696" s="1" t="s">
        <v>2470</v>
      </c>
      <c r="E696" s="1"/>
    </row>
    <row r="697" spans="1:5" ht="15.75" thickBot="1" x14ac:dyDescent="0.3">
      <c r="A697" s="2">
        <v>696</v>
      </c>
      <c r="B697" s="2" t="s">
        <v>2475</v>
      </c>
      <c r="C697" s="2" t="s">
        <v>2474</v>
      </c>
      <c r="D697" s="2" t="s">
        <v>2473</v>
      </c>
      <c r="E697" s="2"/>
    </row>
    <row r="698" spans="1:5" ht="15.75" thickBot="1" x14ac:dyDescent="0.3">
      <c r="A698" s="1">
        <v>697</v>
      </c>
      <c r="B698" s="1" t="s">
        <v>2478</v>
      </c>
      <c r="C698" s="1" t="s">
        <v>2477</v>
      </c>
      <c r="D698" s="1" t="s">
        <v>2476</v>
      </c>
      <c r="E698" s="1"/>
    </row>
    <row r="699" spans="1:5" ht="15.75" thickBot="1" x14ac:dyDescent="0.3">
      <c r="A699" s="2">
        <v>698</v>
      </c>
      <c r="B699" s="2" t="s">
        <v>2481</v>
      </c>
      <c r="C699" s="2" t="s">
        <v>2480</v>
      </c>
      <c r="D699" s="2" t="s">
        <v>2479</v>
      </c>
      <c r="E699" s="2"/>
    </row>
    <row r="700" spans="1:5" ht="15.75" thickBot="1" x14ac:dyDescent="0.3">
      <c r="A700" s="1">
        <v>699</v>
      </c>
      <c r="B700" s="1" t="s">
        <v>2484</v>
      </c>
      <c r="C700" s="1" t="s">
        <v>2483</v>
      </c>
      <c r="D700" s="1" t="s">
        <v>2482</v>
      </c>
      <c r="E700" s="1"/>
    </row>
    <row r="701" spans="1:5" ht="15.75" thickBot="1" x14ac:dyDescent="0.3">
      <c r="A701" s="2">
        <v>700</v>
      </c>
      <c r="B701" s="2" t="s">
        <v>2487</v>
      </c>
      <c r="C701" s="2" t="s">
        <v>2486</v>
      </c>
      <c r="D701" s="2" t="s">
        <v>2485</v>
      </c>
      <c r="E701" s="2"/>
    </row>
    <row r="702" spans="1:5" ht="15.75" thickBot="1" x14ac:dyDescent="0.3">
      <c r="A702" s="1">
        <v>701</v>
      </c>
      <c r="B702" s="1" t="s">
        <v>2490</v>
      </c>
      <c r="C702" s="1" t="s">
        <v>2489</v>
      </c>
      <c r="D702" s="1" t="s">
        <v>2488</v>
      </c>
      <c r="E702" s="1"/>
    </row>
    <row r="703" spans="1:5" ht="15.75" thickBot="1" x14ac:dyDescent="0.3">
      <c r="A703" s="2">
        <v>702</v>
      </c>
      <c r="B703" s="2" t="s">
        <v>2493</v>
      </c>
      <c r="C703" s="2" t="s">
        <v>2492</v>
      </c>
      <c r="D703" s="2" t="s">
        <v>2491</v>
      </c>
      <c r="E703" s="2"/>
    </row>
    <row r="704" spans="1:5" ht="15.75" thickBot="1" x14ac:dyDescent="0.3">
      <c r="A704" s="1">
        <v>703</v>
      </c>
      <c r="B704" s="1" t="s">
        <v>2496</v>
      </c>
      <c r="C704" s="1" t="s">
        <v>2495</v>
      </c>
      <c r="D704" s="1" t="s">
        <v>2494</v>
      </c>
      <c r="E704" s="1"/>
    </row>
    <row r="705" spans="1:5" ht="15.75" thickBot="1" x14ac:dyDescent="0.3">
      <c r="A705" s="2">
        <v>704</v>
      </c>
      <c r="B705" s="2" t="s">
        <v>2499</v>
      </c>
      <c r="C705" s="2" t="s">
        <v>2498</v>
      </c>
      <c r="D705" s="2" t="s">
        <v>2497</v>
      </c>
      <c r="E705" s="2"/>
    </row>
    <row r="706" spans="1:5" ht="15.75" thickBot="1" x14ac:dyDescent="0.3">
      <c r="A706" s="1">
        <v>705</v>
      </c>
      <c r="B706" s="1" t="s">
        <v>2502</v>
      </c>
      <c r="C706" s="1" t="s">
        <v>2501</v>
      </c>
      <c r="D706" s="1" t="s">
        <v>2500</v>
      </c>
      <c r="E706" s="1"/>
    </row>
    <row r="707" spans="1:5" ht="15.75" thickBot="1" x14ac:dyDescent="0.3">
      <c r="A707" s="2">
        <v>706</v>
      </c>
      <c r="B707" s="2" t="s">
        <v>2505</v>
      </c>
      <c r="C707" s="2" t="s">
        <v>2504</v>
      </c>
      <c r="D707" s="2" t="s">
        <v>2503</v>
      </c>
      <c r="E707" s="2"/>
    </row>
    <row r="708" spans="1:5" ht="15.75" thickBot="1" x14ac:dyDescent="0.3">
      <c r="A708" s="1">
        <v>707</v>
      </c>
      <c r="B708" s="1" t="s">
        <v>2508</v>
      </c>
      <c r="C708" s="1" t="s">
        <v>2507</v>
      </c>
      <c r="D708" s="1" t="s">
        <v>2506</v>
      </c>
      <c r="E708" s="1"/>
    </row>
    <row r="709" spans="1:5" ht="15.75" thickBot="1" x14ac:dyDescent="0.3">
      <c r="A709" s="2">
        <v>708</v>
      </c>
      <c r="B709" s="2" t="s">
        <v>2511</v>
      </c>
      <c r="C709" s="2" t="s">
        <v>2510</v>
      </c>
      <c r="D709" s="2" t="s">
        <v>2509</v>
      </c>
      <c r="E709" s="2"/>
    </row>
    <row r="710" spans="1:5" ht="15.75" thickBot="1" x14ac:dyDescent="0.3">
      <c r="A710" s="1">
        <v>709</v>
      </c>
      <c r="B710" s="1" t="s">
        <v>2514</v>
      </c>
      <c r="C710" s="1" t="s">
        <v>2513</v>
      </c>
      <c r="D710" s="1" t="s">
        <v>2512</v>
      </c>
      <c r="E710" s="1"/>
    </row>
    <row r="711" spans="1:5" ht="15.75" thickBot="1" x14ac:dyDescent="0.3">
      <c r="A711" s="2">
        <v>710</v>
      </c>
      <c r="B711" s="2" t="s">
        <v>2517</v>
      </c>
      <c r="C711" s="2" t="s">
        <v>2516</v>
      </c>
      <c r="D711" s="2" t="s">
        <v>2515</v>
      </c>
      <c r="E711" s="2"/>
    </row>
    <row r="712" spans="1:5" ht="15.75" thickBot="1" x14ac:dyDescent="0.3">
      <c r="A712" s="1">
        <v>711</v>
      </c>
      <c r="B712" s="1" t="s">
        <v>2520</v>
      </c>
      <c r="C712" s="1" t="s">
        <v>2519</v>
      </c>
      <c r="D712" s="1" t="s">
        <v>2518</v>
      </c>
      <c r="E712" s="1"/>
    </row>
    <row r="713" spans="1:5" ht="15.75" thickBot="1" x14ac:dyDescent="0.3">
      <c r="A713" s="2">
        <v>712</v>
      </c>
      <c r="B713" s="2" t="s">
        <v>2523</v>
      </c>
      <c r="C713" s="2" t="s">
        <v>2522</v>
      </c>
      <c r="D713" s="2" t="s">
        <v>2521</v>
      </c>
      <c r="E713" s="2"/>
    </row>
    <row r="714" spans="1:5" ht="15.75" thickBot="1" x14ac:dyDescent="0.3">
      <c r="A714" s="1">
        <v>713</v>
      </c>
      <c r="B714" s="1" t="s">
        <v>2526</v>
      </c>
      <c r="C714" s="1" t="s">
        <v>2525</v>
      </c>
      <c r="D714" s="1" t="s">
        <v>2524</v>
      </c>
      <c r="E714" s="1"/>
    </row>
    <row r="715" spans="1:5" ht="15.75" thickBot="1" x14ac:dyDescent="0.3">
      <c r="A715" s="2">
        <v>714</v>
      </c>
      <c r="B715" s="2" t="s">
        <v>2529</v>
      </c>
      <c r="C715" s="2" t="s">
        <v>2528</v>
      </c>
      <c r="D715" s="2" t="s">
        <v>2527</v>
      </c>
      <c r="E715" s="2"/>
    </row>
    <row r="716" spans="1:5" ht="15.75" thickBot="1" x14ac:dyDescent="0.3">
      <c r="A716" s="1">
        <v>715</v>
      </c>
      <c r="B716" s="1" t="s">
        <v>2532</v>
      </c>
      <c r="C716" s="1" t="s">
        <v>2531</v>
      </c>
      <c r="D716" s="1" t="s">
        <v>2530</v>
      </c>
      <c r="E716" s="1"/>
    </row>
    <row r="717" spans="1:5" ht="15.75" thickBot="1" x14ac:dyDescent="0.3">
      <c r="A717" s="2">
        <v>716</v>
      </c>
      <c r="B717" s="2" t="s">
        <v>2534</v>
      </c>
      <c r="C717" s="2" t="s">
        <v>1940</v>
      </c>
      <c r="D717" s="2" t="s">
        <v>2533</v>
      </c>
      <c r="E717" s="2"/>
    </row>
    <row r="718" spans="1:5" ht="15.75" thickBot="1" x14ac:dyDescent="0.3">
      <c r="A718" s="1">
        <v>717</v>
      </c>
      <c r="B718" s="1" t="s">
        <v>2537</v>
      </c>
      <c r="C718" s="1" t="s">
        <v>2536</v>
      </c>
      <c r="D718" s="1" t="s">
        <v>2535</v>
      </c>
      <c r="E718" s="1"/>
    </row>
    <row r="719" spans="1:5" ht="15.75" thickBot="1" x14ac:dyDescent="0.3">
      <c r="A719" s="2">
        <v>718</v>
      </c>
      <c r="B719" s="2" t="s">
        <v>2539</v>
      </c>
      <c r="C719" s="2" t="s">
        <v>1940</v>
      </c>
      <c r="D719" s="2" t="s">
        <v>2538</v>
      </c>
      <c r="E719" s="2"/>
    </row>
    <row r="720" spans="1:5" ht="15.75" thickBot="1" x14ac:dyDescent="0.3">
      <c r="A720" s="1">
        <v>719</v>
      </c>
      <c r="B720" s="1" t="s">
        <v>2542</v>
      </c>
      <c r="C720" s="1" t="s">
        <v>2541</v>
      </c>
      <c r="D720" s="1" t="s">
        <v>2540</v>
      </c>
      <c r="E720" s="1"/>
    </row>
    <row r="721" spans="1:5" ht="15.75" thickBot="1" x14ac:dyDescent="0.3">
      <c r="A721" s="2">
        <v>720</v>
      </c>
      <c r="B721" s="2" t="s">
        <v>2545</v>
      </c>
      <c r="C721" s="2" t="s">
        <v>2544</v>
      </c>
      <c r="D721" s="2" t="s">
        <v>2543</v>
      </c>
      <c r="E721" s="2"/>
    </row>
    <row r="722" spans="1:5" ht="15.75" thickBot="1" x14ac:dyDescent="0.3">
      <c r="A722" s="1">
        <v>721</v>
      </c>
      <c r="B722" s="1" t="s">
        <v>2547</v>
      </c>
      <c r="C722" s="1" t="s">
        <v>558</v>
      </c>
      <c r="D722" s="1" t="s">
        <v>2546</v>
      </c>
      <c r="E722" s="1"/>
    </row>
    <row r="723" spans="1:5" ht="15.75" thickBot="1" x14ac:dyDescent="0.3">
      <c r="A723" s="2">
        <v>722</v>
      </c>
      <c r="B723" s="2" t="s">
        <v>2550</v>
      </c>
      <c r="C723" s="2" t="s">
        <v>2549</v>
      </c>
      <c r="D723" s="2" t="s">
        <v>2548</v>
      </c>
      <c r="E723" s="2"/>
    </row>
    <row r="724" spans="1:5" ht="15.75" thickBot="1" x14ac:dyDescent="0.3">
      <c r="A724" s="1">
        <v>723</v>
      </c>
      <c r="B724" s="1" t="s">
        <v>2553</v>
      </c>
      <c r="C724" s="1" t="s">
        <v>2552</v>
      </c>
      <c r="D724" s="1" t="s">
        <v>2551</v>
      </c>
      <c r="E724" s="1"/>
    </row>
    <row r="725" spans="1:5" ht="15.75" thickBot="1" x14ac:dyDescent="0.3">
      <c r="A725" s="2">
        <v>724</v>
      </c>
      <c r="B725" s="2" t="s">
        <v>2556</v>
      </c>
      <c r="C725" s="2" t="s">
        <v>2555</v>
      </c>
      <c r="D725" s="2" t="s">
        <v>2554</v>
      </c>
      <c r="E725" s="2"/>
    </row>
    <row r="726" spans="1:5" ht="15.75" thickBot="1" x14ac:dyDescent="0.3">
      <c r="A726" s="1">
        <v>725</v>
      </c>
      <c r="B726" s="1" t="s">
        <v>2559</v>
      </c>
      <c r="C726" s="1" t="s">
        <v>2558</v>
      </c>
      <c r="D726" s="1" t="s">
        <v>2557</v>
      </c>
      <c r="E726" s="1"/>
    </row>
    <row r="727" spans="1:5" ht="15.75" thickBot="1" x14ac:dyDescent="0.3">
      <c r="A727" s="2">
        <v>726</v>
      </c>
      <c r="B727" s="2" t="s">
        <v>2562</v>
      </c>
      <c r="C727" s="2" t="s">
        <v>2561</v>
      </c>
      <c r="D727" s="2" t="s">
        <v>2560</v>
      </c>
      <c r="E727" s="2"/>
    </row>
    <row r="728" spans="1:5" ht="15.75" thickBot="1" x14ac:dyDescent="0.3">
      <c r="A728" s="1">
        <v>727</v>
      </c>
      <c r="B728" s="1" t="s">
        <v>2565</v>
      </c>
      <c r="C728" s="1" t="s">
        <v>2564</v>
      </c>
      <c r="D728" s="1" t="s">
        <v>2563</v>
      </c>
      <c r="E728" s="1"/>
    </row>
    <row r="729" spans="1:5" ht="15.75" thickBot="1" x14ac:dyDescent="0.3">
      <c r="A729" s="2">
        <v>728</v>
      </c>
      <c r="B729" s="2" t="s">
        <v>2568</v>
      </c>
      <c r="C729" s="2" t="s">
        <v>2567</v>
      </c>
      <c r="D729" s="2" t="s">
        <v>2566</v>
      </c>
      <c r="E729" s="2"/>
    </row>
    <row r="730" spans="1:5" ht="15.75" thickBot="1" x14ac:dyDescent="0.3">
      <c r="A730" s="1">
        <v>729</v>
      </c>
      <c r="B730" s="1" t="s">
        <v>2571</v>
      </c>
      <c r="C730" s="1" t="s">
        <v>2570</v>
      </c>
      <c r="D730" s="1" t="s">
        <v>2569</v>
      </c>
      <c r="E730" s="1"/>
    </row>
    <row r="731" spans="1:5" ht="15.75" thickBot="1" x14ac:dyDescent="0.3">
      <c r="A731" s="2">
        <v>730</v>
      </c>
      <c r="B731" s="2" t="s">
        <v>2574</v>
      </c>
      <c r="C731" s="2" t="s">
        <v>2573</v>
      </c>
      <c r="D731" s="2" t="s">
        <v>2572</v>
      </c>
      <c r="E731" s="2"/>
    </row>
    <row r="732" spans="1:5" ht="15.75" thickBot="1" x14ac:dyDescent="0.3">
      <c r="A732" s="1">
        <v>731</v>
      </c>
      <c r="B732" s="1" t="s">
        <v>2577</v>
      </c>
      <c r="C732" s="1" t="s">
        <v>2576</v>
      </c>
      <c r="D732" s="1" t="s">
        <v>2575</v>
      </c>
      <c r="E732" s="1"/>
    </row>
    <row r="733" spans="1:5" ht="15.75" thickBot="1" x14ac:dyDescent="0.3">
      <c r="A733" s="2">
        <v>732</v>
      </c>
      <c r="B733" s="2" t="s">
        <v>2580</v>
      </c>
      <c r="C733" s="2" t="s">
        <v>2579</v>
      </c>
      <c r="D733" s="2" t="s">
        <v>2578</v>
      </c>
      <c r="E733" s="2"/>
    </row>
    <row r="734" spans="1:5" ht="15.75" thickBot="1" x14ac:dyDescent="0.3">
      <c r="A734" s="1">
        <v>733</v>
      </c>
      <c r="B734" s="1" t="s">
        <v>2582</v>
      </c>
      <c r="C734" s="1" t="s">
        <v>1618</v>
      </c>
      <c r="D734" s="1" t="s">
        <v>2581</v>
      </c>
      <c r="E734" s="1"/>
    </row>
    <row r="735" spans="1:5" ht="15.75" thickBot="1" x14ac:dyDescent="0.3">
      <c r="A735" s="2">
        <v>734</v>
      </c>
      <c r="B735" s="2" t="s">
        <v>2585</v>
      </c>
      <c r="C735" s="2" t="s">
        <v>2584</v>
      </c>
      <c r="D735" s="2" t="s">
        <v>2583</v>
      </c>
      <c r="E735" s="2"/>
    </row>
    <row r="736" spans="1:5" ht="15.75" thickBot="1" x14ac:dyDescent="0.3">
      <c r="A736" s="1">
        <v>735</v>
      </c>
      <c r="B736" s="1" t="s">
        <v>2588</v>
      </c>
      <c r="C736" s="1" t="s">
        <v>2587</v>
      </c>
      <c r="D736" s="1" t="s">
        <v>2586</v>
      </c>
      <c r="E736" s="1"/>
    </row>
    <row r="737" spans="1:5" ht="15.75" thickBot="1" x14ac:dyDescent="0.3">
      <c r="A737" s="2">
        <v>736</v>
      </c>
      <c r="B737" s="2" t="s">
        <v>2591</v>
      </c>
      <c r="C737" s="2" t="s">
        <v>2590</v>
      </c>
      <c r="D737" s="2" t="s">
        <v>2589</v>
      </c>
      <c r="E737" s="2"/>
    </row>
    <row r="738" spans="1:5" ht="15.75" thickBot="1" x14ac:dyDescent="0.3">
      <c r="A738" s="1">
        <v>737</v>
      </c>
      <c r="B738" s="1" t="s">
        <v>2594</v>
      </c>
      <c r="C738" s="1" t="s">
        <v>2593</v>
      </c>
      <c r="D738" s="1" t="s">
        <v>2592</v>
      </c>
      <c r="E738" s="1"/>
    </row>
    <row r="739" spans="1:5" ht="15.75" thickBot="1" x14ac:dyDescent="0.3">
      <c r="A739" s="2">
        <v>738</v>
      </c>
      <c r="B739" s="2" t="s">
        <v>2597</v>
      </c>
      <c r="C739" s="2" t="s">
        <v>2596</v>
      </c>
      <c r="D739" s="2" t="s">
        <v>2595</v>
      </c>
      <c r="E739" s="2"/>
    </row>
    <row r="740" spans="1:5" ht="15.75" thickBot="1" x14ac:dyDescent="0.3">
      <c r="A740" s="1">
        <v>739</v>
      </c>
      <c r="B740" s="1" t="s">
        <v>2600</v>
      </c>
      <c r="C740" s="1" t="s">
        <v>2599</v>
      </c>
      <c r="D740" s="1" t="s">
        <v>2598</v>
      </c>
      <c r="E740" s="1"/>
    </row>
    <row r="741" spans="1:5" ht="15.75" thickBot="1" x14ac:dyDescent="0.3">
      <c r="A741" s="2">
        <v>740</v>
      </c>
      <c r="B741" s="2" t="s">
        <v>2603</v>
      </c>
      <c r="C741" s="2" t="s">
        <v>2602</v>
      </c>
      <c r="D741" s="2" t="s">
        <v>2601</v>
      </c>
      <c r="E741" s="2"/>
    </row>
    <row r="742" spans="1:5" ht="15.75" thickBot="1" x14ac:dyDescent="0.3">
      <c r="A742" s="1">
        <v>741</v>
      </c>
      <c r="B742" s="1" t="s">
        <v>2606</v>
      </c>
      <c r="C742" s="1" t="s">
        <v>2605</v>
      </c>
      <c r="D742" s="1" t="s">
        <v>2604</v>
      </c>
      <c r="E742" s="1"/>
    </row>
    <row r="743" spans="1:5" ht="15.75" thickBot="1" x14ac:dyDescent="0.3">
      <c r="A743" s="2">
        <v>742</v>
      </c>
      <c r="B743" s="2" t="s">
        <v>2609</v>
      </c>
      <c r="C743" s="2" t="s">
        <v>2608</v>
      </c>
      <c r="D743" s="2" t="s">
        <v>2607</v>
      </c>
      <c r="E743" s="2"/>
    </row>
    <row r="744" spans="1:5" ht="15.75" thickBot="1" x14ac:dyDescent="0.3">
      <c r="A744" s="1">
        <v>743</v>
      </c>
      <c r="B744" s="1" t="s">
        <v>2539</v>
      </c>
      <c r="C744" s="1" t="s">
        <v>2611</v>
      </c>
      <c r="D744" s="1" t="s">
        <v>2610</v>
      </c>
      <c r="E744" s="1"/>
    </row>
    <row r="745" spans="1:5" ht="15.75" thickBot="1" x14ac:dyDescent="0.3">
      <c r="A745" s="2">
        <v>744</v>
      </c>
      <c r="B745" s="2" t="s">
        <v>2614</v>
      </c>
      <c r="C745" s="2" t="s">
        <v>2613</v>
      </c>
      <c r="D745" s="2" t="s">
        <v>2612</v>
      </c>
      <c r="E745" s="2"/>
    </row>
    <row r="746" spans="1:5" ht="15.75" thickBot="1" x14ac:dyDescent="0.3">
      <c r="A746" s="1">
        <v>745</v>
      </c>
      <c r="B746" s="1" t="s">
        <v>2617</v>
      </c>
      <c r="C746" s="1" t="s">
        <v>2616</v>
      </c>
      <c r="D746" s="1" t="s">
        <v>2615</v>
      </c>
      <c r="E746" s="1"/>
    </row>
    <row r="747" spans="1:5" ht="15.75" thickBot="1" x14ac:dyDescent="0.3">
      <c r="A747" s="2">
        <v>746</v>
      </c>
      <c r="B747" s="2" t="s">
        <v>2620</v>
      </c>
      <c r="C747" s="2" t="s">
        <v>2619</v>
      </c>
      <c r="D747" s="2" t="s">
        <v>2618</v>
      </c>
      <c r="E747" s="2"/>
    </row>
    <row r="748" spans="1:5" ht="15.75" thickBot="1" x14ac:dyDescent="0.3">
      <c r="A748" s="1">
        <v>747</v>
      </c>
      <c r="B748" s="1" t="s">
        <v>2623</v>
      </c>
      <c r="C748" s="1" t="s">
        <v>2622</v>
      </c>
      <c r="D748" s="1" t="s">
        <v>2621</v>
      </c>
      <c r="E748" s="1"/>
    </row>
    <row r="749" spans="1:5" ht="15.75" thickBot="1" x14ac:dyDescent="0.3">
      <c r="A749" s="2">
        <v>748</v>
      </c>
      <c r="B749" s="2" t="s">
        <v>2626</v>
      </c>
      <c r="C749" s="2" t="s">
        <v>2625</v>
      </c>
      <c r="D749" s="2" t="s">
        <v>2624</v>
      </c>
      <c r="E749" s="2"/>
    </row>
    <row r="750" spans="1:5" ht="15.75" thickBot="1" x14ac:dyDescent="0.3">
      <c r="A750" s="1">
        <v>749</v>
      </c>
      <c r="B750" s="1" t="s">
        <v>2629</v>
      </c>
      <c r="C750" s="1" t="s">
        <v>2628</v>
      </c>
      <c r="D750" s="1" t="s">
        <v>2627</v>
      </c>
      <c r="E750" s="1"/>
    </row>
    <row r="751" spans="1:5" ht="15.75" thickBot="1" x14ac:dyDescent="0.3">
      <c r="A751" s="2">
        <v>750</v>
      </c>
      <c r="B751" s="2" t="s">
        <v>2632</v>
      </c>
      <c r="C751" s="2" t="s">
        <v>2631</v>
      </c>
      <c r="D751" s="2" t="s">
        <v>2630</v>
      </c>
      <c r="E751" s="2"/>
    </row>
    <row r="752" spans="1:5" ht="15.75" thickBot="1" x14ac:dyDescent="0.3">
      <c r="A752" s="1">
        <v>751</v>
      </c>
      <c r="B752" s="1" t="s">
        <v>2635</v>
      </c>
      <c r="C752" s="1" t="s">
        <v>2634</v>
      </c>
      <c r="D752" s="1" t="s">
        <v>2633</v>
      </c>
      <c r="E752" s="1"/>
    </row>
    <row r="753" spans="1:5" ht="15.75" thickBot="1" x14ac:dyDescent="0.3">
      <c r="A753" s="2">
        <v>752</v>
      </c>
      <c r="B753" s="2" t="s">
        <v>2638</v>
      </c>
      <c r="C753" s="2" t="s">
        <v>2637</v>
      </c>
      <c r="D753" s="2" t="s">
        <v>2636</v>
      </c>
      <c r="E753" s="2"/>
    </row>
    <row r="754" spans="1:5" ht="15.75" thickBot="1" x14ac:dyDescent="0.3">
      <c r="A754" s="1">
        <v>753</v>
      </c>
      <c r="B754" s="1" t="b">
        <v>1</v>
      </c>
      <c r="C754" s="1" t="s">
        <v>2640</v>
      </c>
      <c r="D754" s="1" t="s">
        <v>2639</v>
      </c>
      <c r="E754" s="1"/>
    </row>
    <row r="755" spans="1:5" ht="15.75" thickBot="1" x14ac:dyDescent="0.3">
      <c r="A755" s="2">
        <v>754</v>
      </c>
      <c r="B755" s="2" t="s">
        <v>2643</v>
      </c>
      <c r="C755" s="2" t="s">
        <v>2642</v>
      </c>
      <c r="D755" s="2" t="s">
        <v>2641</v>
      </c>
      <c r="E755" s="2"/>
    </row>
    <row r="756" spans="1:5" ht="15.75" thickBot="1" x14ac:dyDescent="0.3">
      <c r="A756" s="1">
        <v>755</v>
      </c>
      <c r="B756" s="1" t="s">
        <v>2646</v>
      </c>
      <c r="C756" s="1" t="s">
        <v>2645</v>
      </c>
      <c r="D756" s="1" t="s">
        <v>2644</v>
      </c>
      <c r="E756" s="1"/>
    </row>
    <row r="757" spans="1:5" ht="15.75" thickBot="1" x14ac:dyDescent="0.3">
      <c r="A757" s="2">
        <v>756</v>
      </c>
      <c r="B757" s="2" t="s">
        <v>2649</v>
      </c>
      <c r="C757" s="2" t="s">
        <v>2648</v>
      </c>
      <c r="D757" s="2" t="s">
        <v>2647</v>
      </c>
      <c r="E757" s="2"/>
    </row>
    <row r="758" spans="1:5" ht="15.75" thickBot="1" x14ac:dyDescent="0.3">
      <c r="A758" s="1">
        <v>757</v>
      </c>
      <c r="B758" s="1" t="s">
        <v>2652</v>
      </c>
      <c r="C758" s="1" t="s">
        <v>2651</v>
      </c>
      <c r="D758" s="1" t="s">
        <v>2650</v>
      </c>
      <c r="E758" s="1"/>
    </row>
    <row r="759" spans="1:5" ht="15.75" thickBot="1" x14ac:dyDescent="0.3">
      <c r="A759" s="2">
        <v>758</v>
      </c>
      <c r="B759" s="2" t="s">
        <v>2655</v>
      </c>
      <c r="C759" s="2" t="s">
        <v>2654</v>
      </c>
      <c r="D759" s="2" t="s">
        <v>2653</v>
      </c>
      <c r="E759" s="2"/>
    </row>
    <row r="760" spans="1:5" ht="15.75" thickBot="1" x14ac:dyDescent="0.3">
      <c r="A760" s="1">
        <v>759</v>
      </c>
      <c r="B760" s="1" t="s">
        <v>2658</v>
      </c>
      <c r="C760" s="1" t="s">
        <v>2657</v>
      </c>
      <c r="D760" s="1" t="s">
        <v>2656</v>
      </c>
      <c r="E760" s="1"/>
    </row>
    <row r="761" spans="1:5" ht="15.75" thickBot="1" x14ac:dyDescent="0.3">
      <c r="A761" s="2">
        <v>760</v>
      </c>
      <c r="B761" s="2" t="s">
        <v>2661</v>
      </c>
      <c r="C761" s="2" t="s">
        <v>2660</v>
      </c>
      <c r="D761" s="2" t="s">
        <v>2659</v>
      </c>
      <c r="E761" s="2"/>
    </row>
    <row r="762" spans="1:5" ht="15.75" thickBot="1" x14ac:dyDescent="0.3">
      <c r="A762" s="1">
        <v>761</v>
      </c>
      <c r="B762" s="1" t="s">
        <v>2664</v>
      </c>
      <c r="C762" s="1" t="s">
        <v>2663</v>
      </c>
      <c r="D762" s="1" t="s">
        <v>2662</v>
      </c>
      <c r="E762" s="1"/>
    </row>
    <row r="763" spans="1:5" ht="15.75" thickBot="1" x14ac:dyDescent="0.3">
      <c r="A763" s="2">
        <v>762</v>
      </c>
      <c r="B763" s="2" t="s">
        <v>2667</v>
      </c>
      <c r="C763" s="2" t="s">
        <v>2666</v>
      </c>
      <c r="D763" s="2" t="s">
        <v>2665</v>
      </c>
      <c r="E763" s="2"/>
    </row>
    <row r="764" spans="1:5" ht="15.75" thickBot="1" x14ac:dyDescent="0.3">
      <c r="A764" s="1">
        <v>763</v>
      </c>
      <c r="B764" s="1" t="s">
        <v>2670</v>
      </c>
      <c r="C764" s="1" t="s">
        <v>2669</v>
      </c>
      <c r="D764" s="1" t="s">
        <v>2668</v>
      </c>
      <c r="E764" s="1"/>
    </row>
    <row r="765" spans="1:5" ht="15.75" thickBot="1" x14ac:dyDescent="0.3">
      <c r="A765" s="2">
        <v>764</v>
      </c>
      <c r="B765" s="2" t="s">
        <v>2673</v>
      </c>
      <c r="C765" s="2" t="s">
        <v>2672</v>
      </c>
      <c r="D765" s="2" t="s">
        <v>2671</v>
      </c>
      <c r="E765" s="2"/>
    </row>
    <row r="766" spans="1:5" ht="15.75" thickBot="1" x14ac:dyDescent="0.3">
      <c r="A766" s="1">
        <v>765</v>
      </c>
      <c r="B766" s="1" t="s">
        <v>2676</v>
      </c>
      <c r="C766" s="1" t="s">
        <v>2675</v>
      </c>
      <c r="D766" s="1" t="s">
        <v>2674</v>
      </c>
      <c r="E766" s="1"/>
    </row>
    <row r="767" spans="1:5" ht="15.75" thickBot="1" x14ac:dyDescent="0.3">
      <c r="A767" s="2">
        <v>766</v>
      </c>
      <c r="B767" s="2" t="s">
        <v>2679</v>
      </c>
      <c r="C767" s="2" t="s">
        <v>2678</v>
      </c>
      <c r="D767" s="2" t="s">
        <v>2677</v>
      </c>
      <c r="E767" s="2"/>
    </row>
    <row r="768" spans="1:5" ht="15.75" thickBot="1" x14ac:dyDescent="0.3">
      <c r="A768" s="1">
        <v>767</v>
      </c>
      <c r="B768" s="1" t="s">
        <v>2682</v>
      </c>
      <c r="C768" s="1" t="s">
        <v>2681</v>
      </c>
      <c r="D768" s="1" t="s">
        <v>2680</v>
      </c>
      <c r="E768" s="1"/>
    </row>
    <row r="769" spans="1:5" ht="15.75" thickBot="1" x14ac:dyDescent="0.3">
      <c r="A769" s="2">
        <v>768</v>
      </c>
      <c r="B769" s="2" t="s">
        <v>2685</v>
      </c>
      <c r="C769" s="2" t="s">
        <v>2684</v>
      </c>
      <c r="D769" s="2" t="s">
        <v>2683</v>
      </c>
      <c r="E769" s="2"/>
    </row>
    <row r="770" spans="1:5" ht="15.75" thickBot="1" x14ac:dyDescent="0.3">
      <c r="A770" s="1">
        <v>769</v>
      </c>
      <c r="B770" s="1" t="s">
        <v>2688</v>
      </c>
      <c r="C770" s="1" t="s">
        <v>2687</v>
      </c>
      <c r="D770" s="1" t="s">
        <v>2686</v>
      </c>
      <c r="E770" s="1"/>
    </row>
    <row r="771" spans="1:5" ht="15.75" thickBot="1" x14ac:dyDescent="0.3">
      <c r="A771" s="2">
        <v>770</v>
      </c>
      <c r="B771" s="2" t="s">
        <v>2691</v>
      </c>
      <c r="C771" s="2" t="s">
        <v>2690</v>
      </c>
      <c r="D771" s="2" t="s">
        <v>2689</v>
      </c>
      <c r="E771" s="2"/>
    </row>
    <row r="772" spans="1:5" ht="15.75" thickBot="1" x14ac:dyDescent="0.3">
      <c r="A772" s="1">
        <v>771</v>
      </c>
      <c r="B772" s="1" t="s">
        <v>2694</v>
      </c>
      <c r="C772" s="1" t="s">
        <v>2693</v>
      </c>
      <c r="D772" s="1" t="s">
        <v>2692</v>
      </c>
      <c r="E772" s="1"/>
    </row>
    <row r="773" spans="1:5" ht="15.75" thickBot="1" x14ac:dyDescent="0.3">
      <c r="A773" s="2">
        <v>772</v>
      </c>
      <c r="B773" s="2" t="s">
        <v>2696</v>
      </c>
      <c r="C773" s="2" t="s">
        <v>1940</v>
      </c>
      <c r="D773" s="2" t="s">
        <v>2695</v>
      </c>
      <c r="E773" s="2"/>
    </row>
    <row r="774" spans="1:5" ht="15.75" thickBot="1" x14ac:dyDescent="0.3">
      <c r="A774" s="1">
        <v>773</v>
      </c>
      <c r="B774" s="1" t="s">
        <v>2699</v>
      </c>
      <c r="C774" s="1" t="s">
        <v>2698</v>
      </c>
      <c r="D774" s="1" t="s">
        <v>2697</v>
      </c>
      <c r="E774" s="1"/>
    </row>
    <row r="775" spans="1:5" ht="15.75" thickBot="1" x14ac:dyDescent="0.3">
      <c r="A775" s="2">
        <v>774</v>
      </c>
      <c r="B775" s="2" t="s">
        <v>2702</v>
      </c>
      <c r="C775" s="2" t="s">
        <v>2701</v>
      </c>
      <c r="D775" s="2" t="s">
        <v>2700</v>
      </c>
      <c r="E775" s="2"/>
    </row>
    <row r="776" spans="1:5" ht="15.75" thickBot="1" x14ac:dyDescent="0.3">
      <c r="A776" s="1">
        <v>775</v>
      </c>
      <c r="B776" s="1" t="s">
        <v>2705</v>
      </c>
      <c r="C776" s="1" t="s">
        <v>2704</v>
      </c>
      <c r="D776" s="1" t="s">
        <v>2703</v>
      </c>
      <c r="E776" s="1"/>
    </row>
    <row r="777" spans="1:5" ht="15.75" thickBot="1" x14ac:dyDescent="0.3">
      <c r="A777" s="2">
        <v>776</v>
      </c>
      <c r="B777" s="2" t="s">
        <v>2708</v>
      </c>
      <c r="C777" s="2" t="s">
        <v>2707</v>
      </c>
      <c r="D777" s="2" t="s">
        <v>2706</v>
      </c>
      <c r="E777" s="2"/>
    </row>
    <row r="778" spans="1:5" ht="15.75" thickBot="1" x14ac:dyDescent="0.3">
      <c r="A778" s="1">
        <v>777</v>
      </c>
      <c r="B778" s="1" t="s">
        <v>2711</v>
      </c>
      <c r="C778" s="1" t="s">
        <v>2710</v>
      </c>
      <c r="D778" s="1" t="s">
        <v>2709</v>
      </c>
      <c r="E778" s="1"/>
    </row>
    <row r="779" spans="1:5" ht="15.75" thickBot="1" x14ac:dyDescent="0.3">
      <c r="A779" s="2">
        <v>778</v>
      </c>
      <c r="B779" s="2" t="s">
        <v>2713</v>
      </c>
      <c r="C779" s="2" t="s">
        <v>1940</v>
      </c>
      <c r="D779" s="2" t="s">
        <v>2712</v>
      </c>
      <c r="E779" s="2"/>
    </row>
    <row r="780" spans="1:5" ht="15.75" thickBot="1" x14ac:dyDescent="0.3">
      <c r="A780" s="1">
        <v>779</v>
      </c>
      <c r="B780" s="1" t="s">
        <v>2716</v>
      </c>
      <c r="C780" s="1" t="s">
        <v>2715</v>
      </c>
      <c r="D780" s="1" t="s">
        <v>2714</v>
      </c>
      <c r="E780" s="1"/>
    </row>
    <row r="781" spans="1:5" ht="15.75" thickBot="1" x14ac:dyDescent="0.3">
      <c r="A781" s="2">
        <v>780</v>
      </c>
      <c r="B781" s="2" t="s">
        <v>2719</v>
      </c>
      <c r="C781" s="2" t="s">
        <v>2718</v>
      </c>
      <c r="D781" s="2" t="s">
        <v>2717</v>
      </c>
      <c r="E781" s="2"/>
    </row>
    <row r="782" spans="1:5" ht="15.75" thickBot="1" x14ac:dyDescent="0.3">
      <c r="A782" s="1">
        <v>781</v>
      </c>
      <c r="B782" s="1" t="s">
        <v>2722</v>
      </c>
      <c r="C782" s="1" t="s">
        <v>2721</v>
      </c>
      <c r="D782" s="1" t="s">
        <v>2720</v>
      </c>
      <c r="E782" s="1"/>
    </row>
    <row r="783" spans="1:5" ht="15.75" thickBot="1" x14ac:dyDescent="0.3">
      <c r="A783" s="2">
        <v>782</v>
      </c>
      <c r="B783" s="2" t="s">
        <v>2725</v>
      </c>
      <c r="C783" s="2" t="s">
        <v>2724</v>
      </c>
      <c r="D783" s="2" t="s">
        <v>2723</v>
      </c>
      <c r="E783" s="2"/>
    </row>
    <row r="784" spans="1:5" ht="15.75" thickBot="1" x14ac:dyDescent="0.3">
      <c r="A784" s="1">
        <v>783</v>
      </c>
      <c r="B784" s="1" t="s">
        <v>2728</v>
      </c>
      <c r="C784" s="1" t="s">
        <v>2727</v>
      </c>
      <c r="D784" s="1" t="s">
        <v>2726</v>
      </c>
      <c r="E784" s="1"/>
    </row>
    <row r="785" spans="1:5" ht="15.75" thickBot="1" x14ac:dyDescent="0.3">
      <c r="A785" s="2">
        <v>784</v>
      </c>
      <c r="B785" s="2" t="s">
        <v>2731</v>
      </c>
      <c r="C785" s="2" t="s">
        <v>2730</v>
      </c>
      <c r="D785" s="2" t="s">
        <v>2729</v>
      </c>
      <c r="E785" s="2"/>
    </row>
    <row r="786" spans="1:5" ht="15.75" thickBot="1" x14ac:dyDescent="0.3">
      <c r="A786" s="1">
        <v>785</v>
      </c>
      <c r="B786" s="1" t="s">
        <v>2734</v>
      </c>
      <c r="C786" s="1" t="s">
        <v>2733</v>
      </c>
      <c r="D786" s="1" t="s">
        <v>2732</v>
      </c>
      <c r="E786" s="1"/>
    </row>
    <row r="787" spans="1:5" ht="15.75" thickBot="1" x14ac:dyDescent="0.3">
      <c r="A787" s="2">
        <v>786</v>
      </c>
      <c r="B787" s="2" t="s">
        <v>2737</v>
      </c>
      <c r="C787" s="2" t="s">
        <v>2736</v>
      </c>
      <c r="D787" s="2" t="s">
        <v>2735</v>
      </c>
      <c r="E787" s="2"/>
    </row>
    <row r="788" spans="1:5" ht="15.75" thickBot="1" x14ac:dyDescent="0.3">
      <c r="A788" s="1">
        <v>787</v>
      </c>
      <c r="B788" s="1" t="s">
        <v>2739</v>
      </c>
      <c r="C788" s="1" t="s">
        <v>1940</v>
      </c>
      <c r="D788" s="1" t="s">
        <v>2738</v>
      </c>
      <c r="E788" s="1"/>
    </row>
    <row r="789" spans="1:5" ht="15.75" thickBot="1" x14ac:dyDescent="0.3">
      <c r="A789" s="2">
        <v>788</v>
      </c>
      <c r="B789" s="2" t="s">
        <v>2742</v>
      </c>
      <c r="C789" s="2" t="s">
        <v>2741</v>
      </c>
      <c r="D789" s="2" t="s">
        <v>2740</v>
      </c>
      <c r="E789" s="2"/>
    </row>
    <row r="790" spans="1:5" ht="15.75" thickBot="1" x14ac:dyDescent="0.3">
      <c r="A790" s="1">
        <v>789</v>
      </c>
      <c r="B790" s="1" t="s">
        <v>2745</v>
      </c>
      <c r="C790" s="1" t="s">
        <v>2744</v>
      </c>
      <c r="D790" s="1" t="s">
        <v>2743</v>
      </c>
      <c r="E790" s="1"/>
    </row>
    <row r="791" spans="1:5" ht="15.75" thickBot="1" x14ac:dyDescent="0.3">
      <c r="A791" s="2">
        <v>790</v>
      </c>
      <c r="B791" s="2" t="s">
        <v>2748</v>
      </c>
      <c r="C791" s="2" t="s">
        <v>2747</v>
      </c>
      <c r="D791" s="2" t="s">
        <v>2746</v>
      </c>
      <c r="E791" s="2"/>
    </row>
    <row r="792" spans="1:5" ht="15.75" thickBot="1" x14ac:dyDescent="0.3">
      <c r="A792" s="1">
        <v>791</v>
      </c>
      <c r="B792" s="1" t="s">
        <v>2751</v>
      </c>
      <c r="C792" s="1" t="s">
        <v>2750</v>
      </c>
      <c r="D792" s="1" t="s">
        <v>2749</v>
      </c>
      <c r="E792" s="1"/>
    </row>
    <row r="793" spans="1:5" ht="15.75" thickBot="1" x14ac:dyDescent="0.3">
      <c r="A793" s="2">
        <v>792</v>
      </c>
      <c r="B793" s="2" t="s">
        <v>2754</v>
      </c>
      <c r="C793" s="2" t="s">
        <v>2753</v>
      </c>
      <c r="D793" s="2" t="s">
        <v>2752</v>
      </c>
      <c r="E793" s="2"/>
    </row>
    <row r="794" spans="1:5" ht="15.75" thickBot="1" x14ac:dyDescent="0.3">
      <c r="A794" s="1">
        <v>793</v>
      </c>
      <c r="B794" s="1" t="s">
        <v>2757</v>
      </c>
      <c r="C794" s="1" t="s">
        <v>2756</v>
      </c>
      <c r="D794" s="1" t="s">
        <v>2755</v>
      </c>
      <c r="E794" s="1"/>
    </row>
    <row r="795" spans="1:5" ht="15.75" thickBot="1" x14ac:dyDescent="0.3">
      <c r="A795" s="2">
        <v>794</v>
      </c>
      <c r="B795" s="2" t="s">
        <v>2760</v>
      </c>
      <c r="C795" s="2" t="s">
        <v>2759</v>
      </c>
      <c r="D795" s="2" t="s">
        <v>2758</v>
      </c>
      <c r="E795" s="2"/>
    </row>
    <row r="796" spans="1:5" ht="15.75" thickBot="1" x14ac:dyDescent="0.3">
      <c r="A796" s="1">
        <v>795</v>
      </c>
      <c r="B796" s="1" t="s">
        <v>2763</v>
      </c>
      <c r="C796" s="1" t="s">
        <v>2762</v>
      </c>
      <c r="D796" s="1" t="s">
        <v>2761</v>
      </c>
      <c r="E796" s="1"/>
    </row>
    <row r="797" spans="1:5" ht="15.75" thickBot="1" x14ac:dyDescent="0.3">
      <c r="A797" s="2">
        <v>796</v>
      </c>
      <c r="B797" s="2" t="s">
        <v>2766</v>
      </c>
      <c r="C797" s="2" t="s">
        <v>2765</v>
      </c>
      <c r="D797" s="2" t="s">
        <v>2764</v>
      </c>
      <c r="E797" s="2"/>
    </row>
    <row r="798" spans="1:5" ht="15.75" thickBot="1" x14ac:dyDescent="0.3">
      <c r="A798" s="1">
        <v>797</v>
      </c>
      <c r="B798" s="1" t="s">
        <v>2769</v>
      </c>
      <c r="C798" s="1" t="s">
        <v>2768</v>
      </c>
      <c r="D798" s="1" t="s">
        <v>2767</v>
      </c>
      <c r="E798" s="1"/>
    </row>
    <row r="799" spans="1:5" ht="15.75" thickBot="1" x14ac:dyDescent="0.3">
      <c r="A799" s="2">
        <v>798</v>
      </c>
      <c r="B799" s="2" t="s">
        <v>2772</v>
      </c>
      <c r="C799" s="2" t="s">
        <v>2771</v>
      </c>
      <c r="D799" s="2" t="s">
        <v>2770</v>
      </c>
      <c r="E799" s="2"/>
    </row>
    <row r="800" spans="1:5" ht="15.75" thickBot="1" x14ac:dyDescent="0.3">
      <c r="A800" s="1">
        <v>799</v>
      </c>
      <c r="B800" s="1" t="s">
        <v>2775</v>
      </c>
      <c r="C800" s="1" t="s">
        <v>2774</v>
      </c>
      <c r="D800" s="1" t="s">
        <v>2773</v>
      </c>
      <c r="E800" s="1"/>
    </row>
    <row r="801" spans="1:5" ht="15.75" thickBot="1" x14ac:dyDescent="0.3">
      <c r="A801" s="2">
        <v>800</v>
      </c>
      <c r="B801" s="2" t="s">
        <v>2778</v>
      </c>
      <c r="C801" s="2" t="s">
        <v>2777</v>
      </c>
      <c r="D801" s="2" t="s">
        <v>2776</v>
      </c>
      <c r="E801" s="2"/>
    </row>
    <row r="802" spans="1:5" ht="15.75" thickBot="1" x14ac:dyDescent="0.3">
      <c r="A802" s="1">
        <v>801</v>
      </c>
      <c r="B802" s="1" t="s">
        <v>2781</v>
      </c>
      <c r="C802" s="1" t="s">
        <v>2780</v>
      </c>
      <c r="D802" s="1" t="s">
        <v>2779</v>
      </c>
      <c r="E802" s="1"/>
    </row>
    <row r="803" spans="1:5" ht="15.75" thickBot="1" x14ac:dyDescent="0.3">
      <c r="A803" s="2">
        <v>802</v>
      </c>
      <c r="B803" s="2" t="s">
        <v>2784</v>
      </c>
      <c r="C803" s="2" t="s">
        <v>2783</v>
      </c>
      <c r="D803" s="2" t="s">
        <v>2782</v>
      </c>
      <c r="E803" s="2"/>
    </row>
    <row r="804" spans="1:5" ht="15.75" thickBot="1" x14ac:dyDescent="0.3">
      <c r="A804" s="1">
        <v>803</v>
      </c>
      <c r="B804" s="1" t="s">
        <v>2787</v>
      </c>
      <c r="C804" s="1" t="s">
        <v>2786</v>
      </c>
      <c r="D804" s="1" t="s">
        <v>2785</v>
      </c>
      <c r="E804" s="1"/>
    </row>
    <row r="805" spans="1:5" ht="15.75" thickBot="1" x14ac:dyDescent="0.3">
      <c r="A805" s="2">
        <v>804</v>
      </c>
      <c r="B805" s="2" t="s">
        <v>2790</v>
      </c>
      <c r="C805" s="2" t="s">
        <v>2789</v>
      </c>
      <c r="D805" s="2" t="s">
        <v>2788</v>
      </c>
      <c r="E805" s="2"/>
    </row>
    <row r="806" spans="1:5" ht="15.75" thickBot="1" x14ac:dyDescent="0.3">
      <c r="A806" s="1">
        <v>805</v>
      </c>
      <c r="B806" s="1" t="s">
        <v>2793</v>
      </c>
      <c r="C806" s="1" t="s">
        <v>2792</v>
      </c>
      <c r="D806" s="1" t="s">
        <v>2791</v>
      </c>
      <c r="E806" s="1"/>
    </row>
    <row r="807" spans="1:5" ht="15.75" thickBot="1" x14ac:dyDescent="0.3">
      <c r="A807" s="2">
        <v>806</v>
      </c>
      <c r="B807" s="2" t="s">
        <v>2796</v>
      </c>
      <c r="C807" s="2" t="s">
        <v>2795</v>
      </c>
      <c r="D807" s="2" t="s">
        <v>2794</v>
      </c>
      <c r="E807" s="2"/>
    </row>
    <row r="808" spans="1:5" ht="15.75" thickBot="1" x14ac:dyDescent="0.3">
      <c r="A808" s="1">
        <v>807</v>
      </c>
      <c r="B808" s="1" t="s">
        <v>2799</v>
      </c>
      <c r="C808" s="1" t="s">
        <v>2798</v>
      </c>
      <c r="D808" s="1" t="s">
        <v>2797</v>
      </c>
      <c r="E808" s="1"/>
    </row>
    <row r="809" spans="1:5" ht="15.75" thickBot="1" x14ac:dyDescent="0.3">
      <c r="A809" s="2">
        <v>808</v>
      </c>
      <c r="B809" s="2" t="s">
        <v>2802</v>
      </c>
      <c r="C809" s="2" t="s">
        <v>2801</v>
      </c>
      <c r="D809" s="2" t="s">
        <v>2800</v>
      </c>
      <c r="E809" s="2"/>
    </row>
    <row r="810" spans="1:5" ht="15.75" thickBot="1" x14ac:dyDescent="0.3">
      <c r="A810" s="1">
        <v>809</v>
      </c>
      <c r="B810" s="1" t="s">
        <v>2805</v>
      </c>
      <c r="C810" s="1" t="s">
        <v>2804</v>
      </c>
      <c r="D810" s="1" t="s">
        <v>2803</v>
      </c>
      <c r="E810" s="1"/>
    </row>
    <row r="811" spans="1:5" ht="15.75" thickBot="1" x14ac:dyDescent="0.3">
      <c r="A811" s="2">
        <v>810</v>
      </c>
      <c r="B811" s="2" t="s">
        <v>2807</v>
      </c>
      <c r="C811" s="2" t="s">
        <v>1940</v>
      </c>
      <c r="D811" s="2" t="s">
        <v>2806</v>
      </c>
      <c r="E811" s="2"/>
    </row>
    <row r="812" spans="1:5" ht="15.75" thickBot="1" x14ac:dyDescent="0.3">
      <c r="A812" s="1">
        <v>811</v>
      </c>
      <c r="B812" s="1" t="s">
        <v>2810</v>
      </c>
      <c r="C812" s="1" t="s">
        <v>2809</v>
      </c>
      <c r="D812" s="1" t="s">
        <v>2808</v>
      </c>
      <c r="E812" s="1"/>
    </row>
    <row r="813" spans="1:5" ht="15.75" thickBot="1" x14ac:dyDescent="0.3">
      <c r="A813" s="2">
        <v>812</v>
      </c>
      <c r="B813" s="2" t="s">
        <v>2813</v>
      </c>
      <c r="C813" s="2" t="s">
        <v>2812</v>
      </c>
      <c r="D813" s="2" t="s">
        <v>2811</v>
      </c>
      <c r="E813" s="2"/>
    </row>
    <row r="814" spans="1:5" ht="15.75" thickBot="1" x14ac:dyDescent="0.3">
      <c r="A814" s="1">
        <v>813</v>
      </c>
      <c r="B814" s="1" t="s">
        <v>2816</v>
      </c>
      <c r="C814" s="1" t="s">
        <v>2815</v>
      </c>
      <c r="D814" s="1" t="s">
        <v>2814</v>
      </c>
      <c r="E814" s="1"/>
    </row>
    <row r="815" spans="1:5" ht="15.75" thickBot="1" x14ac:dyDescent="0.3">
      <c r="A815" s="2">
        <v>814</v>
      </c>
      <c r="B815" s="2" t="s">
        <v>594</v>
      </c>
      <c r="C815" s="2" t="s">
        <v>2818</v>
      </c>
      <c r="D815" s="2" t="s">
        <v>2817</v>
      </c>
      <c r="E815" s="2"/>
    </row>
    <row r="816" spans="1:5" ht="15.75" thickBot="1" x14ac:dyDescent="0.3">
      <c r="A816" s="1">
        <v>815</v>
      </c>
      <c r="B816" s="1" t="s">
        <v>2821</v>
      </c>
      <c r="C816" s="1" t="s">
        <v>2820</v>
      </c>
      <c r="D816" s="1" t="s">
        <v>2819</v>
      </c>
      <c r="E816" s="1"/>
    </row>
    <row r="817" spans="1:5" ht="15.75" thickBot="1" x14ac:dyDescent="0.3">
      <c r="A817" s="2">
        <v>816</v>
      </c>
      <c r="B817" s="2" t="s">
        <v>2824</v>
      </c>
      <c r="C817" s="2" t="s">
        <v>2823</v>
      </c>
      <c r="D817" s="2" t="s">
        <v>2822</v>
      </c>
      <c r="E817" s="2"/>
    </row>
    <row r="818" spans="1:5" ht="15.75" thickBot="1" x14ac:dyDescent="0.3">
      <c r="A818" s="1">
        <v>817</v>
      </c>
      <c r="B818" s="1" t="s">
        <v>2827</v>
      </c>
      <c r="C818" s="1" t="s">
        <v>2826</v>
      </c>
      <c r="D818" s="1" t="s">
        <v>2825</v>
      </c>
      <c r="E818" s="1"/>
    </row>
    <row r="819" spans="1:5" ht="15.75" thickBot="1" x14ac:dyDescent="0.3">
      <c r="A819" s="2">
        <v>818</v>
      </c>
      <c r="B819" s="2" t="s">
        <v>2830</v>
      </c>
      <c r="C819" s="2" t="s">
        <v>2829</v>
      </c>
      <c r="D819" s="2" t="s">
        <v>2828</v>
      </c>
      <c r="E819" s="2"/>
    </row>
    <row r="820" spans="1:5" ht="15.75" thickBot="1" x14ac:dyDescent="0.3">
      <c r="A820" s="1">
        <v>819</v>
      </c>
      <c r="B820" s="1" t="s">
        <v>2832</v>
      </c>
      <c r="C820" s="1" t="s">
        <v>1940</v>
      </c>
      <c r="D820" s="1" t="s">
        <v>2831</v>
      </c>
      <c r="E820" s="1"/>
    </row>
    <row r="821" spans="1:5" ht="15.75" thickBot="1" x14ac:dyDescent="0.3">
      <c r="A821" s="2">
        <v>820</v>
      </c>
      <c r="B821" s="2" t="s">
        <v>2835</v>
      </c>
      <c r="C821" s="2" t="s">
        <v>2834</v>
      </c>
      <c r="D821" s="2" t="s">
        <v>2833</v>
      </c>
      <c r="E821" s="2"/>
    </row>
    <row r="822" spans="1:5" ht="15.75" thickBot="1" x14ac:dyDescent="0.3">
      <c r="A822" s="1">
        <v>821</v>
      </c>
      <c r="B822" s="1" t="s">
        <v>2838</v>
      </c>
      <c r="C822" s="1" t="s">
        <v>2837</v>
      </c>
      <c r="D822" s="1" t="s">
        <v>2836</v>
      </c>
      <c r="E822" s="1"/>
    </row>
    <row r="823" spans="1:5" ht="15.75" thickBot="1" x14ac:dyDescent="0.3">
      <c r="A823" s="2">
        <v>822</v>
      </c>
      <c r="B823" s="2" t="s">
        <v>2841</v>
      </c>
      <c r="C823" s="2" t="s">
        <v>2840</v>
      </c>
      <c r="D823" s="2" t="s">
        <v>2839</v>
      </c>
      <c r="E823" s="2"/>
    </row>
    <row r="824" spans="1:5" ht="15.75" thickBot="1" x14ac:dyDescent="0.3">
      <c r="A824" s="1">
        <v>823</v>
      </c>
      <c r="B824" s="1" t="s">
        <v>2844</v>
      </c>
      <c r="C824" s="1" t="s">
        <v>2843</v>
      </c>
      <c r="D824" s="1" t="s">
        <v>2842</v>
      </c>
      <c r="E824" s="1"/>
    </row>
    <row r="825" spans="1:5" ht="15.75" thickBot="1" x14ac:dyDescent="0.3">
      <c r="A825" s="2">
        <v>824</v>
      </c>
      <c r="B825" s="2" t="s">
        <v>2059</v>
      </c>
      <c r="C825" s="2" t="s">
        <v>2058</v>
      </c>
      <c r="D825" s="2" t="s">
        <v>2845</v>
      </c>
      <c r="E825" s="2"/>
    </row>
    <row r="826" spans="1:5" ht="15.75" thickBot="1" x14ac:dyDescent="0.3">
      <c r="A826" s="1">
        <v>825</v>
      </c>
      <c r="B826" s="1" t="s">
        <v>2848</v>
      </c>
      <c r="C826" s="1" t="s">
        <v>2847</v>
      </c>
      <c r="D826" s="1" t="s">
        <v>2846</v>
      </c>
      <c r="E826" s="1"/>
    </row>
    <row r="827" spans="1:5" ht="15.75" thickBot="1" x14ac:dyDescent="0.3">
      <c r="A827" s="2">
        <v>826</v>
      </c>
      <c r="B827" s="2" t="s">
        <v>2851</v>
      </c>
      <c r="C827" s="2" t="s">
        <v>2850</v>
      </c>
      <c r="D827" s="2" t="s">
        <v>2849</v>
      </c>
      <c r="E827" s="2"/>
    </row>
    <row r="828" spans="1:5" ht="15.75" thickBot="1" x14ac:dyDescent="0.3">
      <c r="A828" s="1">
        <v>827</v>
      </c>
      <c r="B828" s="1" t="s">
        <v>2854</v>
      </c>
      <c r="C828" s="1" t="s">
        <v>2853</v>
      </c>
      <c r="D828" s="1" t="s">
        <v>2852</v>
      </c>
      <c r="E828" s="1"/>
    </row>
    <row r="829" spans="1:5" ht="15.75" thickBot="1" x14ac:dyDescent="0.3">
      <c r="A829" s="2">
        <v>828</v>
      </c>
      <c r="B829" s="2" t="s">
        <v>2857</v>
      </c>
      <c r="C829" s="2" t="s">
        <v>2856</v>
      </c>
      <c r="D829" s="2" t="s">
        <v>2855</v>
      </c>
      <c r="E829" s="2"/>
    </row>
    <row r="830" spans="1:5" ht="15.75" thickBot="1" x14ac:dyDescent="0.3">
      <c r="A830" s="1">
        <v>829</v>
      </c>
      <c r="B830" s="1" t="s">
        <v>2860</v>
      </c>
      <c r="C830" s="1" t="s">
        <v>2859</v>
      </c>
      <c r="D830" s="1" t="s">
        <v>2858</v>
      </c>
      <c r="E830" s="1"/>
    </row>
    <row r="831" spans="1:5" ht="15.75" thickBot="1" x14ac:dyDescent="0.3">
      <c r="A831" s="2">
        <v>830</v>
      </c>
      <c r="B831" s="2" t="s">
        <v>2863</v>
      </c>
      <c r="C831" s="2" t="s">
        <v>2862</v>
      </c>
      <c r="D831" s="2" t="s">
        <v>2861</v>
      </c>
      <c r="E831" s="2"/>
    </row>
    <row r="832" spans="1:5" ht="15.75" thickBot="1" x14ac:dyDescent="0.3">
      <c r="A832" s="1">
        <v>831</v>
      </c>
      <c r="B832" s="1" t="s">
        <v>2866</v>
      </c>
      <c r="C832" s="1" t="s">
        <v>2865</v>
      </c>
      <c r="D832" s="1" t="s">
        <v>2864</v>
      </c>
      <c r="E832" s="1"/>
    </row>
    <row r="833" spans="1:5" ht="15.75" thickBot="1" x14ac:dyDescent="0.3">
      <c r="A833" s="2">
        <v>832</v>
      </c>
      <c r="B833" s="2" t="s">
        <v>2869</v>
      </c>
      <c r="C833" s="2" t="s">
        <v>2868</v>
      </c>
      <c r="D833" s="2" t="s">
        <v>2867</v>
      </c>
      <c r="E833" s="2"/>
    </row>
    <row r="834" spans="1:5" ht="15.75" thickBot="1" x14ac:dyDescent="0.3">
      <c r="A834" s="1">
        <v>833</v>
      </c>
      <c r="B834" s="1" t="s">
        <v>2872</v>
      </c>
      <c r="C834" s="1" t="s">
        <v>2871</v>
      </c>
      <c r="D834" s="1" t="s">
        <v>2870</v>
      </c>
      <c r="E834" s="1"/>
    </row>
    <row r="835" spans="1:5" ht="15.75" thickBot="1" x14ac:dyDescent="0.3">
      <c r="A835" s="2">
        <v>834</v>
      </c>
      <c r="B835" s="2" t="s">
        <v>2875</v>
      </c>
      <c r="C835" s="2" t="s">
        <v>2874</v>
      </c>
      <c r="D835" s="2" t="s">
        <v>2873</v>
      </c>
      <c r="E835" s="2"/>
    </row>
    <row r="836" spans="1:5" ht="15.75" thickBot="1" x14ac:dyDescent="0.3">
      <c r="A836" s="1">
        <v>835</v>
      </c>
      <c r="B836" s="1" t="s">
        <v>2878</v>
      </c>
      <c r="C836" s="1" t="s">
        <v>2877</v>
      </c>
      <c r="D836" s="1" t="s">
        <v>2876</v>
      </c>
      <c r="E836" s="1"/>
    </row>
    <row r="837" spans="1:5" ht="15.75" thickBot="1" x14ac:dyDescent="0.3">
      <c r="A837" s="2">
        <v>836</v>
      </c>
      <c r="B837" s="2" t="s">
        <v>2881</v>
      </c>
      <c r="C837" s="2" t="s">
        <v>2880</v>
      </c>
      <c r="D837" s="2" t="s">
        <v>2879</v>
      </c>
      <c r="E837" s="2"/>
    </row>
    <row r="838" spans="1:5" ht="15.75" thickBot="1" x14ac:dyDescent="0.3">
      <c r="A838" s="1">
        <v>837</v>
      </c>
      <c r="B838" s="1" t="s">
        <v>2884</v>
      </c>
      <c r="C838" s="1" t="s">
        <v>2883</v>
      </c>
      <c r="D838" s="1" t="s">
        <v>2882</v>
      </c>
      <c r="E838" s="1"/>
    </row>
    <row r="839" spans="1:5" ht="15.75" thickBot="1" x14ac:dyDescent="0.3">
      <c r="A839" s="2">
        <v>838</v>
      </c>
      <c r="B839" s="2" t="s">
        <v>2887</v>
      </c>
      <c r="C839" s="2" t="s">
        <v>2886</v>
      </c>
      <c r="D839" s="2" t="s">
        <v>2885</v>
      </c>
      <c r="E839" s="2"/>
    </row>
    <row r="840" spans="1:5" ht="15.75" thickBot="1" x14ac:dyDescent="0.3">
      <c r="A840" s="1">
        <v>839</v>
      </c>
      <c r="B840" s="1" t="s">
        <v>2890</v>
      </c>
      <c r="C840" s="1" t="s">
        <v>2889</v>
      </c>
      <c r="D840" s="1" t="s">
        <v>2888</v>
      </c>
      <c r="E840" s="1"/>
    </row>
    <row r="841" spans="1:5" ht="15.75" thickBot="1" x14ac:dyDescent="0.3">
      <c r="A841" s="2">
        <v>840</v>
      </c>
      <c r="B841" s="2" t="s">
        <v>2893</v>
      </c>
      <c r="C841" s="2" t="s">
        <v>2892</v>
      </c>
      <c r="D841" s="2" t="s">
        <v>2891</v>
      </c>
      <c r="E841" s="2"/>
    </row>
    <row r="842" spans="1:5" ht="15.75" thickBot="1" x14ac:dyDescent="0.3">
      <c r="A842" s="1">
        <v>841</v>
      </c>
      <c r="B842" s="1" t="s">
        <v>2896</v>
      </c>
      <c r="C842" s="1" t="s">
        <v>2895</v>
      </c>
      <c r="D842" s="1" t="s">
        <v>2894</v>
      </c>
      <c r="E842" s="1"/>
    </row>
    <row r="843" spans="1:5" ht="15.75" thickBot="1" x14ac:dyDescent="0.3">
      <c r="A843" s="2">
        <v>842</v>
      </c>
      <c r="B843" s="2" t="s">
        <v>2899</v>
      </c>
      <c r="C843" s="2" t="s">
        <v>2898</v>
      </c>
      <c r="D843" s="2" t="s">
        <v>2897</v>
      </c>
      <c r="E843" s="2"/>
    </row>
    <row r="844" spans="1:5" ht="15.75" thickBot="1" x14ac:dyDescent="0.3">
      <c r="A844" s="1">
        <v>843</v>
      </c>
      <c r="B844" s="1" t="s">
        <v>2901</v>
      </c>
      <c r="C844" s="1" t="s">
        <v>1940</v>
      </c>
      <c r="D844" s="1" t="s">
        <v>2900</v>
      </c>
      <c r="E844" s="1"/>
    </row>
    <row r="845" spans="1:5" ht="15.75" thickBot="1" x14ac:dyDescent="0.3">
      <c r="A845" s="2">
        <v>844</v>
      </c>
      <c r="B845" s="2" t="s">
        <v>2904</v>
      </c>
      <c r="C845" s="2" t="s">
        <v>2903</v>
      </c>
      <c r="D845" s="2" t="s">
        <v>2902</v>
      </c>
      <c r="E845" s="2"/>
    </row>
    <row r="846" spans="1:5" ht="15.75" thickBot="1" x14ac:dyDescent="0.3">
      <c r="A846" s="1">
        <v>845</v>
      </c>
      <c r="B846" s="1" t="s">
        <v>2907</v>
      </c>
      <c r="C846" s="1" t="s">
        <v>2906</v>
      </c>
      <c r="D846" s="1" t="s">
        <v>2905</v>
      </c>
      <c r="E846" s="1"/>
    </row>
    <row r="847" spans="1:5" ht="15.75" thickBot="1" x14ac:dyDescent="0.3">
      <c r="A847" s="2">
        <v>846</v>
      </c>
      <c r="B847" s="2" t="s">
        <v>2910</v>
      </c>
      <c r="C847" s="2" t="s">
        <v>2909</v>
      </c>
      <c r="D847" s="2" t="s">
        <v>2908</v>
      </c>
      <c r="E847" s="2"/>
    </row>
    <row r="848" spans="1:5" ht="15.75" thickBot="1" x14ac:dyDescent="0.3">
      <c r="A848" s="1">
        <v>847</v>
      </c>
      <c r="B848" s="1" t="s">
        <v>2913</v>
      </c>
      <c r="C848" s="1" t="s">
        <v>2912</v>
      </c>
      <c r="D848" s="1" t="s">
        <v>2911</v>
      </c>
      <c r="E848" s="1"/>
    </row>
    <row r="849" spans="1:5" ht="15.75" thickBot="1" x14ac:dyDescent="0.3">
      <c r="A849" s="2">
        <v>848</v>
      </c>
      <c r="B849" s="2" t="s">
        <v>2916</v>
      </c>
      <c r="C849" s="2" t="s">
        <v>2915</v>
      </c>
      <c r="D849" s="2" t="s">
        <v>2914</v>
      </c>
      <c r="E849" s="2"/>
    </row>
    <row r="850" spans="1:5" ht="15.75" thickBot="1" x14ac:dyDescent="0.3">
      <c r="A850" s="1">
        <v>849</v>
      </c>
      <c r="B850" s="1" t="s">
        <v>2919</v>
      </c>
      <c r="C850" s="1" t="s">
        <v>2918</v>
      </c>
      <c r="D850" s="1" t="s">
        <v>2917</v>
      </c>
      <c r="E850" s="1"/>
    </row>
    <row r="851" spans="1:5" ht="15.75" thickBot="1" x14ac:dyDescent="0.3">
      <c r="A851" s="2">
        <v>850</v>
      </c>
      <c r="B851" s="2" t="s">
        <v>2922</v>
      </c>
      <c r="C851" s="2" t="s">
        <v>2921</v>
      </c>
      <c r="D851" s="2" t="s">
        <v>2920</v>
      </c>
      <c r="E851" s="2"/>
    </row>
    <row r="852" spans="1:5" ht="15.75" thickBot="1" x14ac:dyDescent="0.3">
      <c r="A852" s="1">
        <v>851</v>
      </c>
      <c r="B852" s="1" t="s">
        <v>2925</v>
      </c>
      <c r="C852" s="1" t="s">
        <v>2924</v>
      </c>
      <c r="D852" s="1" t="s">
        <v>2923</v>
      </c>
      <c r="E852" s="1"/>
    </row>
    <row r="853" spans="1:5" ht="15.75" thickBot="1" x14ac:dyDescent="0.3">
      <c r="A853" s="2">
        <v>852</v>
      </c>
      <c r="B853" s="2" t="s">
        <v>2928</v>
      </c>
      <c r="C853" s="2" t="s">
        <v>2927</v>
      </c>
      <c r="D853" s="2" t="s">
        <v>2926</v>
      </c>
      <c r="E853" s="2"/>
    </row>
    <row r="854" spans="1:5" ht="15.75" thickBot="1" x14ac:dyDescent="0.3">
      <c r="A854" s="1">
        <v>853</v>
      </c>
      <c r="B854" s="1" t="s">
        <v>2931</v>
      </c>
      <c r="C854" s="1" t="s">
        <v>2930</v>
      </c>
      <c r="D854" s="1" t="s">
        <v>2929</v>
      </c>
      <c r="E854" s="1"/>
    </row>
    <row r="855" spans="1:5" ht="15.75" thickBot="1" x14ac:dyDescent="0.3">
      <c r="A855" s="2">
        <v>854</v>
      </c>
      <c r="B855" s="2" t="s">
        <v>2934</v>
      </c>
      <c r="C855" s="2" t="s">
        <v>2933</v>
      </c>
      <c r="D855" s="2" t="s">
        <v>2932</v>
      </c>
      <c r="E855" s="2"/>
    </row>
    <row r="856" spans="1:5" ht="15.75" thickBot="1" x14ac:dyDescent="0.3">
      <c r="A856" s="1">
        <v>855</v>
      </c>
      <c r="B856" s="1" t="s">
        <v>2937</v>
      </c>
      <c r="C856" s="1" t="s">
        <v>2936</v>
      </c>
      <c r="D856" s="1" t="s">
        <v>2935</v>
      </c>
      <c r="E856" s="1"/>
    </row>
    <row r="857" spans="1:5" ht="15.75" thickBot="1" x14ac:dyDescent="0.3">
      <c r="A857" s="2">
        <v>856</v>
      </c>
      <c r="B857" s="2" t="s">
        <v>2940</v>
      </c>
      <c r="C857" s="2" t="s">
        <v>2939</v>
      </c>
      <c r="D857" s="2" t="s">
        <v>2938</v>
      </c>
      <c r="E857" s="2"/>
    </row>
    <row r="858" spans="1:5" ht="15.75" thickBot="1" x14ac:dyDescent="0.3">
      <c r="A858" s="1">
        <v>857</v>
      </c>
      <c r="B858" s="1" t="s">
        <v>2943</v>
      </c>
      <c r="C858" s="1" t="s">
        <v>2942</v>
      </c>
      <c r="D858" s="1" t="s">
        <v>2941</v>
      </c>
      <c r="E858" s="1"/>
    </row>
    <row r="859" spans="1:5" ht="15.75" thickBot="1" x14ac:dyDescent="0.3">
      <c r="A859" s="2">
        <v>858</v>
      </c>
      <c r="B859" s="2" t="s">
        <v>2946</v>
      </c>
      <c r="C859" s="2" t="s">
        <v>2945</v>
      </c>
      <c r="D859" s="2" t="s">
        <v>2944</v>
      </c>
      <c r="E859" s="2"/>
    </row>
    <row r="860" spans="1:5" ht="15.75" thickBot="1" x14ac:dyDescent="0.3">
      <c r="A860" s="1">
        <v>859</v>
      </c>
      <c r="B860" s="1" t="s">
        <v>2949</v>
      </c>
      <c r="C860" s="1" t="s">
        <v>2948</v>
      </c>
      <c r="D860" s="1" t="s">
        <v>2947</v>
      </c>
      <c r="E860" s="1"/>
    </row>
    <row r="861" spans="1:5" ht="15.75" thickBot="1" x14ac:dyDescent="0.3">
      <c r="A861" s="2">
        <v>860</v>
      </c>
      <c r="B861" s="2" t="s">
        <v>2952</v>
      </c>
      <c r="C861" s="2" t="s">
        <v>2951</v>
      </c>
      <c r="D861" s="2" t="s">
        <v>2950</v>
      </c>
      <c r="E861" s="2"/>
    </row>
    <row r="862" spans="1:5" ht="15.75" thickBot="1" x14ac:dyDescent="0.3">
      <c r="A862" s="1">
        <v>861</v>
      </c>
      <c r="B862" s="1" t="s">
        <v>2955</v>
      </c>
      <c r="C862" s="1" t="s">
        <v>2954</v>
      </c>
      <c r="D862" s="1" t="s">
        <v>2953</v>
      </c>
      <c r="E862" s="1"/>
    </row>
    <row r="863" spans="1:5" ht="15.75" thickBot="1" x14ac:dyDescent="0.3">
      <c r="A863" s="2">
        <v>862</v>
      </c>
      <c r="B863" s="2" t="s">
        <v>2958</v>
      </c>
      <c r="C863" s="2" t="s">
        <v>2957</v>
      </c>
      <c r="D863" s="2" t="s">
        <v>2956</v>
      </c>
      <c r="E863" s="2"/>
    </row>
    <row r="864" spans="1:5" ht="15.75" thickBot="1" x14ac:dyDescent="0.3">
      <c r="A864" s="1">
        <v>863</v>
      </c>
      <c r="B864" s="1" t="s">
        <v>2961</v>
      </c>
      <c r="C864" s="1" t="s">
        <v>2960</v>
      </c>
      <c r="D864" s="1" t="s">
        <v>2959</v>
      </c>
      <c r="E864" s="1"/>
    </row>
    <row r="865" spans="1:5" ht="15.75" thickBot="1" x14ac:dyDescent="0.3">
      <c r="A865" s="2">
        <v>864</v>
      </c>
      <c r="B865" s="2" t="s">
        <v>2964</v>
      </c>
      <c r="C865" s="2" t="s">
        <v>2963</v>
      </c>
      <c r="D865" s="2" t="s">
        <v>2962</v>
      </c>
      <c r="E865" s="2"/>
    </row>
    <row r="866" spans="1:5" ht="15.75" thickBot="1" x14ac:dyDescent="0.3">
      <c r="A866" s="1">
        <v>865</v>
      </c>
      <c r="B866" s="1" t="s">
        <v>2967</v>
      </c>
      <c r="C866" s="1" t="s">
        <v>2966</v>
      </c>
      <c r="D866" s="1" t="s">
        <v>2965</v>
      </c>
      <c r="E866" s="1"/>
    </row>
    <row r="867" spans="1:5" ht="15.75" thickBot="1" x14ac:dyDescent="0.3">
      <c r="A867" s="2">
        <v>866</v>
      </c>
      <c r="B867" s="2" t="s">
        <v>2970</v>
      </c>
      <c r="C867" s="2" t="s">
        <v>2969</v>
      </c>
      <c r="D867" s="2" t="s">
        <v>2968</v>
      </c>
      <c r="E867" s="2"/>
    </row>
    <row r="868" spans="1:5" ht="15.75" thickBot="1" x14ac:dyDescent="0.3">
      <c r="A868" s="1">
        <v>867</v>
      </c>
      <c r="B868" s="1" t="s">
        <v>2973</v>
      </c>
      <c r="C868" s="1" t="s">
        <v>2972</v>
      </c>
      <c r="D868" s="1" t="s">
        <v>2971</v>
      </c>
      <c r="E868" s="1"/>
    </row>
    <row r="869" spans="1:5" ht="15.75" thickBot="1" x14ac:dyDescent="0.3">
      <c r="A869" s="2">
        <v>868</v>
      </c>
      <c r="B869" s="2" t="s">
        <v>2976</v>
      </c>
      <c r="C869" s="2" t="s">
        <v>2975</v>
      </c>
      <c r="D869" s="2" t="s">
        <v>2974</v>
      </c>
      <c r="E869" s="2"/>
    </row>
    <row r="870" spans="1:5" ht="15.75" thickBot="1" x14ac:dyDescent="0.3">
      <c r="A870" s="1">
        <v>869</v>
      </c>
      <c r="B870" s="1" t="s">
        <v>2979</v>
      </c>
      <c r="C870" s="1" t="s">
        <v>2978</v>
      </c>
      <c r="D870" s="1" t="s">
        <v>2977</v>
      </c>
      <c r="E870" s="1"/>
    </row>
    <row r="871" spans="1:5" ht="15.75" thickBot="1" x14ac:dyDescent="0.3">
      <c r="A871" s="2">
        <v>870</v>
      </c>
      <c r="B871" s="2" t="s">
        <v>2982</v>
      </c>
      <c r="C871" s="2" t="s">
        <v>2981</v>
      </c>
      <c r="D871" s="2" t="s">
        <v>2980</v>
      </c>
      <c r="E871" s="2"/>
    </row>
    <row r="872" spans="1:5" ht="15.75" thickBot="1" x14ac:dyDescent="0.3">
      <c r="A872" s="1">
        <v>871</v>
      </c>
      <c r="B872" s="1" t="s">
        <v>2985</v>
      </c>
      <c r="C872" s="1" t="s">
        <v>2984</v>
      </c>
      <c r="D872" s="1" t="s">
        <v>2983</v>
      </c>
      <c r="E872" s="1"/>
    </row>
    <row r="873" spans="1:5" ht="15.75" thickBot="1" x14ac:dyDescent="0.3">
      <c r="A873" s="2">
        <v>872</v>
      </c>
      <c r="B873" s="2" t="s">
        <v>2988</v>
      </c>
      <c r="C873" s="2" t="s">
        <v>2987</v>
      </c>
      <c r="D873" s="2" t="s">
        <v>2986</v>
      </c>
      <c r="E873" s="2"/>
    </row>
    <row r="874" spans="1:5" ht="15.75" thickBot="1" x14ac:dyDescent="0.3">
      <c r="A874" s="1">
        <v>873</v>
      </c>
      <c r="B874" s="1" t="s">
        <v>2991</v>
      </c>
      <c r="C874" s="1" t="s">
        <v>2990</v>
      </c>
      <c r="D874" s="1" t="s">
        <v>2989</v>
      </c>
      <c r="E874" s="1"/>
    </row>
    <row r="875" spans="1:5" ht="15.75" thickBot="1" x14ac:dyDescent="0.3">
      <c r="A875" s="2">
        <v>874</v>
      </c>
      <c r="B875" s="2" t="s">
        <v>2994</v>
      </c>
      <c r="C875" s="2" t="s">
        <v>2993</v>
      </c>
      <c r="D875" s="2" t="s">
        <v>2992</v>
      </c>
      <c r="E875" s="2"/>
    </row>
    <row r="876" spans="1:5" ht="15.75" thickBot="1" x14ac:dyDescent="0.3">
      <c r="A876" s="1">
        <v>875</v>
      </c>
      <c r="B876" s="1" t="s">
        <v>2997</v>
      </c>
      <c r="C876" s="1" t="s">
        <v>2996</v>
      </c>
      <c r="D876" s="1" t="s">
        <v>2995</v>
      </c>
      <c r="E876" s="1"/>
    </row>
    <row r="877" spans="1:5" ht="15.75" thickBot="1" x14ac:dyDescent="0.3">
      <c r="A877" s="2">
        <v>876</v>
      </c>
      <c r="B877" s="2" t="s">
        <v>3000</v>
      </c>
      <c r="C877" s="2" t="s">
        <v>2999</v>
      </c>
      <c r="D877" s="2" t="s">
        <v>2998</v>
      </c>
      <c r="E877" s="2"/>
    </row>
    <row r="878" spans="1:5" ht="15.75" thickBot="1" x14ac:dyDescent="0.3">
      <c r="A878" s="1">
        <v>877</v>
      </c>
      <c r="B878" s="1" t="s">
        <v>3003</v>
      </c>
      <c r="C878" s="1" t="s">
        <v>3002</v>
      </c>
      <c r="D878" s="1" t="s">
        <v>3001</v>
      </c>
      <c r="E878" s="1"/>
    </row>
    <row r="879" spans="1:5" ht="15.75" thickBot="1" x14ac:dyDescent="0.3">
      <c r="A879" s="2">
        <v>878</v>
      </c>
      <c r="B879" s="2" t="s">
        <v>3006</v>
      </c>
      <c r="C879" s="2" t="s">
        <v>3005</v>
      </c>
      <c r="D879" s="2" t="s">
        <v>3004</v>
      </c>
      <c r="E879" s="2"/>
    </row>
    <row r="880" spans="1:5" ht="15.75" thickBot="1" x14ac:dyDescent="0.3">
      <c r="A880" s="1">
        <v>879</v>
      </c>
      <c r="B880" s="1" t="s">
        <v>3009</v>
      </c>
      <c r="C880" s="1" t="s">
        <v>3008</v>
      </c>
      <c r="D880" s="1" t="s">
        <v>3007</v>
      </c>
      <c r="E880" s="1"/>
    </row>
    <row r="881" spans="1:5" ht="15.75" thickBot="1" x14ac:dyDescent="0.3">
      <c r="A881" s="2">
        <v>880</v>
      </c>
      <c r="B881" s="2" t="s">
        <v>3012</v>
      </c>
      <c r="C881" s="2" t="s">
        <v>3011</v>
      </c>
      <c r="D881" s="2" t="s">
        <v>3010</v>
      </c>
      <c r="E881" s="2"/>
    </row>
    <row r="882" spans="1:5" ht="15.75" thickBot="1" x14ac:dyDescent="0.3">
      <c r="A882" s="1">
        <v>881</v>
      </c>
      <c r="B882" s="1" t="s">
        <v>3015</v>
      </c>
      <c r="C882" s="1" t="s">
        <v>3014</v>
      </c>
      <c r="D882" s="1" t="s">
        <v>3013</v>
      </c>
      <c r="E882" s="1"/>
    </row>
    <row r="883" spans="1:5" ht="15.75" thickBot="1" x14ac:dyDescent="0.3">
      <c r="A883" s="2">
        <v>882</v>
      </c>
      <c r="B883" s="2" t="s">
        <v>3018</v>
      </c>
      <c r="C883" s="2" t="s">
        <v>3017</v>
      </c>
      <c r="D883" s="2" t="s">
        <v>3016</v>
      </c>
      <c r="E883" s="2"/>
    </row>
    <row r="884" spans="1:5" ht="15.75" thickBot="1" x14ac:dyDescent="0.3">
      <c r="A884" s="1">
        <v>883</v>
      </c>
      <c r="B884" s="1" t="s">
        <v>3021</v>
      </c>
      <c r="C884" s="1" t="s">
        <v>3020</v>
      </c>
      <c r="D884" s="1" t="s">
        <v>3019</v>
      </c>
      <c r="E884" s="1"/>
    </row>
    <row r="885" spans="1:5" ht="15.75" thickBot="1" x14ac:dyDescent="0.3">
      <c r="A885" s="2">
        <v>884</v>
      </c>
      <c r="B885" s="2" t="s">
        <v>3024</v>
      </c>
      <c r="C885" s="2" t="s">
        <v>3023</v>
      </c>
      <c r="D885" s="2" t="s">
        <v>3022</v>
      </c>
      <c r="E885" s="2"/>
    </row>
    <row r="886" spans="1:5" ht="15.75" thickBot="1" x14ac:dyDescent="0.3">
      <c r="A886" s="1">
        <v>885</v>
      </c>
      <c r="B886" s="1" t="s">
        <v>3027</v>
      </c>
      <c r="C886" s="1" t="s">
        <v>3026</v>
      </c>
      <c r="D886" s="1" t="s">
        <v>3025</v>
      </c>
      <c r="E886" s="1"/>
    </row>
    <row r="887" spans="1:5" ht="15.75" thickBot="1" x14ac:dyDescent="0.3">
      <c r="A887" s="2">
        <v>886</v>
      </c>
      <c r="B887" s="2" t="s">
        <v>3030</v>
      </c>
      <c r="C887" s="2" t="s">
        <v>3029</v>
      </c>
      <c r="D887" s="2" t="s">
        <v>3028</v>
      </c>
      <c r="E887" s="2"/>
    </row>
    <row r="888" spans="1:5" ht="15.75" thickBot="1" x14ac:dyDescent="0.3">
      <c r="A888" s="1">
        <v>887</v>
      </c>
      <c r="B888" s="1" t="s">
        <v>3033</v>
      </c>
      <c r="C888" s="1" t="s">
        <v>3032</v>
      </c>
      <c r="D888" s="1" t="s">
        <v>3031</v>
      </c>
      <c r="E888" s="1"/>
    </row>
    <row r="889" spans="1:5" ht="15.75" thickBot="1" x14ac:dyDescent="0.3">
      <c r="A889" s="2">
        <v>888</v>
      </c>
      <c r="B889" s="2" t="s">
        <v>3036</v>
      </c>
      <c r="C889" s="2" t="s">
        <v>3035</v>
      </c>
      <c r="D889" s="2" t="s">
        <v>3034</v>
      </c>
      <c r="E889" s="2"/>
    </row>
    <row r="890" spans="1:5" ht="15.75" thickBot="1" x14ac:dyDescent="0.3">
      <c r="A890" s="1">
        <v>889</v>
      </c>
      <c r="B890" s="1" t="s">
        <v>3039</v>
      </c>
      <c r="C890" s="1" t="s">
        <v>3038</v>
      </c>
      <c r="D890" s="1" t="s">
        <v>3037</v>
      </c>
      <c r="E890" s="1"/>
    </row>
    <row r="891" spans="1:5" ht="15.75" thickBot="1" x14ac:dyDescent="0.3">
      <c r="A891" s="2">
        <v>890</v>
      </c>
      <c r="B891" s="2" t="s">
        <v>3042</v>
      </c>
      <c r="C891" s="2" t="s">
        <v>3041</v>
      </c>
      <c r="D891" s="2" t="s">
        <v>3040</v>
      </c>
      <c r="E891" s="2"/>
    </row>
    <row r="892" spans="1:5" ht="15.75" thickBot="1" x14ac:dyDescent="0.3">
      <c r="A892" s="1">
        <v>891</v>
      </c>
      <c r="B892" s="1" t="s">
        <v>3045</v>
      </c>
      <c r="C892" s="1" t="s">
        <v>3044</v>
      </c>
      <c r="D892" s="1" t="s">
        <v>3043</v>
      </c>
      <c r="E892" s="1"/>
    </row>
    <row r="893" spans="1:5" ht="15.75" thickBot="1" x14ac:dyDescent="0.3">
      <c r="A893" s="2">
        <v>892</v>
      </c>
      <c r="B893" s="2" t="s">
        <v>3048</v>
      </c>
      <c r="C893" s="2" t="s">
        <v>3047</v>
      </c>
      <c r="D893" s="2" t="s">
        <v>3046</v>
      </c>
      <c r="E893" s="2"/>
    </row>
    <row r="894" spans="1:5" ht="15.75" thickBot="1" x14ac:dyDescent="0.3">
      <c r="A894" s="1">
        <v>893</v>
      </c>
      <c r="B894" s="1" t="s">
        <v>1227</v>
      </c>
      <c r="C894" s="1" t="s">
        <v>3050</v>
      </c>
      <c r="D894" s="1" t="s">
        <v>3049</v>
      </c>
      <c r="E894" s="1"/>
    </row>
    <row r="895" spans="1:5" ht="15.75" thickBot="1" x14ac:dyDescent="0.3">
      <c r="A895" s="2">
        <v>894</v>
      </c>
      <c r="B895" s="2" t="s">
        <v>3053</v>
      </c>
      <c r="C895" s="2" t="s">
        <v>3052</v>
      </c>
      <c r="D895" s="2" t="s">
        <v>3051</v>
      </c>
      <c r="E895" s="2"/>
    </row>
    <row r="896" spans="1:5" ht="15.75" thickBot="1" x14ac:dyDescent="0.3">
      <c r="A896" s="1">
        <v>895</v>
      </c>
      <c r="B896" s="1" t="s">
        <v>3056</v>
      </c>
      <c r="C896" s="1" t="s">
        <v>3055</v>
      </c>
      <c r="D896" s="1" t="s">
        <v>3054</v>
      </c>
      <c r="E896" s="1"/>
    </row>
    <row r="897" spans="1:5" ht="15.75" thickBot="1" x14ac:dyDescent="0.3">
      <c r="A897" s="2">
        <v>896</v>
      </c>
      <c r="B897" s="2" t="s">
        <v>3059</v>
      </c>
      <c r="C897" s="2" t="s">
        <v>3058</v>
      </c>
      <c r="D897" s="2" t="s">
        <v>3057</v>
      </c>
      <c r="E897" s="2"/>
    </row>
    <row r="898" spans="1:5" ht="15.75" thickBot="1" x14ac:dyDescent="0.3">
      <c r="A898" s="1">
        <v>897</v>
      </c>
      <c r="B898" s="1" t="s">
        <v>3062</v>
      </c>
      <c r="C898" s="1" t="s">
        <v>3061</v>
      </c>
      <c r="D898" s="1" t="s">
        <v>3060</v>
      </c>
      <c r="E898" s="1"/>
    </row>
    <row r="899" spans="1:5" ht="15.75" thickBot="1" x14ac:dyDescent="0.3">
      <c r="A899" s="2">
        <v>898</v>
      </c>
      <c r="B899" s="2" t="s">
        <v>3065</v>
      </c>
      <c r="C899" s="2" t="s">
        <v>3064</v>
      </c>
      <c r="D899" s="2" t="s">
        <v>3063</v>
      </c>
      <c r="E899" s="2"/>
    </row>
    <row r="900" spans="1:5" ht="15.75" thickBot="1" x14ac:dyDescent="0.3">
      <c r="A900" s="1">
        <v>899</v>
      </c>
      <c r="B900" s="1" t="s">
        <v>3068</v>
      </c>
      <c r="C900" s="1" t="s">
        <v>3067</v>
      </c>
      <c r="D900" s="1" t="s">
        <v>3066</v>
      </c>
      <c r="E900" s="1"/>
    </row>
    <row r="901" spans="1:5" ht="15.75" thickBot="1" x14ac:dyDescent="0.3">
      <c r="A901" s="2">
        <v>900</v>
      </c>
      <c r="B901" s="2" t="s">
        <v>3071</v>
      </c>
      <c r="C901" s="2" t="s">
        <v>3070</v>
      </c>
      <c r="D901" s="2" t="s">
        <v>3069</v>
      </c>
      <c r="E901" s="2"/>
    </row>
    <row r="902" spans="1:5" ht="15.75" thickBot="1" x14ac:dyDescent="0.3">
      <c r="A902" s="1">
        <v>901</v>
      </c>
      <c r="B902" s="1" t="s">
        <v>3074</v>
      </c>
      <c r="C902" s="1" t="s">
        <v>3073</v>
      </c>
      <c r="D902" s="1" t="s">
        <v>3072</v>
      </c>
      <c r="E902" s="1"/>
    </row>
    <row r="903" spans="1:5" ht="15.75" thickBot="1" x14ac:dyDescent="0.3">
      <c r="A903" s="2">
        <v>902</v>
      </c>
      <c r="B903" s="2" t="s">
        <v>3077</v>
      </c>
      <c r="C903" s="2" t="s">
        <v>3076</v>
      </c>
      <c r="D903" s="2" t="s">
        <v>3075</v>
      </c>
      <c r="E903" s="2"/>
    </row>
    <row r="904" spans="1:5" ht="15.75" thickBot="1" x14ac:dyDescent="0.3">
      <c r="A904" s="1">
        <v>903</v>
      </c>
      <c r="B904" s="1" t="s">
        <v>3080</v>
      </c>
      <c r="C904" s="1" t="s">
        <v>3079</v>
      </c>
      <c r="D904" s="1" t="s">
        <v>3078</v>
      </c>
      <c r="E904" s="1"/>
    </row>
    <row r="905" spans="1:5" ht="15.75" thickBot="1" x14ac:dyDescent="0.3">
      <c r="A905" s="2">
        <v>904</v>
      </c>
      <c r="B905" s="2" t="s">
        <v>3083</v>
      </c>
      <c r="C905" s="2" t="s">
        <v>3082</v>
      </c>
      <c r="D905" s="2" t="s">
        <v>3081</v>
      </c>
      <c r="E905" s="2"/>
    </row>
    <row r="906" spans="1:5" ht="15.75" thickBot="1" x14ac:dyDescent="0.3">
      <c r="A906" s="1">
        <v>905</v>
      </c>
      <c r="B906" s="1" t="s">
        <v>3086</v>
      </c>
      <c r="C906" s="1" t="s">
        <v>3085</v>
      </c>
      <c r="D906" s="1" t="s">
        <v>3084</v>
      </c>
      <c r="E906" s="1"/>
    </row>
    <row r="907" spans="1:5" ht="15.75" thickBot="1" x14ac:dyDescent="0.3">
      <c r="A907" s="2">
        <v>906</v>
      </c>
      <c r="B907" s="2" t="s">
        <v>3089</v>
      </c>
      <c r="C907" s="2" t="s">
        <v>3088</v>
      </c>
      <c r="D907" s="2" t="s">
        <v>3087</v>
      </c>
      <c r="E907" s="2"/>
    </row>
    <row r="908" spans="1:5" ht="15.75" thickBot="1" x14ac:dyDescent="0.3">
      <c r="A908" s="1">
        <v>907</v>
      </c>
      <c r="B908" s="1" t="s">
        <v>3092</v>
      </c>
      <c r="C908" s="1" t="s">
        <v>3091</v>
      </c>
      <c r="D908" s="1" t="s">
        <v>3090</v>
      </c>
      <c r="E908" s="1"/>
    </row>
    <row r="909" spans="1:5" ht="15.75" thickBot="1" x14ac:dyDescent="0.3">
      <c r="A909" s="2">
        <v>908</v>
      </c>
      <c r="B909" s="2" t="s">
        <v>3095</v>
      </c>
      <c r="C909" s="2" t="s">
        <v>3094</v>
      </c>
      <c r="D909" s="2" t="s">
        <v>3093</v>
      </c>
      <c r="E909" s="2"/>
    </row>
    <row r="910" spans="1:5" ht="15.75" thickBot="1" x14ac:dyDescent="0.3">
      <c r="A910" s="1">
        <v>909</v>
      </c>
      <c r="B910" s="1" t="s">
        <v>3098</v>
      </c>
      <c r="C910" s="1" t="s">
        <v>3097</v>
      </c>
      <c r="D910" s="1" t="s">
        <v>3096</v>
      </c>
      <c r="E910" s="1"/>
    </row>
    <row r="911" spans="1:5" ht="15.75" thickBot="1" x14ac:dyDescent="0.3">
      <c r="A911" s="2">
        <v>910</v>
      </c>
      <c r="B911" s="2" t="s">
        <v>3101</v>
      </c>
      <c r="C911" s="2" t="s">
        <v>3100</v>
      </c>
      <c r="D911" s="2" t="s">
        <v>3099</v>
      </c>
      <c r="E911" s="2"/>
    </row>
    <row r="912" spans="1:5" ht="15.75" thickBot="1" x14ac:dyDescent="0.3">
      <c r="A912" s="1">
        <v>911</v>
      </c>
      <c r="B912" s="1" t="s">
        <v>3104</v>
      </c>
      <c r="C912" s="1" t="s">
        <v>3103</v>
      </c>
      <c r="D912" s="1" t="s">
        <v>3102</v>
      </c>
      <c r="E912" s="1"/>
    </row>
    <row r="913" spans="1:5" ht="15.75" thickBot="1" x14ac:dyDescent="0.3">
      <c r="A913" s="2">
        <v>912</v>
      </c>
      <c r="B913" s="2" t="s">
        <v>3107</v>
      </c>
      <c r="C913" s="2" t="s">
        <v>3106</v>
      </c>
      <c r="D913" s="2" t="s">
        <v>3105</v>
      </c>
      <c r="E913" s="2"/>
    </row>
    <row r="914" spans="1:5" ht="15.75" thickBot="1" x14ac:dyDescent="0.3">
      <c r="A914" s="1">
        <v>913</v>
      </c>
      <c r="B914" s="1" t="s">
        <v>3110</v>
      </c>
      <c r="C914" s="1" t="s">
        <v>3109</v>
      </c>
      <c r="D914" s="1" t="s">
        <v>3108</v>
      </c>
      <c r="E914" s="1"/>
    </row>
    <row r="915" spans="1:5" ht="15.75" thickBot="1" x14ac:dyDescent="0.3">
      <c r="A915" s="2">
        <v>914</v>
      </c>
      <c r="B915" s="2" t="s">
        <v>3113</v>
      </c>
      <c r="C915" s="2" t="s">
        <v>3112</v>
      </c>
      <c r="D915" s="2" t="s">
        <v>3111</v>
      </c>
      <c r="E915" s="2"/>
    </row>
    <row r="916" spans="1:5" ht="15.75" thickBot="1" x14ac:dyDescent="0.3">
      <c r="A916" s="1">
        <v>915</v>
      </c>
      <c r="B916" s="1" t="s">
        <v>3116</v>
      </c>
      <c r="C916" s="1" t="s">
        <v>3115</v>
      </c>
      <c r="D916" s="1" t="s">
        <v>3114</v>
      </c>
      <c r="E916" s="1"/>
    </row>
    <row r="917" spans="1:5" ht="15.75" thickBot="1" x14ac:dyDescent="0.3">
      <c r="A917" s="2">
        <v>916</v>
      </c>
      <c r="B917" s="2" t="s">
        <v>3119</v>
      </c>
      <c r="C917" s="2" t="s">
        <v>3118</v>
      </c>
      <c r="D917" s="2" t="s">
        <v>3117</v>
      </c>
      <c r="E917" s="2"/>
    </row>
    <row r="918" spans="1:5" ht="15.75" thickBot="1" x14ac:dyDescent="0.3">
      <c r="A918" s="1">
        <v>917</v>
      </c>
      <c r="B918" s="1" t="s">
        <v>3122</v>
      </c>
      <c r="C918" s="1" t="s">
        <v>3121</v>
      </c>
      <c r="D918" s="1" t="s">
        <v>3120</v>
      </c>
      <c r="E918" s="1"/>
    </row>
    <row r="919" spans="1:5" ht="15.75" thickBot="1" x14ac:dyDescent="0.3">
      <c r="A919" s="2">
        <v>918</v>
      </c>
      <c r="B919" s="2" t="s">
        <v>3125</v>
      </c>
      <c r="C919" s="2" t="s">
        <v>3124</v>
      </c>
      <c r="D919" s="2" t="s">
        <v>3123</v>
      </c>
      <c r="E919" s="2"/>
    </row>
    <row r="920" spans="1:5" ht="15.75" thickBot="1" x14ac:dyDescent="0.3">
      <c r="A920" s="1">
        <v>919</v>
      </c>
      <c r="B920" s="1" t="s">
        <v>3128</v>
      </c>
      <c r="C920" s="1" t="s">
        <v>3127</v>
      </c>
      <c r="D920" s="1" t="s">
        <v>3126</v>
      </c>
      <c r="E920" s="1"/>
    </row>
    <row r="921" spans="1:5" ht="15.75" thickBot="1" x14ac:dyDescent="0.3">
      <c r="A921" s="2">
        <v>920</v>
      </c>
      <c r="B921" s="2" t="s">
        <v>3131</v>
      </c>
      <c r="C921" s="2" t="s">
        <v>3130</v>
      </c>
      <c r="D921" s="2" t="s">
        <v>3129</v>
      </c>
      <c r="E921" s="2"/>
    </row>
    <row r="922" spans="1:5" ht="15.75" thickBot="1" x14ac:dyDescent="0.3">
      <c r="A922" s="1">
        <v>921</v>
      </c>
      <c r="B922" s="1" t="s">
        <v>3134</v>
      </c>
      <c r="C922" s="1" t="s">
        <v>3133</v>
      </c>
      <c r="D922" s="1" t="s">
        <v>3132</v>
      </c>
      <c r="E922" s="1"/>
    </row>
    <row r="923" spans="1:5" ht="15.75" thickBot="1" x14ac:dyDescent="0.3">
      <c r="A923" s="2">
        <v>922</v>
      </c>
      <c r="B923" s="2" t="s">
        <v>3137</v>
      </c>
      <c r="C923" s="2" t="s">
        <v>3136</v>
      </c>
      <c r="D923" s="2" t="s">
        <v>3135</v>
      </c>
      <c r="E923" s="2"/>
    </row>
    <row r="924" spans="1:5" ht="15.75" thickBot="1" x14ac:dyDescent="0.3">
      <c r="A924" s="1">
        <v>923</v>
      </c>
      <c r="B924" s="1" t="s">
        <v>3140</v>
      </c>
      <c r="C924" s="1" t="s">
        <v>3139</v>
      </c>
      <c r="D924" s="1" t="s">
        <v>3138</v>
      </c>
      <c r="E924" s="1"/>
    </row>
    <row r="925" spans="1:5" ht="15.75" thickBot="1" x14ac:dyDescent="0.3">
      <c r="A925" s="2">
        <v>924</v>
      </c>
      <c r="B925" s="2" t="s">
        <v>3143</v>
      </c>
      <c r="C925" s="2" t="s">
        <v>3142</v>
      </c>
      <c r="D925" s="2" t="s">
        <v>3141</v>
      </c>
      <c r="E925" s="2"/>
    </row>
    <row r="926" spans="1:5" ht="15.75" thickBot="1" x14ac:dyDescent="0.3">
      <c r="A926" s="1">
        <v>925</v>
      </c>
      <c r="B926" s="1" t="s">
        <v>3146</v>
      </c>
      <c r="C926" s="1" t="s">
        <v>3145</v>
      </c>
      <c r="D926" s="1" t="s">
        <v>3144</v>
      </c>
      <c r="E926" s="1"/>
    </row>
    <row r="927" spans="1:5" ht="15.75" thickBot="1" x14ac:dyDescent="0.3">
      <c r="A927" s="2">
        <v>926</v>
      </c>
      <c r="B927" s="2" t="s">
        <v>3149</v>
      </c>
      <c r="C927" s="2" t="s">
        <v>3148</v>
      </c>
      <c r="D927" s="2" t="s">
        <v>3147</v>
      </c>
      <c r="E927" s="2"/>
    </row>
    <row r="928" spans="1:5" ht="15.75" thickBot="1" x14ac:dyDescent="0.3">
      <c r="A928" s="1">
        <v>927</v>
      </c>
      <c r="B928" s="1" t="s">
        <v>3152</v>
      </c>
      <c r="C928" s="1" t="s">
        <v>3151</v>
      </c>
      <c r="D928" s="1" t="s">
        <v>3150</v>
      </c>
      <c r="E928" s="1"/>
    </row>
    <row r="929" spans="1:5" ht="15.75" thickBot="1" x14ac:dyDescent="0.3">
      <c r="A929" s="2">
        <v>928</v>
      </c>
      <c r="B929" s="2" t="s">
        <v>1184</v>
      </c>
      <c r="C929" s="2" t="s">
        <v>3154</v>
      </c>
      <c r="D929" s="2" t="s">
        <v>3153</v>
      </c>
      <c r="E929" s="2"/>
    </row>
    <row r="930" spans="1:5" ht="15.75" thickBot="1" x14ac:dyDescent="0.3">
      <c r="A930" s="1">
        <v>929</v>
      </c>
      <c r="B930" s="1" t="s">
        <v>3157</v>
      </c>
      <c r="C930" s="1" t="s">
        <v>3156</v>
      </c>
      <c r="D930" s="1" t="s">
        <v>3155</v>
      </c>
      <c r="E930" s="1"/>
    </row>
    <row r="931" spans="1:5" ht="15.75" thickBot="1" x14ac:dyDescent="0.3">
      <c r="A931" s="2">
        <v>930</v>
      </c>
      <c r="B931" s="2" t="s">
        <v>3160</v>
      </c>
      <c r="C931" s="2" t="s">
        <v>3159</v>
      </c>
      <c r="D931" s="2" t="s">
        <v>3158</v>
      </c>
      <c r="E931" s="2"/>
    </row>
    <row r="932" spans="1:5" ht="15.75" thickBot="1" x14ac:dyDescent="0.3">
      <c r="A932" s="1">
        <v>931</v>
      </c>
      <c r="B932" s="1" t="s">
        <v>3163</v>
      </c>
      <c r="C932" s="1" t="s">
        <v>3162</v>
      </c>
      <c r="D932" s="1" t="s">
        <v>3161</v>
      </c>
      <c r="E932" s="1"/>
    </row>
    <row r="933" spans="1:5" ht="15.75" thickBot="1" x14ac:dyDescent="0.3">
      <c r="A933" s="2">
        <v>932</v>
      </c>
      <c r="B933" s="2" t="s">
        <v>3166</v>
      </c>
      <c r="C933" s="2" t="s">
        <v>3165</v>
      </c>
      <c r="D933" s="2" t="s">
        <v>3164</v>
      </c>
      <c r="E933" s="2"/>
    </row>
    <row r="934" spans="1:5" ht="15.75" thickBot="1" x14ac:dyDescent="0.3">
      <c r="A934" s="1">
        <v>933</v>
      </c>
      <c r="B934" s="1" t="s">
        <v>3169</v>
      </c>
      <c r="C934" s="1" t="s">
        <v>3168</v>
      </c>
      <c r="D934" s="1" t="s">
        <v>3167</v>
      </c>
      <c r="E934" s="1"/>
    </row>
    <row r="935" spans="1:5" ht="15.75" thickBot="1" x14ac:dyDescent="0.3">
      <c r="A935" s="2">
        <v>934</v>
      </c>
      <c r="B935" s="2" t="s">
        <v>3172</v>
      </c>
      <c r="C935" s="2" t="s">
        <v>3171</v>
      </c>
      <c r="D935" s="2" t="s">
        <v>3170</v>
      </c>
      <c r="E935" s="2"/>
    </row>
    <row r="936" spans="1:5" ht="15.75" thickBot="1" x14ac:dyDescent="0.3">
      <c r="A936" s="1">
        <v>935</v>
      </c>
      <c r="B936" s="1" t="s">
        <v>3175</v>
      </c>
      <c r="C936" s="1" t="s">
        <v>3174</v>
      </c>
      <c r="D936" s="1" t="s">
        <v>3173</v>
      </c>
      <c r="E936" s="1"/>
    </row>
    <row r="937" spans="1:5" ht="15.75" thickBot="1" x14ac:dyDescent="0.3">
      <c r="A937" s="2">
        <v>936</v>
      </c>
      <c r="B937" s="2" t="s">
        <v>3178</v>
      </c>
      <c r="C937" s="2" t="s">
        <v>3177</v>
      </c>
      <c r="D937" s="2" t="s">
        <v>3176</v>
      </c>
      <c r="E937" s="2"/>
    </row>
    <row r="938" spans="1:5" ht="15.75" thickBot="1" x14ac:dyDescent="0.3">
      <c r="A938" s="1">
        <v>937</v>
      </c>
      <c r="B938" s="1" t="s">
        <v>3181</v>
      </c>
      <c r="C938" s="1" t="s">
        <v>3180</v>
      </c>
      <c r="D938" s="1" t="s">
        <v>3179</v>
      </c>
      <c r="E938" s="1"/>
    </row>
    <row r="939" spans="1:5" ht="15.75" thickBot="1" x14ac:dyDescent="0.3">
      <c r="A939" s="2">
        <v>938</v>
      </c>
      <c r="B939" s="2" t="s">
        <v>3184</v>
      </c>
      <c r="C939" s="2" t="s">
        <v>3183</v>
      </c>
      <c r="D939" s="2" t="s">
        <v>3182</v>
      </c>
      <c r="E939" s="2"/>
    </row>
    <row r="940" spans="1:5" ht="15.75" thickBot="1" x14ac:dyDescent="0.3">
      <c r="A940" s="1">
        <v>939</v>
      </c>
      <c r="B940" s="1" t="s">
        <v>3187</v>
      </c>
      <c r="C940" s="1" t="s">
        <v>3186</v>
      </c>
      <c r="D940" s="1" t="s">
        <v>3185</v>
      </c>
      <c r="E940" s="1"/>
    </row>
    <row r="941" spans="1:5" ht="15.75" thickBot="1" x14ac:dyDescent="0.3">
      <c r="A941" s="2">
        <v>940</v>
      </c>
      <c r="B941" s="2" t="s">
        <v>3190</v>
      </c>
      <c r="C941" s="2" t="s">
        <v>3189</v>
      </c>
      <c r="D941" s="2" t="s">
        <v>3188</v>
      </c>
      <c r="E941" s="2"/>
    </row>
    <row r="942" spans="1:5" ht="15.75" thickBot="1" x14ac:dyDescent="0.3">
      <c r="A942" s="1">
        <v>941</v>
      </c>
      <c r="B942" s="1" t="s">
        <v>3193</v>
      </c>
      <c r="C942" s="1" t="s">
        <v>3192</v>
      </c>
      <c r="D942" s="1" t="s">
        <v>3191</v>
      </c>
      <c r="E942" s="1"/>
    </row>
    <row r="943" spans="1:5" ht="15.75" thickBot="1" x14ac:dyDescent="0.3">
      <c r="A943" s="2">
        <v>942</v>
      </c>
      <c r="B943" s="2" t="s">
        <v>3196</v>
      </c>
      <c r="C943" s="2" t="s">
        <v>3195</v>
      </c>
      <c r="D943" s="2" t="s">
        <v>3194</v>
      </c>
      <c r="E943" s="2"/>
    </row>
    <row r="944" spans="1:5" ht="15.75" thickBot="1" x14ac:dyDescent="0.3">
      <c r="A944" s="1">
        <v>943</v>
      </c>
      <c r="B944" s="1" t="s">
        <v>3199</v>
      </c>
      <c r="C944" s="1" t="s">
        <v>3198</v>
      </c>
      <c r="D944" s="1" t="s">
        <v>3197</v>
      </c>
      <c r="E944" s="1"/>
    </row>
    <row r="945" spans="1:5" ht="15.75" thickBot="1" x14ac:dyDescent="0.3">
      <c r="A945" s="2">
        <v>944</v>
      </c>
      <c r="B945" s="2" t="s">
        <v>3202</v>
      </c>
      <c r="C945" s="2" t="s">
        <v>3201</v>
      </c>
      <c r="D945" s="2" t="s">
        <v>3200</v>
      </c>
      <c r="E945" s="2"/>
    </row>
    <row r="946" spans="1:5" ht="15.75" thickBot="1" x14ac:dyDescent="0.3">
      <c r="A946" s="1">
        <v>945</v>
      </c>
      <c r="B946" s="1" t="s">
        <v>3205</v>
      </c>
      <c r="C946" s="1" t="s">
        <v>3204</v>
      </c>
      <c r="D946" s="1" t="s">
        <v>3203</v>
      </c>
      <c r="E946" s="1"/>
    </row>
    <row r="947" spans="1:5" ht="15.75" thickBot="1" x14ac:dyDescent="0.3">
      <c r="A947" s="2">
        <v>946</v>
      </c>
      <c r="B947" s="2" t="s">
        <v>3208</v>
      </c>
      <c r="C947" s="2" t="s">
        <v>3207</v>
      </c>
      <c r="D947" s="2" t="s">
        <v>3206</v>
      </c>
      <c r="E947" s="2"/>
    </row>
    <row r="948" spans="1:5" ht="15.75" thickBot="1" x14ac:dyDescent="0.3">
      <c r="A948" s="1">
        <v>947</v>
      </c>
      <c r="B948" s="1" t="s">
        <v>3211</v>
      </c>
      <c r="C948" s="1" t="s">
        <v>3210</v>
      </c>
      <c r="D948" s="1" t="s">
        <v>3209</v>
      </c>
      <c r="E948" s="1"/>
    </row>
    <row r="949" spans="1:5" ht="15.75" thickBot="1" x14ac:dyDescent="0.3">
      <c r="A949" s="2">
        <v>948</v>
      </c>
      <c r="B949" s="2" t="s">
        <v>3214</v>
      </c>
      <c r="C949" s="2" t="s">
        <v>3213</v>
      </c>
      <c r="D949" s="2" t="s">
        <v>3212</v>
      </c>
      <c r="E949" s="2"/>
    </row>
    <row r="950" spans="1:5" ht="15.75" thickBot="1" x14ac:dyDescent="0.3">
      <c r="A950" s="1">
        <v>949</v>
      </c>
      <c r="B950" s="1" t="s">
        <v>3217</v>
      </c>
      <c r="C950" s="1" t="s">
        <v>3216</v>
      </c>
      <c r="D950" s="1" t="s">
        <v>3215</v>
      </c>
      <c r="E950" s="1"/>
    </row>
    <row r="951" spans="1:5" ht="15.75" thickBot="1" x14ac:dyDescent="0.3">
      <c r="A951" s="2">
        <v>950</v>
      </c>
      <c r="B951" s="2" t="s">
        <v>3220</v>
      </c>
      <c r="C951" s="2" t="s">
        <v>3219</v>
      </c>
      <c r="D951" s="2" t="s">
        <v>3218</v>
      </c>
      <c r="E951" s="2"/>
    </row>
    <row r="952" spans="1:5" ht="15.75" thickBot="1" x14ac:dyDescent="0.3">
      <c r="A952" s="1">
        <v>951</v>
      </c>
      <c r="B952" s="1" t="s">
        <v>3223</v>
      </c>
      <c r="C952" s="1" t="s">
        <v>3222</v>
      </c>
      <c r="D952" s="1" t="s">
        <v>3221</v>
      </c>
      <c r="E952" s="1"/>
    </row>
    <row r="953" spans="1:5" ht="15.75" thickBot="1" x14ac:dyDescent="0.3">
      <c r="A953" s="2">
        <v>952</v>
      </c>
      <c r="B953" s="2" t="s">
        <v>3226</v>
      </c>
      <c r="C953" s="2" t="s">
        <v>3225</v>
      </c>
      <c r="D953" s="2" t="s">
        <v>3224</v>
      </c>
      <c r="E953" s="2"/>
    </row>
    <row r="954" spans="1:5" ht="15.75" thickBot="1" x14ac:dyDescent="0.3">
      <c r="A954" s="1">
        <v>953</v>
      </c>
      <c r="B954" s="1" t="s">
        <v>3229</v>
      </c>
      <c r="C954" s="1" t="s">
        <v>3228</v>
      </c>
      <c r="D954" s="1" t="s">
        <v>3227</v>
      </c>
      <c r="E954" s="1"/>
    </row>
    <row r="955" spans="1:5" ht="15.75" thickBot="1" x14ac:dyDescent="0.3">
      <c r="A955" s="2">
        <v>954</v>
      </c>
      <c r="B955" s="2" t="s">
        <v>3232</v>
      </c>
      <c r="C955" s="2" t="s">
        <v>3231</v>
      </c>
      <c r="D955" s="2" t="s">
        <v>3230</v>
      </c>
      <c r="E955" s="2"/>
    </row>
    <row r="956" spans="1:5" ht="15.75" thickBot="1" x14ac:dyDescent="0.3">
      <c r="A956" s="1">
        <v>955</v>
      </c>
      <c r="B956" s="1" t="s">
        <v>3235</v>
      </c>
      <c r="C956" s="1" t="s">
        <v>3234</v>
      </c>
      <c r="D956" s="1" t="s">
        <v>3233</v>
      </c>
      <c r="E956" s="1"/>
    </row>
    <row r="957" spans="1:5" ht="15.75" thickBot="1" x14ac:dyDescent="0.3">
      <c r="A957" s="2">
        <v>956</v>
      </c>
      <c r="B957" s="2" t="s">
        <v>3238</v>
      </c>
      <c r="C957" s="2" t="s">
        <v>3237</v>
      </c>
      <c r="D957" s="2" t="s">
        <v>3236</v>
      </c>
      <c r="E957" s="2"/>
    </row>
    <row r="958" spans="1:5" ht="15.75" thickBot="1" x14ac:dyDescent="0.3">
      <c r="A958" s="1">
        <v>957</v>
      </c>
      <c r="B958" s="1" t="s">
        <v>3241</v>
      </c>
      <c r="C958" s="1" t="s">
        <v>3240</v>
      </c>
      <c r="D958" s="1" t="s">
        <v>3239</v>
      </c>
      <c r="E958" s="1"/>
    </row>
    <row r="959" spans="1:5" ht="15.75" thickBot="1" x14ac:dyDescent="0.3">
      <c r="A959" s="2">
        <v>958</v>
      </c>
      <c r="B959" s="2" t="s">
        <v>3244</v>
      </c>
      <c r="C959" s="2" t="s">
        <v>3243</v>
      </c>
      <c r="D959" s="2" t="s">
        <v>3242</v>
      </c>
      <c r="E959" s="2"/>
    </row>
    <row r="960" spans="1:5" ht="15.75" thickBot="1" x14ac:dyDescent="0.3">
      <c r="A960" s="1">
        <v>959</v>
      </c>
      <c r="B960" s="1" t="s">
        <v>3247</v>
      </c>
      <c r="C960" s="1" t="s">
        <v>3246</v>
      </c>
      <c r="D960" s="1" t="s">
        <v>3245</v>
      </c>
      <c r="E960" s="1"/>
    </row>
    <row r="961" spans="1:5" ht="15.75" thickBot="1" x14ac:dyDescent="0.3">
      <c r="A961" s="2">
        <v>960</v>
      </c>
      <c r="B961" s="2" t="s">
        <v>3250</v>
      </c>
      <c r="C961" s="2" t="s">
        <v>3249</v>
      </c>
      <c r="D961" s="2" t="s">
        <v>3248</v>
      </c>
      <c r="E961" s="2"/>
    </row>
    <row r="962" spans="1:5" ht="15.75" thickBot="1" x14ac:dyDescent="0.3">
      <c r="A962" s="1">
        <v>961</v>
      </c>
      <c r="B962" s="1" t="s">
        <v>3253</v>
      </c>
      <c r="C962" s="1" t="s">
        <v>3252</v>
      </c>
      <c r="D962" s="1" t="s">
        <v>3251</v>
      </c>
      <c r="E962" s="1"/>
    </row>
    <row r="963" spans="1:5" ht="15.75" thickBot="1" x14ac:dyDescent="0.3">
      <c r="A963" s="2">
        <v>962</v>
      </c>
      <c r="B963" s="2" t="s">
        <v>3256</v>
      </c>
      <c r="C963" s="2" t="s">
        <v>3255</v>
      </c>
      <c r="D963" s="2" t="s">
        <v>3254</v>
      </c>
      <c r="E963" s="2"/>
    </row>
    <row r="964" spans="1:5" ht="15.75" thickBot="1" x14ac:dyDescent="0.3">
      <c r="A964" s="1">
        <v>963</v>
      </c>
      <c r="B964" s="1" t="s">
        <v>3259</v>
      </c>
      <c r="C964" s="1" t="s">
        <v>3258</v>
      </c>
      <c r="D964" s="1" t="s">
        <v>3257</v>
      </c>
      <c r="E964" s="1"/>
    </row>
    <row r="965" spans="1:5" ht="15.75" thickBot="1" x14ac:dyDescent="0.3">
      <c r="A965" s="2">
        <v>964</v>
      </c>
      <c r="B965" s="2" t="s">
        <v>2667</v>
      </c>
      <c r="C965" s="2" t="s">
        <v>3261</v>
      </c>
      <c r="D965" s="2" t="s">
        <v>3260</v>
      </c>
      <c r="E965" s="2"/>
    </row>
    <row r="966" spans="1:5" ht="15.75" thickBot="1" x14ac:dyDescent="0.3">
      <c r="A966" s="1">
        <v>965</v>
      </c>
      <c r="B966" s="1" t="s">
        <v>3264</v>
      </c>
      <c r="C966" s="1" t="s">
        <v>3263</v>
      </c>
      <c r="D966" s="1" t="s">
        <v>3262</v>
      </c>
      <c r="E966" s="1"/>
    </row>
    <row r="967" spans="1:5" ht="15.75" thickBot="1" x14ac:dyDescent="0.3">
      <c r="A967" s="2">
        <v>966</v>
      </c>
      <c r="B967" s="2" t="s">
        <v>3267</v>
      </c>
      <c r="C967" s="2" t="s">
        <v>3266</v>
      </c>
      <c r="D967" s="2" t="s">
        <v>3265</v>
      </c>
      <c r="E967" s="2"/>
    </row>
    <row r="968" spans="1:5" ht="15.75" thickBot="1" x14ac:dyDescent="0.3">
      <c r="A968" s="1">
        <v>967</v>
      </c>
      <c r="B968" s="1" t="s">
        <v>3270</v>
      </c>
      <c r="C968" s="1" t="s">
        <v>3269</v>
      </c>
      <c r="D968" s="1" t="s">
        <v>3268</v>
      </c>
      <c r="E968" s="1"/>
    </row>
    <row r="969" spans="1:5" ht="15.75" thickBot="1" x14ac:dyDescent="0.3">
      <c r="A969" s="2">
        <v>968</v>
      </c>
      <c r="B969" s="2" t="s">
        <v>3273</v>
      </c>
      <c r="C969" s="2" t="s">
        <v>3272</v>
      </c>
      <c r="D969" s="2" t="s">
        <v>3271</v>
      </c>
      <c r="E969" s="2"/>
    </row>
    <row r="970" spans="1:5" ht="15.75" thickBot="1" x14ac:dyDescent="0.3">
      <c r="A970" s="1">
        <v>969</v>
      </c>
      <c r="B970" s="1" t="s">
        <v>3276</v>
      </c>
      <c r="C970" s="1" t="s">
        <v>3275</v>
      </c>
      <c r="D970" s="1" t="s">
        <v>3274</v>
      </c>
      <c r="E970" s="1"/>
    </row>
    <row r="971" spans="1:5" ht="15.75" thickBot="1" x14ac:dyDescent="0.3">
      <c r="A971" s="2">
        <v>970</v>
      </c>
      <c r="B971" s="2" t="s">
        <v>3279</v>
      </c>
      <c r="C971" s="2" t="s">
        <v>3278</v>
      </c>
      <c r="D971" s="2" t="s">
        <v>3277</v>
      </c>
      <c r="E971" s="2"/>
    </row>
    <row r="972" spans="1:5" ht="15.75" thickBot="1" x14ac:dyDescent="0.3">
      <c r="A972" s="1">
        <v>971</v>
      </c>
      <c r="B972" s="1" t="s">
        <v>3282</v>
      </c>
      <c r="C972" s="1" t="s">
        <v>3281</v>
      </c>
      <c r="D972" s="1" t="s">
        <v>3280</v>
      </c>
      <c r="E972" s="1"/>
    </row>
    <row r="973" spans="1:5" ht="15.75" thickBot="1" x14ac:dyDescent="0.3">
      <c r="A973" s="2">
        <v>972</v>
      </c>
      <c r="B973" s="2" t="s">
        <v>3285</v>
      </c>
      <c r="C973" s="2" t="s">
        <v>3284</v>
      </c>
      <c r="D973" s="2" t="s">
        <v>3283</v>
      </c>
      <c r="E973" s="2"/>
    </row>
    <row r="974" spans="1:5" ht="15.75" thickBot="1" x14ac:dyDescent="0.3">
      <c r="A974" s="1">
        <v>973</v>
      </c>
      <c r="B974" s="1" t="s">
        <v>3288</v>
      </c>
      <c r="C974" s="1" t="s">
        <v>3287</v>
      </c>
      <c r="D974" s="1" t="s">
        <v>3286</v>
      </c>
      <c r="E974" s="1"/>
    </row>
    <row r="975" spans="1:5" ht="15.75" thickBot="1" x14ac:dyDescent="0.3">
      <c r="A975" s="2">
        <v>974</v>
      </c>
      <c r="B975" s="2" t="s">
        <v>3291</v>
      </c>
      <c r="C975" s="2" t="s">
        <v>3290</v>
      </c>
      <c r="D975" s="2" t="s">
        <v>3289</v>
      </c>
      <c r="E975" s="2"/>
    </row>
    <row r="976" spans="1:5" ht="15.75" thickBot="1" x14ac:dyDescent="0.3">
      <c r="A976" s="1">
        <v>975</v>
      </c>
      <c r="B976" s="1" t="s">
        <v>3294</v>
      </c>
      <c r="C976" s="1" t="s">
        <v>3293</v>
      </c>
      <c r="D976" s="1" t="s">
        <v>3292</v>
      </c>
      <c r="E976" s="1"/>
    </row>
    <row r="977" spans="1:5" ht="15.75" thickBot="1" x14ac:dyDescent="0.3">
      <c r="A977" s="2">
        <v>976</v>
      </c>
      <c r="B977" s="2" t="s">
        <v>3297</v>
      </c>
      <c r="C977" s="2" t="s">
        <v>3296</v>
      </c>
      <c r="D977" s="2" t="s">
        <v>3295</v>
      </c>
      <c r="E977" s="2"/>
    </row>
    <row r="978" spans="1:5" ht="15.75" thickBot="1" x14ac:dyDescent="0.3">
      <c r="A978" s="1">
        <v>977</v>
      </c>
      <c r="B978" s="1" t="s">
        <v>3300</v>
      </c>
      <c r="C978" s="1" t="s">
        <v>3299</v>
      </c>
      <c r="D978" s="1" t="s">
        <v>3298</v>
      </c>
      <c r="E978" s="1"/>
    </row>
    <row r="979" spans="1:5" ht="15.75" thickBot="1" x14ac:dyDescent="0.3">
      <c r="A979" s="2">
        <v>978</v>
      </c>
      <c r="B979" s="2" t="s">
        <v>3303</v>
      </c>
      <c r="C979" s="2" t="s">
        <v>3302</v>
      </c>
      <c r="D979" s="2" t="s">
        <v>3301</v>
      </c>
      <c r="E979" s="2"/>
    </row>
    <row r="980" spans="1:5" ht="15.75" thickBot="1" x14ac:dyDescent="0.3">
      <c r="A980" s="1">
        <v>979</v>
      </c>
      <c r="B980" s="1" t="s">
        <v>3306</v>
      </c>
      <c r="C980" s="1" t="s">
        <v>3305</v>
      </c>
      <c r="D980" s="1" t="s">
        <v>3304</v>
      </c>
      <c r="E980" s="1"/>
    </row>
    <row r="981" spans="1:5" ht="15.75" thickBot="1" x14ac:dyDescent="0.3">
      <c r="A981" s="2">
        <v>980</v>
      </c>
      <c r="B981" s="2" t="s">
        <v>3309</v>
      </c>
      <c r="C981" s="2" t="s">
        <v>3308</v>
      </c>
      <c r="D981" s="2" t="s">
        <v>3307</v>
      </c>
      <c r="E981" s="2"/>
    </row>
    <row r="982" spans="1:5" ht="15.75" thickBot="1" x14ac:dyDescent="0.3">
      <c r="A982" s="1">
        <v>981</v>
      </c>
      <c r="B982" s="1" t="s">
        <v>3312</v>
      </c>
      <c r="C982" s="1" t="s">
        <v>3311</v>
      </c>
      <c r="D982" s="1" t="s">
        <v>3310</v>
      </c>
      <c r="E982" s="1"/>
    </row>
    <row r="983" spans="1:5" ht="15.75" thickBot="1" x14ac:dyDescent="0.3">
      <c r="A983" s="2">
        <v>982</v>
      </c>
      <c r="B983" s="2" t="s">
        <v>3315</v>
      </c>
      <c r="C983" s="2" t="s">
        <v>3314</v>
      </c>
      <c r="D983" s="2" t="s">
        <v>3313</v>
      </c>
      <c r="E983" s="2"/>
    </row>
    <row r="984" spans="1:5" ht="15.75" thickBot="1" x14ac:dyDescent="0.3">
      <c r="A984" s="1">
        <v>983</v>
      </c>
      <c r="B984" s="1" t="s">
        <v>3318</v>
      </c>
      <c r="C984" s="1" t="s">
        <v>3317</v>
      </c>
      <c r="D984" s="1" t="s">
        <v>3316</v>
      </c>
      <c r="E984" s="1"/>
    </row>
    <row r="985" spans="1:5" ht="15.75" thickBot="1" x14ac:dyDescent="0.3">
      <c r="A985" s="2">
        <v>984</v>
      </c>
      <c r="B985" s="2" t="s">
        <v>3321</v>
      </c>
      <c r="C985" s="2" t="s">
        <v>3320</v>
      </c>
      <c r="D985" s="2" t="s">
        <v>3319</v>
      </c>
      <c r="E985" s="2"/>
    </row>
    <row r="986" spans="1:5" ht="15.75" thickBot="1" x14ac:dyDescent="0.3">
      <c r="A986" s="1">
        <v>985</v>
      </c>
      <c r="B986" s="1" t="s">
        <v>3324</v>
      </c>
      <c r="C986" s="1" t="s">
        <v>3323</v>
      </c>
      <c r="D986" s="1" t="s">
        <v>3322</v>
      </c>
      <c r="E986" s="1"/>
    </row>
    <row r="987" spans="1:5" ht="15.75" thickBot="1" x14ac:dyDescent="0.3">
      <c r="A987" s="2">
        <v>986</v>
      </c>
      <c r="B987" s="2" t="s">
        <v>3327</v>
      </c>
      <c r="C987" s="2" t="s">
        <v>3326</v>
      </c>
      <c r="D987" s="2" t="s">
        <v>3325</v>
      </c>
      <c r="E987" s="2"/>
    </row>
    <row r="988" spans="1:5" ht="15.75" thickBot="1" x14ac:dyDescent="0.3">
      <c r="A988" s="1">
        <v>987</v>
      </c>
      <c r="B988" s="1" t="s">
        <v>3330</v>
      </c>
      <c r="C988" s="1" t="s">
        <v>3329</v>
      </c>
      <c r="D988" s="1" t="s">
        <v>3328</v>
      </c>
      <c r="E988" s="1"/>
    </row>
    <row r="989" spans="1:5" ht="15.75" thickBot="1" x14ac:dyDescent="0.3">
      <c r="A989" s="2">
        <v>988</v>
      </c>
      <c r="B989" s="2" t="s">
        <v>3333</v>
      </c>
      <c r="C989" s="2" t="s">
        <v>3332</v>
      </c>
      <c r="D989" s="2" t="s">
        <v>3331</v>
      </c>
      <c r="E989" s="2"/>
    </row>
    <row r="990" spans="1:5" ht="15.75" thickBot="1" x14ac:dyDescent="0.3">
      <c r="A990" s="1">
        <v>989</v>
      </c>
      <c r="B990" s="1" t="s">
        <v>3336</v>
      </c>
      <c r="C990" s="1" t="s">
        <v>3335</v>
      </c>
      <c r="D990" s="1" t="s">
        <v>3334</v>
      </c>
      <c r="E990" s="1"/>
    </row>
    <row r="991" spans="1:5" ht="15.75" thickBot="1" x14ac:dyDescent="0.3">
      <c r="A991" s="2">
        <v>990</v>
      </c>
      <c r="B991" s="2" t="s">
        <v>3339</v>
      </c>
      <c r="C991" s="2" t="s">
        <v>3338</v>
      </c>
      <c r="D991" s="2" t="s">
        <v>3337</v>
      </c>
      <c r="E991" s="2"/>
    </row>
    <row r="992" spans="1:5" ht="15.75" thickBot="1" x14ac:dyDescent="0.3">
      <c r="A992" s="1">
        <v>991</v>
      </c>
      <c r="B992" s="1" t="s">
        <v>3342</v>
      </c>
      <c r="C992" s="1" t="s">
        <v>3341</v>
      </c>
      <c r="D992" s="1" t="s">
        <v>3340</v>
      </c>
      <c r="E992" s="1"/>
    </row>
    <row r="993" spans="1:5" ht="15.75" thickBot="1" x14ac:dyDescent="0.3">
      <c r="A993" s="2">
        <v>992</v>
      </c>
      <c r="B993" s="2" t="s">
        <v>3345</v>
      </c>
      <c r="C993" s="2" t="s">
        <v>3344</v>
      </c>
      <c r="D993" s="2" t="s">
        <v>3343</v>
      </c>
      <c r="E993" s="2"/>
    </row>
    <row r="994" spans="1:5" ht="15.75" thickBot="1" x14ac:dyDescent="0.3">
      <c r="A994" s="1">
        <v>993</v>
      </c>
      <c r="B994" s="1" t="s">
        <v>3348</v>
      </c>
      <c r="C994" s="1" t="s">
        <v>3347</v>
      </c>
      <c r="D994" s="1" t="s">
        <v>3346</v>
      </c>
      <c r="E994" s="1"/>
    </row>
    <row r="995" spans="1:5" ht="15.75" thickBot="1" x14ac:dyDescent="0.3">
      <c r="A995" s="2">
        <v>994</v>
      </c>
      <c r="B995" s="2" t="s">
        <v>3351</v>
      </c>
      <c r="C995" s="2" t="s">
        <v>3350</v>
      </c>
      <c r="D995" s="2" t="s">
        <v>3349</v>
      </c>
      <c r="E995" s="2"/>
    </row>
    <row r="996" spans="1:5" ht="15.75" thickBot="1" x14ac:dyDescent="0.3">
      <c r="A996" s="1">
        <v>995</v>
      </c>
      <c r="B996" s="1" t="s">
        <v>3354</v>
      </c>
      <c r="C996" s="1" t="s">
        <v>3353</v>
      </c>
      <c r="D996" s="1" t="s">
        <v>3352</v>
      </c>
      <c r="E996" s="1"/>
    </row>
    <row r="997" spans="1:5" ht="15.75" thickBot="1" x14ac:dyDescent="0.3">
      <c r="A997" s="2">
        <v>996</v>
      </c>
      <c r="B997" s="2" t="s">
        <v>3357</v>
      </c>
      <c r="C997" s="2" t="s">
        <v>3356</v>
      </c>
      <c r="D997" s="2" t="s">
        <v>3355</v>
      </c>
      <c r="E997" s="2"/>
    </row>
    <row r="998" spans="1:5" ht="15.75" thickBot="1" x14ac:dyDescent="0.3">
      <c r="A998" s="1">
        <v>997</v>
      </c>
      <c r="B998" s="1" t="s">
        <v>3360</v>
      </c>
      <c r="C998" s="1" t="s">
        <v>3359</v>
      </c>
      <c r="D998" s="1" t="s">
        <v>3358</v>
      </c>
      <c r="E998" s="1"/>
    </row>
    <row r="999" spans="1:5" ht="15.75" thickBot="1" x14ac:dyDescent="0.3">
      <c r="A999" s="2">
        <v>998</v>
      </c>
      <c r="B999" s="2" t="s">
        <v>3363</v>
      </c>
      <c r="C999" s="2" t="s">
        <v>3362</v>
      </c>
      <c r="D999" s="2" t="s">
        <v>3361</v>
      </c>
      <c r="E999" s="2"/>
    </row>
    <row r="1000" spans="1:5" ht="15.75" thickBot="1" x14ac:dyDescent="0.3">
      <c r="A1000" s="1">
        <v>999</v>
      </c>
      <c r="B1000" s="1" t="s">
        <v>3366</v>
      </c>
      <c r="C1000" s="1" t="s">
        <v>3365</v>
      </c>
      <c r="D1000" s="1" t="s">
        <v>3364</v>
      </c>
      <c r="E1000" s="1"/>
    </row>
    <row r="1001" spans="1:5" ht="15.75" thickBot="1" x14ac:dyDescent="0.3">
      <c r="A1001" s="2">
        <v>1000</v>
      </c>
      <c r="B1001" s="2" t="s">
        <v>3369</v>
      </c>
      <c r="C1001" s="2" t="s">
        <v>3368</v>
      </c>
      <c r="D1001" s="2" t="s">
        <v>3367</v>
      </c>
      <c r="E1001" s="2"/>
    </row>
    <row r="1002" spans="1:5" ht="15.75" thickBot="1" x14ac:dyDescent="0.3">
      <c r="A1002" s="1">
        <v>1001</v>
      </c>
      <c r="B1002" s="1" t="s">
        <v>3372</v>
      </c>
      <c r="C1002" s="1" t="s">
        <v>3371</v>
      </c>
      <c r="D1002" s="1" t="s">
        <v>3370</v>
      </c>
      <c r="E1002" s="1"/>
    </row>
    <row r="1003" spans="1:5" ht="15.75" thickBot="1" x14ac:dyDescent="0.3">
      <c r="A1003" s="2">
        <v>1002</v>
      </c>
      <c r="B1003" s="2" t="s">
        <v>3375</v>
      </c>
      <c r="C1003" s="2" t="s">
        <v>3374</v>
      </c>
      <c r="D1003" s="2" t="s">
        <v>3373</v>
      </c>
      <c r="E1003" s="2"/>
    </row>
    <row r="1004" spans="1:5" ht="15.75" thickBot="1" x14ac:dyDescent="0.3">
      <c r="A1004" s="1">
        <v>1003</v>
      </c>
      <c r="B1004" s="1" t="s">
        <v>3378</v>
      </c>
      <c r="C1004" s="1" t="s">
        <v>3377</v>
      </c>
      <c r="D1004" s="1" t="s">
        <v>3376</v>
      </c>
      <c r="E1004" s="1"/>
    </row>
    <row r="1005" spans="1:5" ht="15.75" thickBot="1" x14ac:dyDescent="0.3">
      <c r="A1005" s="2">
        <v>1004</v>
      </c>
      <c r="B1005" s="2" t="s">
        <v>3381</v>
      </c>
      <c r="C1005" s="2" t="s">
        <v>3380</v>
      </c>
      <c r="D1005" s="2" t="s">
        <v>3379</v>
      </c>
      <c r="E1005" s="2"/>
    </row>
    <row r="1006" spans="1:5" ht="15.75" thickBot="1" x14ac:dyDescent="0.3">
      <c r="A1006" s="1">
        <v>1005</v>
      </c>
      <c r="B1006" s="1" t="s">
        <v>3384</v>
      </c>
      <c r="C1006" s="1" t="s">
        <v>3383</v>
      </c>
      <c r="D1006" s="1" t="s">
        <v>3382</v>
      </c>
      <c r="E1006" s="1"/>
    </row>
    <row r="1007" spans="1:5" ht="15.75" thickBot="1" x14ac:dyDescent="0.3">
      <c r="A1007" s="2">
        <v>1006</v>
      </c>
      <c r="B1007" s="2" t="s">
        <v>3387</v>
      </c>
      <c r="C1007" s="2" t="s">
        <v>3386</v>
      </c>
      <c r="D1007" s="2" t="s">
        <v>3385</v>
      </c>
      <c r="E1007" s="2"/>
    </row>
    <row r="1008" spans="1:5" ht="15.75" thickBot="1" x14ac:dyDescent="0.3">
      <c r="A1008" s="1">
        <v>1007</v>
      </c>
      <c r="B1008" s="1" t="s">
        <v>3390</v>
      </c>
      <c r="C1008" s="1" t="s">
        <v>3389</v>
      </c>
      <c r="D1008" s="1" t="s">
        <v>3388</v>
      </c>
      <c r="E1008" s="1"/>
    </row>
    <row r="1009" spans="1:5" ht="15.75" thickBot="1" x14ac:dyDescent="0.3">
      <c r="A1009" s="2">
        <v>1008</v>
      </c>
      <c r="B1009" s="2" t="s">
        <v>3393</v>
      </c>
      <c r="C1009" s="2" t="s">
        <v>3392</v>
      </c>
      <c r="D1009" s="2" t="s">
        <v>3391</v>
      </c>
      <c r="E1009" s="2"/>
    </row>
    <row r="1010" spans="1:5" ht="15.75" thickBot="1" x14ac:dyDescent="0.3">
      <c r="A1010" s="1">
        <v>1009</v>
      </c>
      <c r="B1010" s="1" t="s">
        <v>3396</v>
      </c>
      <c r="C1010" s="1" t="s">
        <v>3395</v>
      </c>
      <c r="D1010" s="1" t="s">
        <v>3394</v>
      </c>
      <c r="E1010" s="1"/>
    </row>
    <row r="1011" spans="1:5" ht="15.75" thickBot="1" x14ac:dyDescent="0.3">
      <c r="A1011" s="2">
        <v>1010</v>
      </c>
      <c r="B1011" s="2" t="s">
        <v>3399</v>
      </c>
      <c r="C1011" s="2" t="s">
        <v>3398</v>
      </c>
      <c r="D1011" s="2" t="s">
        <v>3397</v>
      </c>
      <c r="E1011" s="2"/>
    </row>
    <row r="1012" spans="1:5" ht="15.75" thickBot="1" x14ac:dyDescent="0.3">
      <c r="A1012" s="1">
        <v>1011</v>
      </c>
      <c r="B1012" s="1" t="s">
        <v>3402</v>
      </c>
      <c r="C1012" s="1" t="s">
        <v>3401</v>
      </c>
      <c r="D1012" s="1" t="s">
        <v>3400</v>
      </c>
      <c r="E1012" s="1"/>
    </row>
    <row r="1013" spans="1:5" ht="15.75" thickBot="1" x14ac:dyDescent="0.3">
      <c r="A1013" s="2">
        <v>1012</v>
      </c>
      <c r="B1013" s="2" t="s">
        <v>3405</v>
      </c>
      <c r="C1013" s="2" t="s">
        <v>3404</v>
      </c>
      <c r="D1013" s="2" t="s">
        <v>3403</v>
      </c>
      <c r="E1013" s="2"/>
    </row>
    <row r="1014" spans="1:5" ht="15.75" thickBot="1" x14ac:dyDescent="0.3">
      <c r="A1014" s="1">
        <v>1013</v>
      </c>
      <c r="B1014" s="1" t="s">
        <v>3408</v>
      </c>
      <c r="C1014" s="1" t="s">
        <v>3407</v>
      </c>
      <c r="D1014" s="1" t="s">
        <v>3406</v>
      </c>
      <c r="E1014" s="1"/>
    </row>
    <row r="1015" spans="1:5" ht="15.75" thickBot="1" x14ac:dyDescent="0.3">
      <c r="A1015" s="2">
        <v>1014</v>
      </c>
      <c r="B1015" s="2" t="s">
        <v>3411</v>
      </c>
      <c r="C1015" s="2" t="s">
        <v>3410</v>
      </c>
      <c r="D1015" s="2" t="s">
        <v>3409</v>
      </c>
      <c r="E1015" s="2"/>
    </row>
    <row r="1016" spans="1:5" ht="15.75" thickBot="1" x14ac:dyDescent="0.3">
      <c r="A1016" s="1">
        <v>1015</v>
      </c>
      <c r="B1016" s="1" t="s">
        <v>3414</v>
      </c>
      <c r="C1016" s="1" t="s">
        <v>3413</v>
      </c>
      <c r="D1016" s="1" t="s">
        <v>3412</v>
      </c>
      <c r="E1016" s="1"/>
    </row>
    <row r="1017" spans="1:5" ht="15.75" thickBot="1" x14ac:dyDescent="0.3">
      <c r="A1017" s="2">
        <v>1016</v>
      </c>
      <c r="B1017" s="2" t="s">
        <v>3417</v>
      </c>
      <c r="C1017" s="2" t="s">
        <v>3416</v>
      </c>
      <c r="D1017" s="2" t="s">
        <v>3415</v>
      </c>
      <c r="E1017" s="2"/>
    </row>
    <row r="1018" spans="1:5" ht="15.75" thickBot="1" x14ac:dyDescent="0.3">
      <c r="A1018" s="1">
        <v>1017</v>
      </c>
      <c r="B1018" s="1" t="s">
        <v>3420</v>
      </c>
      <c r="C1018" s="1" t="s">
        <v>3419</v>
      </c>
      <c r="D1018" s="1" t="s">
        <v>3418</v>
      </c>
      <c r="E1018" s="1"/>
    </row>
    <row r="1019" spans="1:5" ht="15.75" thickBot="1" x14ac:dyDescent="0.3">
      <c r="A1019" s="2">
        <v>1018</v>
      </c>
      <c r="B1019" s="2" t="s">
        <v>3423</v>
      </c>
      <c r="C1019" s="2" t="s">
        <v>3422</v>
      </c>
      <c r="D1019" s="2" t="s">
        <v>3421</v>
      </c>
      <c r="E1019" s="2"/>
    </row>
    <row r="1020" spans="1:5" ht="15.75" thickBot="1" x14ac:dyDescent="0.3">
      <c r="A1020" s="1">
        <v>1019</v>
      </c>
      <c r="B1020" s="1" t="s">
        <v>3426</v>
      </c>
      <c r="C1020" s="1" t="s">
        <v>3425</v>
      </c>
      <c r="D1020" s="1" t="s">
        <v>3424</v>
      </c>
      <c r="E1020" s="1"/>
    </row>
    <row r="1021" spans="1:5" ht="15.75" thickBot="1" x14ac:dyDescent="0.3">
      <c r="A1021" s="2">
        <v>1020</v>
      </c>
      <c r="B1021" s="2" t="s">
        <v>3429</v>
      </c>
      <c r="C1021" s="2" t="s">
        <v>3428</v>
      </c>
      <c r="D1021" s="2" t="s">
        <v>3427</v>
      </c>
      <c r="E1021" s="2"/>
    </row>
    <row r="1022" spans="1:5" ht="15.75" thickBot="1" x14ac:dyDescent="0.3">
      <c r="A1022" s="1">
        <v>1021</v>
      </c>
      <c r="B1022" s="1" t="s">
        <v>3432</v>
      </c>
      <c r="C1022" s="1" t="s">
        <v>3431</v>
      </c>
      <c r="D1022" s="1" t="s">
        <v>3430</v>
      </c>
      <c r="E1022" s="1"/>
    </row>
    <row r="1023" spans="1:5" ht="15.75" thickBot="1" x14ac:dyDescent="0.3">
      <c r="A1023" s="2">
        <v>1022</v>
      </c>
      <c r="B1023" s="2" t="s">
        <v>3435</v>
      </c>
      <c r="C1023" s="2" t="s">
        <v>3434</v>
      </c>
      <c r="D1023" s="2" t="s">
        <v>3433</v>
      </c>
      <c r="E1023" s="2"/>
    </row>
    <row r="1024" spans="1:5" ht="15.75" thickBot="1" x14ac:dyDescent="0.3">
      <c r="A1024" s="1">
        <v>1023</v>
      </c>
      <c r="B1024" s="1" t="s">
        <v>3438</v>
      </c>
      <c r="C1024" s="1" t="s">
        <v>3437</v>
      </c>
      <c r="D1024" s="1" t="s">
        <v>3436</v>
      </c>
      <c r="E1024" s="1"/>
    </row>
    <row r="1025" spans="1:5" ht="15.75" thickBot="1" x14ac:dyDescent="0.3">
      <c r="A1025" s="2">
        <v>1024</v>
      </c>
      <c r="B1025" s="2" t="s">
        <v>3441</v>
      </c>
      <c r="C1025" s="2" t="s">
        <v>3440</v>
      </c>
      <c r="D1025" s="2" t="s">
        <v>3439</v>
      </c>
      <c r="E1025" s="2"/>
    </row>
    <row r="1026" spans="1:5" ht="15.75" thickBot="1" x14ac:dyDescent="0.3">
      <c r="A1026" s="1">
        <v>1025</v>
      </c>
      <c r="B1026" s="1" t="s">
        <v>939</v>
      </c>
      <c r="C1026" s="1" t="s">
        <v>3443</v>
      </c>
      <c r="D1026" s="1" t="s">
        <v>3442</v>
      </c>
      <c r="E1026" s="1"/>
    </row>
    <row r="1027" spans="1:5" ht="15.75" thickBot="1" x14ac:dyDescent="0.3">
      <c r="A1027" s="2">
        <v>1026</v>
      </c>
      <c r="B1027" s="2" t="s">
        <v>3446</v>
      </c>
      <c r="C1027" s="2" t="s">
        <v>3445</v>
      </c>
      <c r="D1027" s="2" t="s">
        <v>3444</v>
      </c>
      <c r="E1027" s="2"/>
    </row>
    <row r="1028" spans="1:5" ht="15.75" thickBot="1" x14ac:dyDescent="0.3">
      <c r="A1028" s="1">
        <v>1027</v>
      </c>
      <c r="B1028" s="1" t="s">
        <v>3448</v>
      </c>
      <c r="C1028" s="1" t="s">
        <v>1940</v>
      </c>
      <c r="D1028" s="1" t="s">
        <v>3447</v>
      </c>
      <c r="E1028" s="1"/>
    </row>
    <row r="1029" spans="1:5" ht="15.75" thickBot="1" x14ac:dyDescent="0.3">
      <c r="A1029" s="2">
        <v>1028</v>
      </c>
      <c r="B1029" s="2" t="s">
        <v>3451</v>
      </c>
      <c r="C1029" s="2" t="s">
        <v>3450</v>
      </c>
      <c r="D1029" s="2" t="s">
        <v>3449</v>
      </c>
      <c r="E1029" s="2"/>
    </row>
    <row r="1030" spans="1:5" ht="15.75" thickBot="1" x14ac:dyDescent="0.3">
      <c r="A1030" s="1">
        <v>1029</v>
      </c>
      <c r="B1030" s="1" t="s">
        <v>3454</v>
      </c>
      <c r="C1030" s="1" t="s">
        <v>3453</v>
      </c>
      <c r="D1030" s="1" t="s">
        <v>3452</v>
      </c>
      <c r="E1030" s="1"/>
    </row>
    <row r="1031" spans="1:5" ht="15.75" thickBot="1" x14ac:dyDescent="0.3">
      <c r="A1031" s="2">
        <v>1030</v>
      </c>
      <c r="B1031" s="2" t="s">
        <v>3457</v>
      </c>
      <c r="C1031" s="2" t="s">
        <v>3456</v>
      </c>
      <c r="D1031" s="2" t="s">
        <v>3455</v>
      </c>
      <c r="E1031" s="2"/>
    </row>
    <row r="1032" spans="1:5" ht="15.75" thickBot="1" x14ac:dyDescent="0.3">
      <c r="A1032" s="1">
        <v>1031</v>
      </c>
      <c r="B1032" s="1" t="s">
        <v>3460</v>
      </c>
      <c r="C1032" s="1" t="s">
        <v>3459</v>
      </c>
      <c r="D1032" s="1" t="s">
        <v>3458</v>
      </c>
      <c r="E1032" s="1"/>
    </row>
    <row r="1033" spans="1:5" ht="15.75" thickBot="1" x14ac:dyDescent="0.3">
      <c r="A1033" s="2">
        <v>1032</v>
      </c>
      <c r="B1033" s="2" t="s">
        <v>3463</v>
      </c>
      <c r="C1033" s="2" t="s">
        <v>3462</v>
      </c>
      <c r="D1033" s="2" t="s">
        <v>3461</v>
      </c>
      <c r="E1033" s="2"/>
    </row>
    <row r="1034" spans="1:5" ht="15.75" thickBot="1" x14ac:dyDescent="0.3">
      <c r="A1034" s="1">
        <v>1033</v>
      </c>
      <c r="B1034" s="1" t="s">
        <v>3466</v>
      </c>
      <c r="C1034" s="1" t="s">
        <v>3465</v>
      </c>
      <c r="D1034" s="1" t="s">
        <v>3464</v>
      </c>
      <c r="E1034" s="1"/>
    </row>
    <row r="1035" spans="1:5" ht="15.75" thickBot="1" x14ac:dyDescent="0.3">
      <c r="A1035" s="2">
        <v>1034</v>
      </c>
      <c r="B1035" s="2" t="s">
        <v>3469</v>
      </c>
      <c r="C1035" s="2" t="s">
        <v>3468</v>
      </c>
      <c r="D1035" s="2" t="s">
        <v>3467</v>
      </c>
      <c r="E1035" s="2"/>
    </row>
    <row r="1036" spans="1:5" ht="15.75" thickBot="1" x14ac:dyDescent="0.3">
      <c r="A1036" s="1">
        <v>1035</v>
      </c>
      <c r="B1036" s="1" t="s">
        <v>3472</v>
      </c>
      <c r="C1036" s="1" t="s">
        <v>3471</v>
      </c>
      <c r="D1036" s="1" t="s">
        <v>3470</v>
      </c>
      <c r="E1036" s="1"/>
    </row>
    <row r="1037" spans="1:5" ht="15.75" thickBot="1" x14ac:dyDescent="0.3">
      <c r="A1037" s="2">
        <v>1036</v>
      </c>
      <c r="B1037" s="2" t="s">
        <v>3475</v>
      </c>
      <c r="C1037" s="2" t="s">
        <v>3474</v>
      </c>
      <c r="D1037" s="2" t="s">
        <v>3473</v>
      </c>
      <c r="E1037" s="2"/>
    </row>
    <row r="1038" spans="1:5" ht="15.75" thickBot="1" x14ac:dyDescent="0.3">
      <c r="A1038" s="1">
        <v>1037</v>
      </c>
      <c r="B1038" s="1" t="s">
        <v>3478</v>
      </c>
      <c r="C1038" s="1" t="s">
        <v>3477</v>
      </c>
      <c r="D1038" s="1" t="s">
        <v>3476</v>
      </c>
      <c r="E1038" s="1"/>
    </row>
    <row r="1039" spans="1:5" ht="15.75" thickBot="1" x14ac:dyDescent="0.3">
      <c r="A1039" s="2">
        <v>1038</v>
      </c>
      <c r="B1039" s="2" t="s">
        <v>3481</v>
      </c>
      <c r="C1039" s="2" t="s">
        <v>3480</v>
      </c>
      <c r="D1039" s="2" t="s">
        <v>3479</v>
      </c>
      <c r="E1039" s="2"/>
    </row>
    <row r="1040" spans="1:5" ht="15.75" thickBot="1" x14ac:dyDescent="0.3">
      <c r="A1040" s="1">
        <v>1039</v>
      </c>
      <c r="B1040" s="1" t="s">
        <v>3484</v>
      </c>
      <c r="C1040" s="1" t="s">
        <v>3483</v>
      </c>
      <c r="D1040" s="1" t="s">
        <v>3482</v>
      </c>
      <c r="E1040" s="1"/>
    </row>
    <row r="1041" spans="1:5" ht="15.75" thickBot="1" x14ac:dyDescent="0.3">
      <c r="A1041" s="2">
        <v>1040</v>
      </c>
      <c r="B1041" s="2" t="s">
        <v>3487</v>
      </c>
      <c r="C1041" s="2" t="s">
        <v>3486</v>
      </c>
      <c r="D1041" s="2" t="s">
        <v>3485</v>
      </c>
      <c r="E1041" s="2"/>
    </row>
    <row r="1042" spans="1:5" ht="15.75" thickBot="1" x14ac:dyDescent="0.3">
      <c r="A1042" s="1">
        <v>1041</v>
      </c>
      <c r="B1042" s="1" t="s">
        <v>3490</v>
      </c>
      <c r="C1042" s="1" t="s">
        <v>3489</v>
      </c>
      <c r="D1042" s="1" t="s">
        <v>3488</v>
      </c>
      <c r="E1042" s="1"/>
    </row>
    <row r="1043" spans="1:5" ht="15.75" thickBot="1" x14ac:dyDescent="0.3">
      <c r="A1043" s="2">
        <v>1042</v>
      </c>
      <c r="B1043" s="2" t="s">
        <v>3493</v>
      </c>
      <c r="C1043" s="2" t="s">
        <v>3492</v>
      </c>
      <c r="D1043" s="2" t="s">
        <v>3491</v>
      </c>
      <c r="E1043" s="2"/>
    </row>
    <row r="1044" spans="1:5" ht="15.75" thickBot="1" x14ac:dyDescent="0.3">
      <c r="A1044" s="1">
        <v>1043</v>
      </c>
      <c r="B1044" s="1" t="s">
        <v>3496</v>
      </c>
      <c r="C1044" s="1" t="s">
        <v>3495</v>
      </c>
      <c r="D1044" s="1" t="s">
        <v>3494</v>
      </c>
      <c r="E1044" s="1"/>
    </row>
    <row r="1045" spans="1:5" ht="15.75" thickBot="1" x14ac:dyDescent="0.3">
      <c r="A1045" s="2">
        <v>1044</v>
      </c>
      <c r="B1045" s="2" t="s">
        <v>3498</v>
      </c>
      <c r="C1045" s="2" t="s">
        <v>1361</v>
      </c>
      <c r="D1045" s="2" t="s">
        <v>3497</v>
      </c>
      <c r="E1045" s="2"/>
    </row>
    <row r="1046" spans="1:5" ht="15.75" thickBot="1" x14ac:dyDescent="0.3">
      <c r="A1046" s="1">
        <v>1045</v>
      </c>
      <c r="B1046" s="1" t="s">
        <v>3501</v>
      </c>
      <c r="C1046" s="1" t="s">
        <v>3500</v>
      </c>
      <c r="D1046" s="1" t="s">
        <v>3499</v>
      </c>
      <c r="E1046" s="1"/>
    </row>
    <row r="1047" spans="1:5" ht="15.75" thickBot="1" x14ac:dyDescent="0.3">
      <c r="A1047" s="2">
        <v>1046</v>
      </c>
      <c r="B1047" s="2" t="s">
        <v>3504</v>
      </c>
      <c r="C1047" s="2" t="s">
        <v>3503</v>
      </c>
      <c r="D1047" s="2" t="s">
        <v>3502</v>
      </c>
      <c r="E1047" s="2"/>
    </row>
    <row r="1048" spans="1:5" ht="15.75" thickBot="1" x14ac:dyDescent="0.3">
      <c r="A1048" s="1">
        <v>1047</v>
      </c>
      <c r="B1048" s="1" t="s">
        <v>3507</v>
      </c>
      <c r="C1048" s="1" t="s">
        <v>3506</v>
      </c>
      <c r="D1048" s="1" t="s">
        <v>3505</v>
      </c>
      <c r="E1048" s="1"/>
    </row>
    <row r="1049" spans="1:5" ht="15.75" thickBot="1" x14ac:dyDescent="0.3">
      <c r="A1049" s="2">
        <v>1048</v>
      </c>
      <c r="B1049" s="2" t="s">
        <v>3510</v>
      </c>
      <c r="C1049" s="2" t="s">
        <v>3509</v>
      </c>
      <c r="D1049" s="2" t="s">
        <v>3508</v>
      </c>
      <c r="E1049" s="2"/>
    </row>
    <row r="1050" spans="1:5" ht="15.75" thickBot="1" x14ac:dyDescent="0.3">
      <c r="A1050" s="1">
        <v>1049</v>
      </c>
      <c r="B1050" s="1" t="s">
        <v>3513</v>
      </c>
      <c r="C1050" s="1" t="s">
        <v>3512</v>
      </c>
      <c r="D1050" s="1" t="s">
        <v>3511</v>
      </c>
      <c r="E1050" s="1"/>
    </row>
    <row r="1051" spans="1:5" ht="15.75" thickBot="1" x14ac:dyDescent="0.3">
      <c r="A1051" s="2">
        <v>1050</v>
      </c>
      <c r="B1051" s="2" t="s">
        <v>3516</v>
      </c>
      <c r="C1051" s="2" t="s">
        <v>3515</v>
      </c>
      <c r="D1051" s="2" t="s">
        <v>3514</v>
      </c>
      <c r="E1051" s="2"/>
    </row>
    <row r="1052" spans="1:5" ht="15.75" thickBot="1" x14ac:dyDescent="0.3">
      <c r="A1052" s="1">
        <v>1051</v>
      </c>
      <c r="B1052" s="1" t="s">
        <v>3519</v>
      </c>
      <c r="C1052" s="1" t="s">
        <v>3518</v>
      </c>
      <c r="D1052" s="1" t="s">
        <v>3517</v>
      </c>
      <c r="E1052" s="1"/>
    </row>
    <row r="1053" spans="1:5" ht="15.75" thickBot="1" x14ac:dyDescent="0.3">
      <c r="A1053" s="2">
        <v>1052</v>
      </c>
      <c r="B1053" s="2" t="s">
        <v>3522</v>
      </c>
      <c r="C1053" s="2" t="s">
        <v>3521</v>
      </c>
      <c r="D1053" s="2" t="s">
        <v>3520</v>
      </c>
      <c r="E1053" s="2"/>
    </row>
    <row r="1054" spans="1:5" ht="15.75" thickBot="1" x14ac:dyDescent="0.3">
      <c r="A1054" s="1">
        <v>1053</v>
      </c>
      <c r="B1054" s="1" t="s">
        <v>3525</v>
      </c>
      <c r="C1054" s="1" t="s">
        <v>3524</v>
      </c>
      <c r="D1054" s="1" t="s">
        <v>3523</v>
      </c>
      <c r="E1054" s="1"/>
    </row>
    <row r="1055" spans="1:5" ht="15.75" thickBot="1" x14ac:dyDescent="0.3">
      <c r="A1055" s="2">
        <v>1054</v>
      </c>
      <c r="B1055" s="2" t="s">
        <v>3528</v>
      </c>
      <c r="C1055" s="2" t="s">
        <v>3527</v>
      </c>
      <c r="D1055" s="2" t="s">
        <v>3526</v>
      </c>
      <c r="E1055" s="2"/>
    </row>
    <row r="1056" spans="1:5" ht="15.75" thickBot="1" x14ac:dyDescent="0.3">
      <c r="A1056" s="1">
        <v>1055</v>
      </c>
      <c r="B1056" s="1" t="s">
        <v>3531</v>
      </c>
      <c r="C1056" s="1" t="s">
        <v>3530</v>
      </c>
      <c r="D1056" s="1" t="s">
        <v>3529</v>
      </c>
      <c r="E1056" s="1"/>
    </row>
    <row r="1057" spans="1:5" ht="15.75" thickBot="1" x14ac:dyDescent="0.3">
      <c r="A1057" s="2">
        <v>1056</v>
      </c>
      <c r="B1057" s="2" t="s">
        <v>3534</v>
      </c>
      <c r="C1057" s="2" t="s">
        <v>3533</v>
      </c>
      <c r="D1057" s="2" t="s">
        <v>3532</v>
      </c>
      <c r="E1057" s="2"/>
    </row>
    <row r="1058" spans="1:5" ht="15.75" thickBot="1" x14ac:dyDescent="0.3">
      <c r="A1058" s="1">
        <v>1057</v>
      </c>
      <c r="B1058" s="1" t="s">
        <v>3537</v>
      </c>
      <c r="C1058" s="1" t="s">
        <v>3536</v>
      </c>
      <c r="D1058" s="1" t="s">
        <v>3535</v>
      </c>
      <c r="E1058" s="1"/>
    </row>
    <row r="1059" spans="1:5" ht="15.75" thickBot="1" x14ac:dyDescent="0.3">
      <c r="A1059" s="2">
        <v>1058</v>
      </c>
      <c r="B1059" s="2" t="s">
        <v>3540</v>
      </c>
      <c r="C1059" s="2" t="s">
        <v>3539</v>
      </c>
      <c r="D1059" s="2" t="s">
        <v>3538</v>
      </c>
      <c r="E1059" s="2"/>
    </row>
    <row r="1060" spans="1:5" ht="15.75" thickBot="1" x14ac:dyDescent="0.3">
      <c r="A1060" s="1">
        <v>1059</v>
      </c>
      <c r="B1060" s="1" t="s">
        <v>3543</v>
      </c>
      <c r="C1060" s="1" t="s">
        <v>3542</v>
      </c>
      <c r="D1060" s="1" t="s">
        <v>3541</v>
      </c>
      <c r="E1060" s="1"/>
    </row>
    <row r="1061" spans="1:5" ht="15.75" thickBot="1" x14ac:dyDescent="0.3">
      <c r="A1061" s="2">
        <v>1060</v>
      </c>
      <c r="B1061" s="2" t="s">
        <v>3546</v>
      </c>
      <c r="C1061" s="2" t="s">
        <v>3545</v>
      </c>
      <c r="D1061" s="2" t="s">
        <v>3544</v>
      </c>
      <c r="E1061" s="2"/>
    </row>
    <row r="1062" spans="1:5" ht="15.75" thickBot="1" x14ac:dyDescent="0.3">
      <c r="A1062" s="1">
        <v>1061</v>
      </c>
      <c r="B1062" s="1" t="s">
        <v>3549</v>
      </c>
      <c r="C1062" s="1" t="s">
        <v>3548</v>
      </c>
      <c r="D1062" s="1" t="s">
        <v>3547</v>
      </c>
      <c r="E1062" s="1"/>
    </row>
    <row r="1063" spans="1:5" ht="15.75" thickBot="1" x14ac:dyDescent="0.3">
      <c r="A1063" s="2">
        <v>1062</v>
      </c>
      <c r="B1063" s="2" t="s">
        <v>3552</v>
      </c>
      <c r="C1063" s="2" t="s">
        <v>3551</v>
      </c>
      <c r="D1063" s="2" t="s">
        <v>3550</v>
      </c>
      <c r="E1063" s="2"/>
    </row>
    <row r="1064" spans="1:5" ht="15.75" thickBot="1" x14ac:dyDescent="0.3">
      <c r="A1064" s="1">
        <v>1063</v>
      </c>
      <c r="B1064" s="1" t="s">
        <v>3555</v>
      </c>
      <c r="C1064" s="1" t="s">
        <v>3554</v>
      </c>
      <c r="D1064" s="1" t="s">
        <v>3553</v>
      </c>
      <c r="E1064" s="1"/>
    </row>
    <row r="1065" spans="1:5" ht="15.75" thickBot="1" x14ac:dyDescent="0.3">
      <c r="A1065" s="2">
        <v>1064</v>
      </c>
      <c r="B1065" s="2" t="s">
        <v>1707</v>
      </c>
      <c r="C1065" s="2" t="s">
        <v>3557</v>
      </c>
      <c r="D1065" s="2" t="s">
        <v>3556</v>
      </c>
      <c r="E1065" s="2"/>
    </row>
    <row r="1066" spans="1:5" ht="15.75" thickBot="1" x14ac:dyDescent="0.3">
      <c r="A1066" s="1">
        <v>1065</v>
      </c>
      <c r="B1066" s="1" t="s">
        <v>3560</v>
      </c>
      <c r="C1066" s="1" t="s">
        <v>3559</v>
      </c>
      <c r="D1066" s="1" t="s">
        <v>3558</v>
      </c>
      <c r="E1066" s="1"/>
    </row>
    <row r="1067" spans="1:5" ht="15.75" thickBot="1" x14ac:dyDescent="0.3">
      <c r="A1067" s="2">
        <v>1066</v>
      </c>
      <c r="B1067" s="2" t="s">
        <v>3563</v>
      </c>
      <c r="C1067" s="2" t="s">
        <v>3562</v>
      </c>
      <c r="D1067" s="2" t="s">
        <v>3561</v>
      </c>
      <c r="E1067" s="2"/>
    </row>
    <row r="1068" spans="1:5" ht="15.75" thickBot="1" x14ac:dyDescent="0.3">
      <c r="A1068" s="1">
        <v>1067</v>
      </c>
      <c r="B1068" s="1" t="s">
        <v>3566</v>
      </c>
      <c r="C1068" s="1" t="s">
        <v>3565</v>
      </c>
      <c r="D1068" s="1" t="s">
        <v>3564</v>
      </c>
      <c r="E1068" s="1"/>
    </row>
    <row r="1069" spans="1:5" ht="15.75" thickBot="1" x14ac:dyDescent="0.3">
      <c r="A1069" s="2">
        <v>1068</v>
      </c>
      <c r="B1069" s="2" t="s">
        <v>3569</v>
      </c>
      <c r="C1069" s="2" t="s">
        <v>3568</v>
      </c>
      <c r="D1069" s="2" t="s">
        <v>3567</v>
      </c>
      <c r="E1069" s="2"/>
    </row>
    <row r="1070" spans="1:5" ht="15.75" thickBot="1" x14ac:dyDescent="0.3">
      <c r="A1070" s="1">
        <v>1069</v>
      </c>
      <c r="B1070" s="1" t="s">
        <v>3572</v>
      </c>
      <c r="C1070" s="1" t="s">
        <v>3571</v>
      </c>
      <c r="D1070" s="1" t="s">
        <v>3570</v>
      </c>
      <c r="E1070" s="1"/>
    </row>
    <row r="1071" spans="1:5" ht="15.75" thickBot="1" x14ac:dyDescent="0.3">
      <c r="A1071" s="2">
        <v>1070</v>
      </c>
      <c r="B1071" s="2" t="s">
        <v>3575</v>
      </c>
      <c r="C1071" s="2" t="s">
        <v>3574</v>
      </c>
      <c r="D1071" s="2" t="s">
        <v>3573</v>
      </c>
      <c r="E1071" s="2"/>
    </row>
    <row r="1072" spans="1:5" ht="15.75" thickBot="1" x14ac:dyDescent="0.3">
      <c r="A1072" s="1">
        <v>1071</v>
      </c>
      <c r="B1072" s="1" t="s">
        <v>3578</v>
      </c>
      <c r="C1072" s="1" t="s">
        <v>3577</v>
      </c>
      <c r="D1072" s="1" t="s">
        <v>3576</v>
      </c>
      <c r="E1072" s="1"/>
    </row>
    <row r="1073" spans="1:5" ht="15.75" thickBot="1" x14ac:dyDescent="0.3">
      <c r="A1073" s="2">
        <v>1072</v>
      </c>
      <c r="B1073" s="2" t="s">
        <v>3581</v>
      </c>
      <c r="C1073" s="2" t="s">
        <v>3580</v>
      </c>
      <c r="D1073" s="2" t="s">
        <v>3579</v>
      </c>
      <c r="E1073" s="2"/>
    </row>
    <row r="1074" spans="1:5" ht="15.75" thickBot="1" x14ac:dyDescent="0.3">
      <c r="A1074" s="1">
        <v>1073</v>
      </c>
      <c r="B1074" s="1" t="s">
        <v>3584</v>
      </c>
      <c r="C1074" s="1" t="s">
        <v>3583</v>
      </c>
      <c r="D1074" s="1" t="s">
        <v>3582</v>
      </c>
      <c r="E1074" s="1"/>
    </row>
    <row r="1075" spans="1:5" ht="15.75" thickBot="1" x14ac:dyDescent="0.3">
      <c r="A1075" s="2">
        <v>1074</v>
      </c>
      <c r="B1075" s="2" t="s">
        <v>3587</v>
      </c>
      <c r="C1075" s="2" t="s">
        <v>3586</v>
      </c>
      <c r="D1075" s="2" t="s">
        <v>3585</v>
      </c>
      <c r="E1075" s="2"/>
    </row>
    <row r="1076" spans="1:5" ht="15.75" thickBot="1" x14ac:dyDescent="0.3">
      <c r="A1076" s="1">
        <v>1075</v>
      </c>
      <c r="B1076" s="1" t="s">
        <v>3590</v>
      </c>
      <c r="C1076" s="1" t="s">
        <v>3589</v>
      </c>
      <c r="D1076" s="1" t="s">
        <v>3588</v>
      </c>
      <c r="E1076" s="1"/>
    </row>
    <row r="1077" spans="1:5" ht="15.75" thickBot="1" x14ac:dyDescent="0.3">
      <c r="A1077" s="2">
        <v>1076</v>
      </c>
      <c r="B1077" s="2" t="s">
        <v>3593</v>
      </c>
      <c r="C1077" s="2" t="s">
        <v>3592</v>
      </c>
      <c r="D1077" s="2" t="s">
        <v>3591</v>
      </c>
      <c r="E1077" s="2"/>
    </row>
    <row r="1078" spans="1:5" ht="15.75" thickBot="1" x14ac:dyDescent="0.3">
      <c r="A1078" s="1">
        <v>1077</v>
      </c>
      <c r="B1078" s="1" t="s">
        <v>3596</v>
      </c>
      <c r="C1078" s="1" t="s">
        <v>3595</v>
      </c>
      <c r="D1078" s="1" t="s">
        <v>3594</v>
      </c>
      <c r="E1078" s="1"/>
    </row>
    <row r="1079" spans="1:5" ht="15.75" thickBot="1" x14ac:dyDescent="0.3">
      <c r="A1079" s="2">
        <v>1078</v>
      </c>
      <c r="B1079" s="2" t="s">
        <v>3599</v>
      </c>
      <c r="C1079" s="2" t="s">
        <v>3598</v>
      </c>
      <c r="D1079" s="2" t="s">
        <v>3597</v>
      </c>
      <c r="E1079" s="2"/>
    </row>
    <row r="1080" spans="1:5" ht="15.75" thickBot="1" x14ac:dyDescent="0.3">
      <c r="A1080" s="1">
        <v>1079</v>
      </c>
      <c r="B1080" s="1" t="s">
        <v>3602</v>
      </c>
      <c r="C1080" s="1" t="s">
        <v>3601</v>
      </c>
      <c r="D1080" s="1" t="s">
        <v>3600</v>
      </c>
      <c r="E1080" s="1"/>
    </row>
    <row r="1081" spans="1:5" ht="15.75" thickBot="1" x14ac:dyDescent="0.3">
      <c r="A1081" s="2">
        <v>1080</v>
      </c>
      <c r="B1081" s="2" t="s">
        <v>3605</v>
      </c>
      <c r="C1081" s="2" t="s">
        <v>3604</v>
      </c>
      <c r="D1081" s="2" t="s">
        <v>3603</v>
      </c>
      <c r="E1081" s="2"/>
    </row>
    <row r="1082" spans="1:5" ht="15.75" thickBot="1" x14ac:dyDescent="0.3">
      <c r="A1082" s="1">
        <v>1081</v>
      </c>
      <c r="B1082" s="1" t="s">
        <v>3608</v>
      </c>
      <c r="C1082" s="1" t="s">
        <v>3607</v>
      </c>
      <c r="D1082" s="1" t="s">
        <v>3606</v>
      </c>
      <c r="E1082" s="1"/>
    </row>
    <row r="1083" spans="1:5" ht="15.75" thickBot="1" x14ac:dyDescent="0.3">
      <c r="A1083" s="2">
        <v>1082</v>
      </c>
      <c r="B1083" s="2" t="s">
        <v>3611</v>
      </c>
      <c r="C1083" s="2" t="s">
        <v>3610</v>
      </c>
      <c r="D1083" s="2" t="s">
        <v>3609</v>
      </c>
      <c r="E1083" s="2"/>
    </row>
    <row r="1084" spans="1:5" ht="15.75" thickBot="1" x14ac:dyDescent="0.3">
      <c r="A1084" s="1">
        <v>1083</v>
      </c>
      <c r="B1084" s="1" t="s">
        <v>3614</v>
      </c>
      <c r="C1084" s="1" t="s">
        <v>3613</v>
      </c>
      <c r="D1084" s="1" t="s">
        <v>3612</v>
      </c>
      <c r="E1084" s="1"/>
    </row>
    <row r="1085" spans="1:5" ht="15.75" thickBot="1" x14ac:dyDescent="0.3">
      <c r="A1085" s="2">
        <v>1084</v>
      </c>
      <c r="B1085" s="2" t="s">
        <v>2372</v>
      </c>
      <c r="C1085" s="2" t="s">
        <v>1780</v>
      </c>
      <c r="D1085" s="2" t="s">
        <v>3615</v>
      </c>
      <c r="E1085" s="2"/>
    </row>
    <row r="1086" spans="1:5" ht="15.75" thickBot="1" x14ac:dyDescent="0.3">
      <c r="A1086" s="1">
        <v>1085</v>
      </c>
      <c r="B1086" s="1" t="s">
        <v>3618</v>
      </c>
      <c r="C1086" s="1" t="s">
        <v>3617</v>
      </c>
      <c r="D1086" s="1" t="s">
        <v>3616</v>
      </c>
      <c r="E1086" s="1"/>
    </row>
    <row r="1087" spans="1:5" ht="15.75" thickBot="1" x14ac:dyDescent="0.3">
      <c r="A1087" s="2">
        <v>1086</v>
      </c>
      <c r="B1087" s="2" t="s">
        <v>3621</v>
      </c>
      <c r="C1087" s="2" t="s">
        <v>3620</v>
      </c>
      <c r="D1087" s="2" t="s">
        <v>3619</v>
      </c>
      <c r="E1087" s="2"/>
    </row>
    <row r="1088" spans="1:5" ht="15.75" thickBot="1" x14ac:dyDescent="0.3">
      <c r="A1088" s="1">
        <v>1087</v>
      </c>
      <c r="B1088" s="1" t="s">
        <v>3624</v>
      </c>
      <c r="C1088" s="1" t="s">
        <v>3623</v>
      </c>
      <c r="D1088" s="1" t="s">
        <v>3622</v>
      </c>
      <c r="E1088" s="1"/>
    </row>
    <row r="1089" spans="1:5" ht="15.75" thickBot="1" x14ac:dyDescent="0.3">
      <c r="A1089" s="2">
        <v>1088</v>
      </c>
      <c r="B1089" s="2" t="s">
        <v>3627</v>
      </c>
      <c r="C1089" s="2" t="s">
        <v>3626</v>
      </c>
      <c r="D1089" s="2" t="s">
        <v>3625</v>
      </c>
      <c r="E1089" s="2"/>
    </row>
    <row r="1090" spans="1:5" ht="15.75" thickBot="1" x14ac:dyDescent="0.3">
      <c r="A1090" s="1">
        <v>1089</v>
      </c>
      <c r="B1090" s="1" t="s">
        <v>3630</v>
      </c>
      <c r="C1090" s="1" t="s">
        <v>3629</v>
      </c>
      <c r="D1090" s="1" t="s">
        <v>3628</v>
      </c>
      <c r="E1090" s="1"/>
    </row>
    <row r="1091" spans="1:5" ht="15.75" thickBot="1" x14ac:dyDescent="0.3">
      <c r="A1091" s="2">
        <v>1090</v>
      </c>
      <c r="B1091" s="2" t="s">
        <v>3633</v>
      </c>
      <c r="C1091" s="2" t="s">
        <v>3632</v>
      </c>
      <c r="D1091" s="2" t="s">
        <v>3631</v>
      </c>
      <c r="E1091" s="2"/>
    </row>
    <row r="1092" spans="1:5" ht="15.75" thickBot="1" x14ac:dyDescent="0.3">
      <c r="A1092" s="1">
        <v>1091</v>
      </c>
      <c r="B1092" s="1" t="s">
        <v>3636</v>
      </c>
      <c r="C1092" s="1" t="s">
        <v>3635</v>
      </c>
      <c r="D1092" s="1" t="s">
        <v>3634</v>
      </c>
      <c r="E1092" s="1"/>
    </row>
    <row r="1093" spans="1:5" ht="15.75" thickBot="1" x14ac:dyDescent="0.3">
      <c r="A1093" s="2">
        <v>1092</v>
      </c>
      <c r="B1093" s="2" t="s">
        <v>3639</v>
      </c>
      <c r="C1093" s="2" t="s">
        <v>3638</v>
      </c>
      <c r="D1093" s="2" t="s">
        <v>3637</v>
      </c>
      <c r="E1093" s="2"/>
    </row>
    <row r="1094" spans="1:5" ht="15.75" thickBot="1" x14ac:dyDescent="0.3">
      <c r="A1094" s="1">
        <v>1093</v>
      </c>
      <c r="B1094" s="1" t="s">
        <v>3642</v>
      </c>
      <c r="C1094" s="1" t="s">
        <v>3641</v>
      </c>
      <c r="D1094" s="1" t="s">
        <v>3640</v>
      </c>
      <c r="E1094" s="1"/>
    </row>
    <row r="1095" spans="1:5" ht="15.75" thickBot="1" x14ac:dyDescent="0.3">
      <c r="A1095" s="2">
        <v>1094</v>
      </c>
      <c r="B1095" s="2" t="s">
        <v>3645</v>
      </c>
      <c r="C1095" s="2" t="s">
        <v>3644</v>
      </c>
      <c r="D1095" s="2" t="s">
        <v>3643</v>
      </c>
      <c r="E1095" s="2"/>
    </row>
    <row r="1096" spans="1:5" ht="15.75" thickBot="1" x14ac:dyDescent="0.3">
      <c r="A1096" s="1">
        <v>1095</v>
      </c>
      <c r="B1096" s="1" t="s">
        <v>3648</v>
      </c>
      <c r="C1096" s="1" t="s">
        <v>3647</v>
      </c>
      <c r="D1096" s="1" t="s">
        <v>3646</v>
      </c>
      <c r="E1096" s="1"/>
    </row>
    <row r="1097" spans="1:5" ht="15.75" thickBot="1" x14ac:dyDescent="0.3">
      <c r="A1097" s="2">
        <v>1096</v>
      </c>
      <c r="B1097" s="2" t="s">
        <v>3651</v>
      </c>
      <c r="C1097" s="2" t="s">
        <v>3650</v>
      </c>
      <c r="D1097" s="2" t="s">
        <v>3649</v>
      </c>
      <c r="E1097" s="2"/>
    </row>
    <row r="1098" spans="1:5" ht="15.75" thickBot="1" x14ac:dyDescent="0.3">
      <c r="A1098" s="1">
        <v>1097</v>
      </c>
      <c r="B1098" s="1" t="s">
        <v>3654</v>
      </c>
      <c r="C1098" s="1" t="s">
        <v>3653</v>
      </c>
      <c r="D1098" s="1" t="s">
        <v>3652</v>
      </c>
      <c r="E1098" s="1"/>
    </row>
    <row r="1099" spans="1:5" ht="15.75" thickBot="1" x14ac:dyDescent="0.3">
      <c r="A1099" s="2">
        <v>1098</v>
      </c>
      <c r="B1099" s="2" t="s">
        <v>3657</v>
      </c>
      <c r="C1099" s="2" t="s">
        <v>3656</v>
      </c>
      <c r="D1099" s="2" t="s">
        <v>3655</v>
      </c>
      <c r="E1099" s="2"/>
    </row>
    <row r="1100" spans="1:5" ht="15.75" thickBot="1" x14ac:dyDescent="0.3">
      <c r="A1100" s="1">
        <v>1099</v>
      </c>
      <c r="B1100" s="1" t="s">
        <v>3660</v>
      </c>
      <c r="C1100" s="1" t="s">
        <v>3659</v>
      </c>
      <c r="D1100" s="1" t="s">
        <v>3658</v>
      </c>
      <c r="E1100" s="1"/>
    </row>
    <row r="1101" spans="1:5" ht="15.75" thickBot="1" x14ac:dyDescent="0.3">
      <c r="A1101" s="2">
        <v>1100</v>
      </c>
      <c r="B1101" s="2" t="s">
        <v>3663</v>
      </c>
      <c r="C1101" s="2" t="s">
        <v>3662</v>
      </c>
      <c r="D1101" s="2" t="s">
        <v>3661</v>
      </c>
      <c r="E1101" s="2"/>
    </row>
    <row r="1102" spans="1:5" ht="15.75" thickBot="1" x14ac:dyDescent="0.3">
      <c r="A1102" s="1">
        <v>1101</v>
      </c>
      <c r="B1102" s="1" t="s">
        <v>3666</v>
      </c>
      <c r="C1102" s="1" t="s">
        <v>3665</v>
      </c>
      <c r="D1102" s="1" t="s">
        <v>3664</v>
      </c>
      <c r="E1102" s="1"/>
    </row>
    <row r="1103" spans="1:5" ht="15.75" thickBot="1" x14ac:dyDescent="0.3">
      <c r="A1103" s="2">
        <v>1102</v>
      </c>
      <c r="B1103" s="2" t="s">
        <v>3669</v>
      </c>
      <c r="C1103" s="2" t="s">
        <v>3668</v>
      </c>
      <c r="D1103" s="2" t="s">
        <v>3667</v>
      </c>
      <c r="E1103" s="2"/>
    </row>
    <row r="1104" spans="1:5" ht="15.75" thickBot="1" x14ac:dyDescent="0.3">
      <c r="A1104" s="1">
        <v>1103</v>
      </c>
      <c r="B1104" s="1" t="s">
        <v>3672</v>
      </c>
      <c r="C1104" s="1" t="s">
        <v>3671</v>
      </c>
      <c r="D1104" s="1" t="s">
        <v>3670</v>
      </c>
      <c r="E1104" s="1"/>
    </row>
    <row r="1105" spans="1:5" ht="15.75" thickBot="1" x14ac:dyDescent="0.3">
      <c r="A1105" s="2">
        <v>1104</v>
      </c>
      <c r="B1105" s="2" t="s">
        <v>3675</v>
      </c>
      <c r="C1105" s="2" t="s">
        <v>3674</v>
      </c>
      <c r="D1105" s="2" t="s">
        <v>3673</v>
      </c>
      <c r="E1105" s="2"/>
    </row>
    <row r="1106" spans="1:5" ht="15.75" thickBot="1" x14ac:dyDescent="0.3">
      <c r="A1106" s="1">
        <v>1105</v>
      </c>
      <c r="B1106" s="1" t="s">
        <v>3678</v>
      </c>
      <c r="C1106" s="1" t="s">
        <v>3677</v>
      </c>
      <c r="D1106" s="1" t="s">
        <v>3676</v>
      </c>
      <c r="E1106" s="1"/>
    </row>
    <row r="1107" spans="1:5" ht="15.75" thickBot="1" x14ac:dyDescent="0.3">
      <c r="A1107" s="2">
        <v>1106</v>
      </c>
      <c r="B1107" s="2" t="s">
        <v>3681</v>
      </c>
      <c r="C1107" s="2" t="s">
        <v>3680</v>
      </c>
      <c r="D1107" s="2" t="s">
        <v>3679</v>
      </c>
      <c r="E1107" s="2"/>
    </row>
    <row r="1108" spans="1:5" ht="15.75" thickBot="1" x14ac:dyDescent="0.3">
      <c r="A1108" s="1">
        <v>1107</v>
      </c>
      <c r="B1108" s="1" t="s">
        <v>3684</v>
      </c>
      <c r="C1108" s="1" t="s">
        <v>3683</v>
      </c>
      <c r="D1108" s="1" t="s">
        <v>3682</v>
      </c>
      <c r="E1108" s="1"/>
    </row>
    <row r="1109" spans="1:5" ht="15.75" thickBot="1" x14ac:dyDescent="0.3">
      <c r="A1109" s="2">
        <v>1108</v>
      </c>
      <c r="B1109" s="2" t="s">
        <v>3687</v>
      </c>
      <c r="C1109" s="2" t="s">
        <v>3686</v>
      </c>
      <c r="D1109" s="2" t="s">
        <v>3685</v>
      </c>
      <c r="E1109" s="2"/>
    </row>
    <row r="1110" spans="1:5" ht="15.75" thickBot="1" x14ac:dyDescent="0.3">
      <c r="A1110" s="1">
        <v>1109</v>
      </c>
      <c r="B1110" s="1" t="s">
        <v>2664</v>
      </c>
      <c r="C1110" s="1" t="s">
        <v>3689</v>
      </c>
      <c r="D1110" s="1" t="s">
        <v>3688</v>
      </c>
      <c r="E1110" s="1"/>
    </row>
    <row r="1111" spans="1:5" ht="15.75" thickBot="1" x14ac:dyDescent="0.3">
      <c r="A1111" s="2">
        <v>1110</v>
      </c>
      <c r="B1111" s="2" t="s">
        <v>3692</v>
      </c>
      <c r="C1111" s="2" t="s">
        <v>3691</v>
      </c>
      <c r="D1111" s="2" t="s">
        <v>3690</v>
      </c>
      <c r="E1111" s="2"/>
    </row>
    <row r="1112" spans="1:5" ht="15.75" thickBot="1" x14ac:dyDescent="0.3">
      <c r="A1112" s="1">
        <v>1111</v>
      </c>
      <c r="B1112" s="1" t="s">
        <v>3695</v>
      </c>
      <c r="C1112" s="1" t="s">
        <v>3694</v>
      </c>
      <c r="D1112" s="1" t="s">
        <v>3693</v>
      </c>
      <c r="E1112" s="1"/>
    </row>
    <row r="1113" spans="1:5" ht="15.75" thickBot="1" x14ac:dyDescent="0.3">
      <c r="A1113" s="2">
        <v>1112</v>
      </c>
      <c r="B1113" s="2" t="s">
        <v>3698</v>
      </c>
      <c r="C1113" s="2" t="s">
        <v>3697</v>
      </c>
      <c r="D1113" s="2" t="s">
        <v>3696</v>
      </c>
      <c r="E1113" s="2"/>
    </row>
    <row r="1114" spans="1:5" ht="15.75" thickBot="1" x14ac:dyDescent="0.3">
      <c r="A1114" s="1">
        <v>1113</v>
      </c>
      <c r="B1114" s="1" t="s">
        <v>3701</v>
      </c>
      <c r="C1114" s="1" t="s">
        <v>3700</v>
      </c>
      <c r="D1114" s="1" t="s">
        <v>3699</v>
      </c>
      <c r="E1114" s="1"/>
    </row>
    <row r="1115" spans="1:5" ht="15.75" thickBot="1" x14ac:dyDescent="0.3">
      <c r="A1115" s="2">
        <v>1114</v>
      </c>
      <c r="B1115" s="2" t="s">
        <v>1752</v>
      </c>
      <c r="C1115" s="2" t="s">
        <v>3703</v>
      </c>
      <c r="D1115" s="2" t="s">
        <v>3702</v>
      </c>
      <c r="E1115" s="2"/>
    </row>
    <row r="1116" spans="1:5" ht="15.75" thickBot="1" x14ac:dyDescent="0.3">
      <c r="A1116" s="1">
        <v>1115</v>
      </c>
      <c r="B1116" s="1" t="s">
        <v>3706</v>
      </c>
      <c r="C1116" s="1" t="s">
        <v>3705</v>
      </c>
      <c r="D1116" s="1" t="s">
        <v>3704</v>
      </c>
      <c r="E1116" s="1"/>
    </row>
    <row r="1117" spans="1:5" ht="15.75" thickBot="1" x14ac:dyDescent="0.3">
      <c r="A1117" s="2">
        <v>1116</v>
      </c>
      <c r="B1117" s="2" t="s">
        <v>3709</v>
      </c>
      <c r="C1117" s="2" t="s">
        <v>3708</v>
      </c>
      <c r="D1117" s="2" t="s">
        <v>3707</v>
      </c>
      <c r="E1117" s="2"/>
    </row>
    <row r="1118" spans="1:5" ht="15.75" thickBot="1" x14ac:dyDescent="0.3">
      <c r="A1118" s="1">
        <v>1117</v>
      </c>
      <c r="B1118" s="1" t="s">
        <v>3712</v>
      </c>
      <c r="C1118" s="1" t="s">
        <v>3711</v>
      </c>
      <c r="D1118" s="1" t="s">
        <v>3710</v>
      </c>
      <c r="E1118" s="1"/>
    </row>
    <row r="1119" spans="1:5" ht="15.75" thickBot="1" x14ac:dyDescent="0.3">
      <c r="A1119" s="2">
        <v>1118</v>
      </c>
      <c r="B1119" s="2" t="s">
        <v>3715</v>
      </c>
      <c r="C1119" s="2" t="s">
        <v>3714</v>
      </c>
      <c r="D1119" s="2" t="s">
        <v>3713</v>
      </c>
      <c r="E1119" s="2"/>
    </row>
    <row r="1120" spans="1:5" ht="15.75" thickBot="1" x14ac:dyDescent="0.3">
      <c r="A1120" s="1">
        <v>1119</v>
      </c>
      <c r="B1120" s="1" t="s">
        <v>3718</v>
      </c>
      <c r="C1120" s="1" t="s">
        <v>3717</v>
      </c>
      <c r="D1120" s="1" t="s">
        <v>3716</v>
      </c>
      <c r="E1120" s="1"/>
    </row>
    <row r="1121" spans="1:5" ht="15.75" thickBot="1" x14ac:dyDescent="0.3">
      <c r="A1121" s="2">
        <v>1120</v>
      </c>
      <c r="B1121" s="2" t="s">
        <v>3721</v>
      </c>
      <c r="C1121" s="2" t="s">
        <v>3720</v>
      </c>
      <c r="D1121" s="2" t="s">
        <v>3719</v>
      </c>
      <c r="E1121" s="2"/>
    </row>
    <row r="1122" spans="1:5" ht="15.75" thickBot="1" x14ac:dyDescent="0.3">
      <c r="A1122" s="1">
        <v>1121</v>
      </c>
      <c r="B1122" s="1" t="s">
        <v>3273</v>
      </c>
      <c r="C1122" s="1" t="s">
        <v>3723</v>
      </c>
      <c r="D1122" s="1" t="s">
        <v>3722</v>
      </c>
      <c r="E1122" s="1"/>
    </row>
    <row r="1123" spans="1:5" ht="15.75" thickBot="1" x14ac:dyDescent="0.3">
      <c r="A1123" s="2">
        <v>1122</v>
      </c>
      <c r="B1123" s="2" t="s">
        <v>3726</v>
      </c>
      <c r="C1123" s="2" t="s">
        <v>3725</v>
      </c>
      <c r="D1123" s="2" t="s">
        <v>3724</v>
      </c>
      <c r="E1123" s="2"/>
    </row>
    <row r="1124" spans="1:5" ht="15.75" thickBot="1" x14ac:dyDescent="0.3">
      <c r="A1124" s="1">
        <v>1123</v>
      </c>
      <c r="B1124" s="1" t="s">
        <v>3729</v>
      </c>
      <c r="C1124" s="1" t="s">
        <v>3728</v>
      </c>
      <c r="D1124" s="1" t="s">
        <v>3727</v>
      </c>
      <c r="E1124" s="1"/>
    </row>
    <row r="1125" spans="1:5" ht="15.75" thickBot="1" x14ac:dyDescent="0.3">
      <c r="A1125" s="2">
        <v>1124</v>
      </c>
      <c r="B1125" s="2" t="s">
        <v>3732</v>
      </c>
      <c r="C1125" s="2" t="s">
        <v>3731</v>
      </c>
      <c r="D1125" s="2" t="s">
        <v>3730</v>
      </c>
      <c r="E1125" s="2"/>
    </row>
    <row r="1126" spans="1:5" ht="15.75" thickBot="1" x14ac:dyDescent="0.3">
      <c r="A1126" s="1">
        <v>1125</v>
      </c>
      <c r="B1126" s="1" t="s">
        <v>3735</v>
      </c>
      <c r="C1126" s="1" t="s">
        <v>3734</v>
      </c>
      <c r="D1126" s="1" t="s">
        <v>3733</v>
      </c>
      <c r="E1126" s="1"/>
    </row>
    <row r="1127" spans="1:5" ht="15.75" thickBot="1" x14ac:dyDescent="0.3">
      <c r="A1127" s="2">
        <v>1126</v>
      </c>
      <c r="B1127" s="2" t="s">
        <v>3738</v>
      </c>
      <c r="C1127" s="2" t="s">
        <v>3737</v>
      </c>
      <c r="D1127" s="2" t="s">
        <v>3736</v>
      </c>
      <c r="E1127" s="2"/>
    </row>
    <row r="1128" spans="1:5" ht="15.75" thickBot="1" x14ac:dyDescent="0.3">
      <c r="A1128" s="1">
        <v>1127</v>
      </c>
      <c r="B1128" s="1" t="s">
        <v>3741</v>
      </c>
      <c r="C1128" s="1" t="s">
        <v>3740</v>
      </c>
      <c r="D1128" s="1" t="s">
        <v>3739</v>
      </c>
      <c r="E1128" s="1"/>
    </row>
    <row r="1129" spans="1:5" ht="15.75" thickBot="1" x14ac:dyDescent="0.3">
      <c r="A1129" s="2">
        <v>1128</v>
      </c>
      <c r="B1129" s="2" t="s">
        <v>3744</v>
      </c>
      <c r="C1129" s="2" t="s">
        <v>3743</v>
      </c>
      <c r="D1129" s="2" t="s">
        <v>3742</v>
      </c>
      <c r="E1129" s="2"/>
    </row>
    <row r="1130" spans="1:5" ht="15.75" thickBot="1" x14ac:dyDescent="0.3">
      <c r="A1130" s="1">
        <v>1129</v>
      </c>
      <c r="B1130" s="1" t="s">
        <v>3747</v>
      </c>
      <c r="C1130" s="1" t="s">
        <v>3746</v>
      </c>
      <c r="D1130" s="1" t="s">
        <v>3745</v>
      </c>
      <c r="E1130" s="1"/>
    </row>
    <row r="1131" spans="1:5" ht="15.75" thickBot="1" x14ac:dyDescent="0.3">
      <c r="A1131" s="2">
        <v>1130</v>
      </c>
      <c r="B1131" s="2" t="s">
        <v>3750</v>
      </c>
      <c r="C1131" s="2" t="s">
        <v>3749</v>
      </c>
      <c r="D1131" s="2" t="s">
        <v>3748</v>
      </c>
      <c r="E1131" s="2"/>
    </row>
    <row r="1132" spans="1:5" ht="15.75" thickBot="1" x14ac:dyDescent="0.3">
      <c r="A1132" s="1">
        <v>1131</v>
      </c>
      <c r="B1132" s="1" t="s">
        <v>3753</v>
      </c>
      <c r="C1132" s="1" t="s">
        <v>3752</v>
      </c>
      <c r="D1132" s="1" t="s">
        <v>3751</v>
      </c>
      <c r="E1132" s="1"/>
    </row>
    <row r="1133" spans="1:5" ht="15.75" thickBot="1" x14ac:dyDescent="0.3">
      <c r="A1133" s="2">
        <v>1132</v>
      </c>
      <c r="B1133" s="2" t="s">
        <v>3756</v>
      </c>
      <c r="C1133" s="2" t="s">
        <v>3755</v>
      </c>
      <c r="D1133" s="2" t="s">
        <v>3754</v>
      </c>
      <c r="E1133" s="2"/>
    </row>
    <row r="1134" spans="1:5" ht="15.75" thickBot="1" x14ac:dyDescent="0.3">
      <c r="A1134" s="1">
        <v>1133</v>
      </c>
      <c r="B1134" s="1" t="s">
        <v>3759</v>
      </c>
      <c r="C1134" s="1" t="s">
        <v>3758</v>
      </c>
      <c r="D1134" s="1" t="s">
        <v>3757</v>
      </c>
      <c r="E1134" s="1"/>
    </row>
    <row r="1135" spans="1:5" ht="15.75" thickBot="1" x14ac:dyDescent="0.3">
      <c r="A1135" s="2">
        <v>1134</v>
      </c>
      <c r="B1135" s="2" t="s">
        <v>3762</v>
      </c>
      <c r="C1135" s="2" t="s">
        <v>3761</v>
      </c>
      <c r="D1135" s="2" t="s">
        <v>3760</v>
      </c>
      <c r="E1135" s="2"/>
    </row>
    <row r="1136" spans="1:5" ht="15.75" thickBot="1" x14ac:dyDescent="0.3">
      <c r="A1136" s="1">
        <v>1135</v>
      </c>
      <c r="B1136" s="1" t="s">
        <v>3765</v>
      </c>
      <c r="C1136" s="1" t="s">
        <v>3764</v>
      </c>
      <c r="D1136" s="1" t="s">
        <v>3763</v>
      </c>
      <c r="E1136" s="1"/>
    </row>
    <row r="1137" spans="1:5" ht="15.75" thickBot="1" x14ac:dyDescent="0.3">
      <c r="A1137" s="2">
        <v>1136</v>
      </c>
      <c r="B1137" s="2" t="s">
        <v>3768</v>
      </c>
      <c r="C1137" s="2" t="s">
        <v>3767</v>
      </c>
      <c r="D1137" s="2" t="s">
        <v>3766</v>
      </c>
      <c r="E1137" s="2"/>
    </row>
    <row r="1138" spans="1:5" ht="15.75" thickBot="1" x14ac:dyDescent="0.3">
      <c r="A1138" s="1">
        <v>1137</v>
      </c>
      <c r="B1138" s="1" t="s">
        <v>3771</v>
      </c>
      <c r="C1138" s="1" t="s">
        <v>3770</v>
      </c>
      <c r="D1138" s="1" t="s">
        <v>3769</v>
      </c>
      <c r="E1138" s="1"/>
    </row>
    <row r="1139" spans="1:5" ht="15.75" thickBot="1" x14ac:dyDescent="0.3">
      <c r="A1139" s="2">
        <v>1138</v>
      </c>
      <c r="B1139" s="2" t="s">
        <v>3774</v>
      </c>
      <c r="C1139" s="2" t="s">
        <v>3773</v>
      </c>
      <c r="D1139" s="2" t="s">
        <v>3772</v>
      </c>
      <c r="E1139" s="2"/>
    </row>
    <row r="1140" spans="1:5" ht="15.75" thickBot="1" x14ac:dyDescent="0.3">
      <c r="A1140" s="1">
        <v>1139</v>
      </c>
      <c r="B1140" s="1" t="s">
        <v>3777</v>
      </c>
      <c r="C1140" s="1" t="s">
        <v>3776</v>
      </c>
      <c r="D1140" s="1" t="s">
        <v>3775</v>
      </c>
      <c r="E1140" s="1"/>
    </row>
    <row r="1141" spans="1:5" ht="15.75" thickBot="1" x14ac:dyDescent="0.3">
      <c r="A1141" s="2">
        <v>1140</v>
      </c>
      <c r="B1141" s="2" t="s">
        <v>3780</v>
      </c>
      <c r="C1141" s="2" t="s">
        <v>3779</v>
      </c>
      <c r="D1141" s="2" t="s">
        <v>3778</v>
      </c>
      <c r="E1141" s="2"/>
    </row>
    <row r="1142" spans="1:5" ht="15.75" thickBot="1" x14ac:dyDescent="0.3">
      <c r="A1142" s="1">
        <v>1141</v>
      </c>
      <c r="B1142" s="1" t="s">
        <v>3783</v>
      </c>
      <c r="C1142" s="1" t="s">
        <v>3782</v>
      </c>
      <c r="D1142" s="1" t="s">
        <v>3781</v>
      </c>
      <c r="E1142" s="1"/>
    </row>
    <row r="1143" spans="1:5" ht="15.75" thickBot="1" x14ac:dyDescent="0.3">
      <c r="A1143" s="2">
        <v>1142</v>
      </c>
      <c r="B1143" s="2" t="s">
        <v>3786</v>
      </c>
      <c r="C1143" s="2" t="s">
        <v>3785</v>
      </c>
      <c r="D1143" s="2" t="s">
        <v>3784</v>
      </c>
      <c r="E1143" s="2"/>
    </row>
    <row r="1144" spans="1:5" ht="15.75" thickBot="1" x14ac:dyDescent="0.3">
      <c r="A1144" s="1">
        <v>1143</v>
      </c>
      <c r="B1144" s="1" t="s">
        <v>3789</v>
      </c>
      <c r="C1144" s="1" t="s">
        <v>3788</v>
      </c>
      <c r="D1144" s="1" t="s">
        <v>3787</v>
      </c>
      <c r="E1144" s="1"/>
    </row>
    <row r="1145" spans="1:5" ht="15.75" thickBot="1" x14ac:dyDescent="0.3">
      <c r="A1145" s="2">
        <v>1144</v>
      </c>
      <c r="B1145" s="2" t="s">
        <v>3791</v>
      </c>
      <c r="C1145" s="2" t="s">
        <v>1940</v>
      </c>
      <c r="D1145" s="2" t="s">
        <v>3790</v>
      </c>
      <c r="E1145" s="2"/>
    </row>
    <row r="1146" spans="1:5" ht="15.75" thickBot="1" x14ac:dyDescent="0.3">
      <c r="A1146" s="1">
        <v>1145</v>
      </c>
      <c r="B1146" s="1" t="s">
        <v>3793</v>
      </c>
      <c r="C1146" s="1" t="s">
        <v>2112</v>
      </c>
      <c r="D1146" s="1" t="s">
        <v>3792</v>
      </c>
      <c r="E1146" s="1"/>
    </row>
    <row r="1147" spans="1:5" ht="15.75" thickBot="1" x14ac:dyDescent="0.3">
      <c r="A1147" s="2">
        <v>1146</v>
      </c>
      <c r="B1147" s="2" t="s">
        <v>3796</v>
      </c>
      <c r="C1147" s="2" t="s">
        <v>3795</v>
      </c>
      <c r="D1147" s="2" t="s">
        <v>3794</v>
      </c>
      <c r="E1147" s="2"/>
    </row>
    <row r="1148" spans="1:5" ht="15.75" thickBot="1" x14ac:dyDescent="0.3">
      <c r="A1148" s="1">
        <v>1147</v>
      </c>
      <c r="B1148" s="1" t="s">
        <v>3799</v>
      </c>
      <c r="C1148" s="1" t="s">
        <v>3798</v>
      </c>
      <c r="D1148" s="1" t="s">
        <v>3797</v>
      </c>
      <c r="E1148" s="1"/>
    </row>
    <row r="1149" spans="1:5" ht="15.75" thickBot="1" x14ac:dyDescent="0.3">
      <c r="A1149" s="2">
        <v>1148</v>
      </c>
      <c r="B1149" s="2" t="s">
        <v>3802</v>
      </c>
      <c r="C1149" s="2" t="s">
        <v>3801</v>
      </c>
      <c r="D1149" s="2" t="s">
        <v>3800</v>
      </c>
      <c r="E1149" s="2"/>
    </row>
    <row r="1150" spans="1:5" ht="15.75" thickBot="1" x14ac:dyDescent="0.3">
      <c r="A1150" s="1">
        <v>1149</v>
      </c>
      <c r="B1150" s="1" t="s">
        <v>3805</v>
      </c>
      <c r="C1150" s="1" t="s">
        <v>3804</v>
      </c>
      <c r="D1150" s="1" t="s">
        <v>3803</v>
      </c>
      <c r="E1150" s="1"/>
    </row>
    <row r="1151" spans="1:5" ht="15.75" thickBot="1" x14ac:dyDescent="0.3">
      <c r="A1151" s="2">
        <v>1150</v>
      </c>
      <c r="B1151" s="2" t="s">
        <v>3808</v>
      </c>
      <c r="C1151" s="2" t="s">
        <v>3807</v>
      </c>
      <c r="D1151" s="2" t="s">
        <v>3806</v>
      </c>
      <c r="E1151" s="2"/>
    </row>
    <row r="1152" spans="1:5" ht="15.75" thickBot="1" x14ac:dyDescent="0.3">
      <c r="A1152" s="1">
        <v>1151</v>
      </c>
      <c r="B1152" s="1" t="s">
        <v>3811</v>
      </c>
      <c r="C1152" s="1" t="s">
        <v>3810</v>
      </c>
      <c r="D1152" s="1" t="s">
        <v>3809</v>
      </c>
      <c r="E1152" s="1"/>
    </row>
    <row r="1153" spans="1:5" ht="15.75" thickBot="1" x14ac:dyDescent="0.3">
      <c r="A1153" s="2">
        <v>1152</v>
      </c>
      <c r="B1153" s="2" t="s">
        <v>3814</v>
      </c>
      <c r="C1153" s="2" t="s">
        <v>3813</v>
      </c>
      <c r="D1153" s="2" t="s">
        <v>3812</v>
      </c>
      <c r="E1153" s="2"/>
    </row>
    <row r="1154" spans="1:5" ht="15.75" thickBot="1" x14ac:dyDescent="0.3">
      <c r="A1154" s="1">
        <v>1153</v>
      </c>
      <c r="B1154" s="1" t="s">
        <v>3817</v>
      </c>
      <c r="C1154" s="1" t="s">
        <v>3816</v>
      </c>
      <c r="D1154" s="1" t="s">
        <v>3815</v>
      </c>
      <c r="E1154" s="1"/>
    </row>
    <row r="1155" spans="1:5" ht="15.75" thickBot="1" x14ac:dyDescent="0.3">
      <c r="A1155" s="2">
        <v>1154</v>
      </c>
      <c r="B1155" s="2" t="s">
        <v>3820</v>
      </c>
      <c r="C1155" s="2" t="s">
        <v>3819</v>
      </c>
      <c r="D1155" s="2" t="s">
        <v>3818</v>
      </c>
      <c r="E1155" s="2"/>
    </row>
    <row r="1156" spans="1:5" ht="15.75" thickBot="1" x14ac:dyDescent="0.3">
      <c r="A1156" s="1">
        <v>1155</v>
      </c>
      <c r="B1156" s="1" t="s">
        <v>3823</v>
      </c>
      <c r="C1156" s="1" t="s">
        <v>3822</v>
      </c>
      <c r="D1156" s="1" t="s">
        <v>3821</v>
      </c>
      <c r="E1156" s="1"/>
    </row>
    <row r="1157" spans="1:5" ht="15.75" thickBot="1" x14ac:dyDescent="0.3">
      <c r="A1157" s="2">
        <v>1156</v>
      </c>
      <c r="B1157" s="2" t="s">
        <v>3826</v>
      </c>
      <c r="C1157" s="2" t="s">
        <v>3825</v>
      </c>
      <c r="D1157" s="2" t="s">
        <v>3824</v>
      </c>
      <c r="E1157" s="2"/>
    </row>
    <row r="1158" spans="1:5" ht="15.75" thickBot="1" x14ac:dyDescent="0.3">
      <c r="A1158" s="1">
        <v>1157</v>
      </c>
      <c r="B1158" s="1" t="s">
        <v>3829</v>
      </c>
      <c r="C1158" s="1" t="s">
        <v>3828</v>
      </c>
      <c r="D1158" s="1" t="s">
        <v>3827</v>
      </c>
      <c r="E1158" s="1"/>
    </row>
    <row r="1159" spans="1:5" ht="15.75" thickBot="1" x14ac:dyDescent="0.3">
      <c r="A1159" s="2">
        <v>1158</v>
      </c>
      <c r="B1159" s="2" t="s">
        <v>3832</v>
      </c>
      <c r="C1159" s="2" t="s">
        <v>3831</v>
      </c>
      <c r="D1159" s="2" t="s">
        <v>3830</v>
      </c>
      <c r="E1159" s="2"/>
    </row>
    <row r="1160" spans="1:5" ht="15.75" thickBot="1" x14ac:dyDescent="0.3">
      <c r="A1160" s="1">
        <v>1159</v>
      </c>
      <c r="B1160" s="1" t="s">
        <v>3835</v>
      </c>
      <c r="C1160" s="1" t="s">
        <v>3834</v>
      </c>
      <c r="D1160" s="1" t="s">
        <v>3833</v>
      </c>
      <c r="E1160" s="1"/>
    </row>
    <row r="1161" spans="1:5" ht="15.75" thickBot="1" x14ac:dyDescent="0.3">
      <c r="A1161" s="2">
        <v>1160</v>
      </c>
      <c r="B1161" s="2" t="s">
        <v>3838</v>
      </c>
      <c r="C1161" s="2" t="s">
        <v>3837</v>
      </c>
      <c r="D1161" s="2" t="s">
        <v>3836</v>
      </c>
      <c r="E1161" s="2"/>
    </row>
    <row r="1162" spans="1:5" ht="15.75" thickBot="1" x14ac:dyDescent="0.3">
      <c r="A1162" s="1">
        <v>1161</v>
      </c>
      <c r="B1162" s="1" t="s">
        <v>3841</v>
      </c>
      <c r="C1162" s="1" t="s">
        <v>3840</v>
      </c>
      <c r="D1162" s="1" t="s">
        <v>3839</v>
      </c>
      <c r="E1162" s="1"/>
    </row>
    <row r="1163" spans="1:5" ht="15.75" thickBot="1" x14ac:dyDescent="0.3">
      <c r="A1163" s="2">
        <v>1162</v>
      </c>
      <c r="B1163" s="2" t="s">
        <v>3844</v>
      </c>
      <c r="C1163" s="2" t="s">
        <v>3843</v>
      </c>
      <c r="D1163" s="2" t="s">
        <v>3842</v>
      </c>
      <c r="E1163" s="2"/>
    </row>
    <row r="1164" spans="1:5" ht="15.75" thickBot="1" x14ac:dyDescent="0.3">
      <c r="A1164" s="1">
        <v>1163</v>
      </c>
      <c r="B1164" s="1" t="s">
        <v>3847</v>
      </c>
      <c r="C1164" s="1" t="s">
        <v>3846</v>
      </c>
      <c r="D1164" s="1" t="s">
        <v>3845</v>
      </c>
      <c r="E1164" s="1"/>
    </row>
    <row r="1165" spans="1:5" ht="15.75" thickBot="1" x14ac:dyDescent="0.3">
      <c r="A1165" s="2">
        <v>1164</v>
      </c>
      <c r="B1165" s="2" t="s">
        <v>3850</v>
      </c>
      <c r="C1165" s="2" t="s">
        <v>3849</v>
      </c>
      <c r="D1165" s="2" t="s">
        <v>3848</v>
      </c>
      <c r="E1165" s="2"/>
    </row>
    <row r="1166" spans="1:5" ht="15.75" thickBot="1" x14ac:dyDescent="0.3">
      <c r="A1166" s="1">
        <v>1165</v>
      </c>
      <c r="B1166" s="1" t="s">
        <v>3853</v>
      </c>
      <c r="C1166" s="1" t="s">
        <v>3852</v>
      </c>
      <c r="D1166" s="1" t="s">
        <v>3851</v>
      </c>
      <c r="E1166" s="1"/>
    </row>
    <row r="1167" spans="1:5" ht="15.75" thickBot="1" x14ac:dyDescent="0.3">
      <c r="A1167" s="2">
        <v>1166</v>
      </c>
      <c r="B1167" s="2" t="s">
        <v>3856</v>
      </c>
      <c r="C1167" s="2" t="s">
        <v>3855</v>
      </c>
      <c r="D1167" s="2" t="s">
        <v>3854</v>
      </c>
      <c r="E1167" s="2"/>
    </row>
    <row r="1168" spans="1:5" ht="15.75" thickBot="1" x14ac:dyDescent="0.3">
      <c r="A1168" s="1">
        <v>1167</v>
      </c>
      <c r="B1168" s="1" t="s">
        <v>3859</v>
      </c>
      <c r="C1168" s="1" t="s">
        <v>3858</v>
      </c>
      <c r="D1168" s="1" t="s">
        <v>3857</v>
      </c>
      <c r="E1168" s="1"/>
    </row>
    <row r="1169" spans="1:5" ht="15.75" thickBot="1" x14ac:dyDescent="0.3">
      <c r="A1169" s="2">
        <v>1168</v>
      </c>
      <c r="B1169" s="2" t="s">
        <v>3862</v>
      </c>
      <c r="C1169" s="2" t="s">
        <v>3861</v>
      </c>
      <c r="D1169" s="2" t="s">
        <v>3860</v>
      </c>
      <c r="E1169" s="2"/>
    </row>
    <row r="1170" spans="1:5" ht="15.75" thickBot="1" x14ac:dyDescent="0.3">
      <c r="A1170" s="1">
        <v>1169</v>
      </c>
      <c r="B1170" s="1" t="s">
        <v>2095</v>
      </c>
      <c r="C1170" s="1" t="s">
        <v>3864</v>
      </c>
      <c r="D1170" s="1" t="s">
        <v>3863</v>
      </c>
      <c r="E1170" s="1"/>
    </row>
    <row r="1171" spans="1:5" ht="15.75" thickBot="1" x14ac:dyDescent="0.3">
      <c r="A1171" s="2">
        <v>1170</v>
      </c>
      <c r="B1171" s="2" t="s">
        <v>3867</v>
      </c>
      <c r="C1171" s="2" t="s">
        <v>3866</v>
      </c>
      <c r="D1171" s="2" t="s">
        <v>3865</v>
      </c>
      <c r="E1171" s="2"/>
    </row>
    <row r="1172" spans="1:5" ht="15.75" thickBot="1" x14ac:dyDescent="0.3">
      <c r="A1172" s="1">
        <v>1171</v>
      </c>
      <c r="B1172" s="1" t="s">
        <v>3870</v>
      </c>
      <c r="C1172" s="1" t="s">
        <v>3869</v>
      </c>
      <c r="D1172" s="1" t="s">
        <v>3868</v>
      </c>
      <c r="E1172" s="1"/>
    </row>
    <row r="1173" spans="1:5" ht="15.75" thickBot="1" x14ac:dyDescent="0.3">
      <c r="A1173" s="2">
        <v>1172</v>
      </c>
      <c r="B1173" s="2" t="s">
        <v>3873</v>
      </c>
      <c r="C1173" s="2" t="s">
        <v>3872</v>
      </c>
      <c r="D1173" s="2" t="s">
        <v>3871</v>
      </c>
      <c r="E1173" s="2"/>
    </row>
    <row r="1174" spans="1:5" ht="15.75" thickBot="1" x14ac:dyDescent="0.3">
      <c r="A1174" s="1">
        <v>1173</v>
      </c>
      <c r="B1174" s="1" t="s">
        <v>3876</v>
      </c>
      <c r="C1174" s="1" t="s">
        <v>3875</v>
      </c>
      <c r="D1174" s="1" t="s">
        <v>3874</v>
      </c>
      <c r="E1174" s="1"/>
    </row>
    <row r="1175" spans="1:5" ht="15.75" thickBot="1" x14ac:dyDescent="0.3">
      <c r="A1175" s="2">
        <v>1174</v>
      </c>
      <c r="B1175" s="2" t="s">
        <v>3878</v>
      </c>
      <c r="C1175" s="2" t="s">
        <v>2780</v>
      </c>
      <c r="D1175" s="2" t="s">
        <v>3877</v>
      </c>
      <c r="E1175" s="2"/>
    </row>
    <row r="1176" spans="1:5" ht="15.75" thickBot="1" x14ac:dyDescent="0.3">
      <c r="A1176" s="1">
        <v>1175</v>
      </c>
      <c r="B1176" s="1" t="s">
        <v>3881</v>
      </c>
      <c r="C1176" s="1" t="s">
        <v>3880</v>
      </c>
      <c r="D1176" s="1" t="s">
        <v>3879</v>
      </c>
      <c r="E1176" s="1"/>
    </row>
    <row r="1177" spans="1:5" ht="15.75" thickBot="1" x14ac:dyDescent="0.3">
      <c r="A1177" s="2">
        <v>1176</v>
      </c>
      <c r="B1177" s="2" t="s">
        <v>3884</v>
      </c>
      <c r="C1177" s="2" t="s">
        <v>3883</v>
      </c>
      <c r="D1177" s="2" t="s">
        <v>3882</v>
      </c>
      <c r="E1177" s="2"/>
    </row>
    <row r="1178" spans="1:5" ht="15.75" thickBot="1" x14ac:dyDescent="0.3">
      <c r="A1178" s="1">
        <v>1177</v>
      </c>
      <c r="B1178" s="1" t="s">
        <v>3887</v>
      </c>
      <c r="C1178" s="1" t="s">
        <v>3886</v>
      </c>
      <c r="D1178" s="1" t="s">
        <v>3885</v>
      </c>
      <c r="E1178" s="1"/>
    </row>
    <row r="1179" spans="1:5" ht="15.75" thickBot="1" x14ac:dyDescent="0.3">
      <c r="A1179" s="2">
        <v>1178</v>
      </c>
      <c r="B1179" s="2" t="s">
        <v>3890</v>
      </c>
      <c r="C1179" s="2" t="s">
        <v>3889</v>
      </c>
      <c r="D1179" s="2" t="s">
        <v>3888</v>
      </c>
      <c r="E1179" s="2"/>
    </row>
    <row r="1180" spans="1:5" ht="15.75" thickBot="1" x14ac:dyDescent="0.3">
      <c r="A1180" s="1">
        <v>1179</v>
      </c>
      <c r="B1180" s="1" t="s">
        <v>3893</v>
      </c>
      <c r="C1180" s="1" t="s">
        <v>3892</v>
      </c>
      <c r="D1180" s="1" t="s">
        <v>3891</v>
      </c>
      <c r="E1180" s="1"/>
    </row>
    <row r="1181" spans="1:5" ht="15.75" thickBot="1" x14ac:dyDescent="0.3">
      <c r="A1181" s="2">
        <v>1180</v>
      </c>
      <c r="B1181" s="2" t="s">
        <v>3896</v>
      </c>
      <c r="C1181" s="2" t="s">
        <v>3895</v>
      </c>
      <c r="D1181" s="2" t="s">
        <v>3894</v>
      </c>
      <c r="E1181" s="2"/>
    </row>
    <row r="1182" spans="1:5" ht="15.75" thickBot="1" x14ac:dyDescent="0.3">
      <c r="A1182" s="1">
        <v>1181</v>
      </c>
      <c r="B1182" s="1" t="s">
        <v>3899</v>
      </c>
      <c r="C1182" s="1" t="s">
        <v>3898</v>
      </c>
      <c r="D1182" s="1" t="s">
        <v>3897</v>
      </c>
      <c r="E1182" s="1"/>
    </row>
    <row r="1183" spans="1:5" ht="15.75" thickBot="1" x14ac:dyDescent="0.3">
      <c r="A1183" s="2">
        <v>1182</v>
      </c>
      <c r="B1183" s="2" t="s">
        <v>3902</v>
      </c>
      <c r="C1183" s="2" t="s">
        <v>3901</v>
      </c>
      <c r="D1183" s="2" t="s">
        <v>3900</v>
      </c>
      <c r="E1183" s="2"/>
    </row>
    <row r="1184" spans="1:5" ht="15.75" thickBot="1" x14ac:dyDescent="0.3">
      <c r="A1184" s="1">
        <v>1183</v>
      </c>
      <c r="B1184" s="1" t="s">
        <v>3905</v>
      </c>
      <c r="C1184" s="1" t="s">
        <v>3904</v>
      </c>
      <c r="D1184" s="1" t="s">
        <v>3903</v>
      </c>
      <c r="E1184" s="1"/>
    </row>
    <row r="1185" spans="1:5" ht="15.75" thickBot="1" x14ac:dyDescent="0.3">
      <c r="A1185" s="2">
        <v>1184</v>
      </c>
      <c r="B1185" s="2" t="s">
        <v>3908</v>
      </c>
      <c r="C1185" s="2" t="s">
        <v>3907</v>
      </c>
      <c r="D1185" s="2" t="s">
        <v>3906</v>
      </c>
      <c r="E1185" s="2"/>
    </row>
    <row r="1186" spans="1:5" ht="15.75" thickBot="1" x14ac:dyDescent="0.3">
      <c r="A1186" s="1">
        <v>1185</v>
      </c>
      <c r="B1186" s="1" t="s">
        <v>3911</v>
      </c>
      <c r="C1186" s="1" t="s">
        <v>3910</v>
      </c>
      <c r="D1186" s="1" t="s">
        <v>3909</v>
      </c>
      <c r="E1186" s="1"/>
    </row>
    <row r="1187" spans="1:5" ht="15.75" thickBot="1" x14ac:dyDescent="0.3">
      <c r="A1187" s="2">
        <v>1186</v>
      </c>
      <c r="B1187" s="2" t="s">
        <v>3914</v>
      </c>
      <c r="C1187" s="2" t="s">
        <v>3913</v>
      </c>
      <c r="D1187" s="2" t="s">
        <v>3912</v>
      </c>
      <c r="E1187" s="2"/>
    </row>
    <row r="1188" spans="1:5" ht="15.75" thickBot="1" x14ac:dyDescent="0.3">
      <c r="A1188" s="1">
        <v>1187</v>
      </c>
      <c r="B1188" s="1" t="s">
        <v>3917</v>
      </c>
      <c r="C1188" s="1" t="s">
        <v>3916</v>
      </c>
      <c r="D1188" s="1" t="s">
        <v>3915</v>
      </c>
      <c r="E1188" s="1"/>
    </row>
    <row r="1189" spans="1:5" ht="15.75" thickBot="1" x14ac:dyDescent="0.3">
      <c r="A1189" s="2">
        <v>1188</v>
      </c>
      <c r="B1189" s="2" t="s">
        <v>3920</v>
      </c>
      <c r="C1189" s="2" t="s">
        <v>3919</v>
      </c>
      <c r="D1189" s="2" t="s">
        <v>3918</v>
      </c>
      <c r="E1189" s="2"/>
    </row>
    <row r="1190" spans="1:5" ht="15.75" thickBot="1" x14ac:dyDescent="0.3">
      <c r="A1190" s="1">
        <v>1189</v>
      </c>
      <c r="B1190" s="1" t="s">
        <v>3923</v>
      </c>
      <c r="C1190" s="1" t="s">
        <v>3922</v>
      </c>
      <c r="D1190" s="1" t="s">
        <v>3921</v>
      </c>
      <c r="E1190" s="1"/>
    </row>
    <row r="1191" spans="1:5" ht="15.75" thickBot="1" x14ac:dyDescent="0.3">
      <c r="A1191" s="2">
        <v>1190</v>
      </c>
      <c r="B1191" s="2" t="s">
        <v>3926</v>
      </c>
      <c r="C1191" s="2" t="s">
        <v>3925</v>
      </c>
      <c r="D1191" s="2" t="s">
        <v>3924</v>
      </c>
      <c r="E1191" s="2"/>
    </row>
    <row r="1192" spans="1:5" ht="15.75" thickBot="1" x14ac:dyDescent="0.3">
      <c r="A1192" s="1">
        <v>1191</v>
      </c>
      <c r="B1192" s="1" t="s">
        <v>3928</v>
      </c>
      <c r="C1192" s="1" t="s">
        <v>1091</v>
      </c>
      <c r="D1192" s="1" t="s">
        <v>3927</v>
      </c>
      <c r="E1192" s="1"/>
    </row>
    <row r="1193" spans="1:5" ht="15.75" thickBot="1" x14ac:dyDescent="0.3">
      <c r="A1193" s="2">
        <v>1192</v>
      </c>
      <c r="B1193" s="2" t="s">
        <v>2664</v>
      </c>
      <c r="C1193" s="2" t="s">
        <v>3930</v>
      </c>
      <c r="D1193" s="2" t="s">
        <v>3929</v>
      </c>
      <c r="E1193" s="2"/>
    </row>
    <row r="1194" spans="1:5" ht="15.75" thickBot="1" x14ac:dyDescent="0.3">
      <c r="A1194" s="1">
        <v>1193</v>
      </c>
      <c r="B1194" s="1" t="s">
        <v>3933</v>
      </c>
      <c r="C1194" s="1" t="s">
        <v>3932</v>
      </c>
      <c r="D1194" s="1" t="s">
        <v>3931</v>
      </c>
      <c r="E1194" s="1"/>
    </row>
    <row r="1195" spans="1:5" ht="15.75" thickBot="1" x14ac:dyDescent="0.3">
      <c r="A1195" s="2">
        <v>1194</v>
      </c>
      <c r="B1195" s="2" t="s">
        <v>3936</v>
      </c>
      <c r="C1195" s="2" t="s">
        <v>3935</v>
      </c>
      <c r="D1195" s="2" t="s">
        <v>3934</v>
      </c>
      <c r="E1195" s="2"/>
    </row>
    <row r="1196" spans="1:5" ht="15.75" thickBot="1" x14ac:dyDescent="0.3">
      <c r="A1196" s="1">
        <v>1195</v>
      </c>
      <c r="B1196" s="1" t="s">
        <v>3939</v>
      </c>
      <c r="C1196" s="1" t="s">
        <v>3938</v>
      </c>
      <c r="D1196" s="1" t="s">
        <v>3937</v>
      </c>
      <c r="E1196" s="1"/>
    </row>
    <row r="1197" spans="1:5" ht="15.75" thickBot="1" x14ac:dyDescent="0.3">
      <c r="A1197" s="2">
        <v>1196</v>
      </c>
      <c r="B1197" s="2" t="s">
        <v>3942</v>
      </c>
      <c r="C1197" s="2" t="s">
        <v>3941</v>
      </c>
      <c r="D1197" s="2" t="s">
        <v>3940</v>
      </c>
      <c r="E1197" s="2"/>
    </row>
    <row r="1198" spans="1:5" ht="15.75" thickBot="1" x14ac:dyDescent="0.3">
      <c r="A1198" s="1">
        <v>1197</v>
      </c>
      <c r="B1198" s="1" t="s">
        <v>3945</v>
      </c>
      <c r="C1198" s="1" t="s">
        <v>3944</v>
      </c>
      <c r="D1198" s="1" t="s">
        <v>3943</v>
      </c>
      <c r="E1198" s="1"/>
    </row>
    <row r="1199" spans="1:5" ht="15.75" thickBot="1" x14ac:dyDescent="0.3">
      <c r="A1199" s="2">
        <v>1198</v>
      </c>
      <c r="B1199" s="2" t="s">
        <v>3948</v>
      </c>
      <c r="C1199" s="2" t="s">
        <v>3947</v>
      </c>
      <c r="D1199" s="2" t="s">
        <v>3946</v>
      </c>
      <c r="E1199" s="2"/>
    </row>
    <row r="1200" spans="1:5" ht="15.75" thickBot="1" x14ac:dyDescent="0.3">
      <c r="A1200" s="1">
        <v>1199</v>
      </c>
      <c r="B1200" s="1" t="s">
        <v>3951</v>
      </c>
      <c r="C1200" s="1" t="s">
        <v>3950</v>
      </c>
      <c r="D1200" s="1" t="s">
        <v>3949</v>
      </c>
      <c r="E1200" s="1"/>
    </row>
    <row r="1201" spans="1:5" ht="15.75" thickBot="1" x14ac:dyDescent="0.3">
      <c r="A1201" s="2">
        <v>1200</v>
      </c>
      <c r="B1201" s="2" t="s">
        <v>3954</v>
      </c>
      <c r="C1201" s="2" t="s">
        <v>3953</v>
      </c>
      <c r="D1201" s="2" t="s">
        <v>3952</v>
      </c>
      <c r="E1201" s="2"/>
    </row>
    <row r="1202" spans="1:5" ht="15.75" thickBot="1" x14ac:dyDescent="0.3">
      <c r="A1202" s="1">
        <v>1201</v>
      </c>
      <c r="B1202" s="1" t="s">
        <v>3957</v>
      </c>
      <c r="C1202" s="1" t="s">
        <v>3956</v>
      </c>
      <c r="D1202" s="1" t="s">
        <v>3955</v>
      </c>
      <c r="E1202" s="1"/>
    </row>
    <row r="1203" spans="1:5" ht="15.75" thickBot="1" x14ac:dyDescent="0.3">
      <c r="A1203" s="2">
        <v>1202</v>
      </c>
      <c r="B1203" s="2" t="s">
        <v>3960</v>
      </c>
      <c r="C1203" s="2" t="s">
        <v>3959</v>
      </c>
      <c r="D1203" s="2" t="s">
        <v>3958</v>
      </c>
      <c r="E1203" s="2"/>
    </row>
    <row r="1204" spans="1:5" ht="15.75" thickBot="1" x14ac:dyDescent="0.3">
      <c r="A1204" s="1">
        <v>1203</v>
      </c>
      <c r="B1204" s="1" t="s">
        <v>3963</v>
      </c>
      <c r="C1204" s="1" t="s">
        <v>3962</v>
      </c>
      <c r="D1204" s="1" t="s">
        <v>3961</v>
      </c>
      <c r="E1204" s="1"/>
    </row>
    <row r="1205" spans="1:5" ht="15.75" thickBot="1" x14ac:dyDescent="0.3">
      <c r="A1205" s="2">
        <v>1204</v>
      </c>
      <c r="B1205" s="2" t="s">
        <v>3966</v>
      </c>
      <c r="C1205" s="2" t="s">
        <v>3965</v>
      </c>
      <c r="D1205" s="2" t="s">
        <v>3964</v>
      </c>
      <c r="E1205" s="2"/>
    </row>
    <row r="1206" spans="1:5" ht="15.75" thickBot="1" x14ac:dyDescent="0.3">
      <c r="A1206" s="1">
        <v>1205</v>
      </c>
      <c r="B1206" s="1" t="s">
        <v>3969</v>
      </c>
      <c r="C1206" s="1" t="s">
        <v>3968</v>
      </c>
      <c r="D1206" s="1" t="s">
        <v>3967</v>
      </c>
      <c r="E1206" s="1"/>
    </row>
    <row r="1207" spans="1:5" ht="15.75" thickBot="1" x14ac:dyDescent="0.3">
      <c r="A1207" s="2">
        <v>1206</v>
      </c>
      <c r="B1207" s="2" t="s">
        <v>3972</v>
      </c>
      <c r="C1207" s="2" t="s">
        <v>3971</v>
      </c>
      <c r="D1207" s="2" t="s">
        <v>3970</v>
      </c>
      <c r="E1207" s="2"/>
    </row>
    <row r="1208" spans="1:5" ht="15.75" thickBot="1" x14ac:dyDescent="0.3">
      <c r="A1208" s="1">
        <v>1207</v>
      </c>
      <c r="B1208" s="1" t="s">
        <v>3975</v>
      </c>
      <c r="C1208" s="1" t="s">
        <v>3974</v>
      </c>
      <c r="D1208" s="1" t="s">
        <v>3973</v>
      </c>
      <c r="E1208" s="1"/>
    </row>
    <row r="1209" spans="1:5" ht="15.75" thickBot="1" x14ac:dyDescent="0.3">
      <c r="A1209" s="2">
        <v>1208</v>
      </c>
      <c r="B1209" s="2" t="s">
        <v>3978</v>
      </c>
      <c r="C1209" s="2" t="s">
        <v>3977</v>
      </c>
      <c r="D1209" s="2" t="s">
        <v>3976</v>
      </c>
      <c r="E1209" s="2"/>
    </row>
    <row r="1210" spans="1:5" ht="15.75" thickBot="1" x14ac:dyDescent="0.3">
      <c r="A1210" s="1">
        <v>1209</v>
      </c>
      <c r="B1210" s="1" t="s">
        <v>3980</v>
      </c>
      <c r="C1210" s="1" t="s">
        <v>1940</v>
      </c>
      <c r="D1210" s="1" t="s">
        <v>3979</v>
      </c>
      <c r="E1210" s="1"/>
    </row>
    <row r="1211" spans="1:5" ht="15.75" thickBot="1" x14ac:dyDescent="0.3">
      <c r="A1211" s="2">
        <v>1210</v>
      </c>
      <c r="B1211" s="2" t="s">
        <v>3983</v>
      </c>
      <c r="C1211" s="2" t="s">
        <v>3982</v>
      </c>
      <c r="D1211" s="2" t="s">
        <v>3981</v>
      </c>
      <c r="E1211" s="2"/>
    </row>
    <row r="1212" spans="1:5" ht="15.75" thickBot="1" x14ac:dyDescent="0.3">
      <c r="A1212" s="1">
        <v>1211</v>
      </c>
      <c r="B1212" s="1" t="s">
        <v>3985</v>
      </c>
      <c r="C1212" s="1" t="s">
        <v>1940</v>
      </c>
      <c r="D1212" s="1" t="s">
        <v>3984</v>
      </c>
      <c r="E1212" s="1"/>
    </row>
    <row r="1213" spans="1:5" ht="15.75" thickBot="1" x14ac:dyDescent="0.3">
      <c r="A1213" s="2">
        <v>1212</v>
      </c>
      <c r="B1213" s="2" t="s">
        <v>3988</v>
      </c>
      <c r="C1213" s="2" t="s">
        <v>3987</v>
      </c>
      <c r="D1213" s="2" t="s">
        <v>3986</v>
      </c>
      <c r="E1213" s="2"/>
    </row>
    <row r="1214" spans="1:5" ht="15.75" thickBot="1" x14ac:dyDescent="0.3">
      <c r="A1214" s="1">
        <v>1213</v>
      </c>
      <c r="B1214" s="1" t="s">
        <v>3991</v>
      </c>
      <c r="C1214" s="1" t="s">
        <v>3990</v>
      </c>
      <c r="D1214" s="1" t="s">
        <v>3989</v>
      </c>
      <c r="E1214" s="1"/>
    </row>
    <row r="1215" spans="1:5" ht="15.75" thickBot="1" x14ac:dyDescent="0.3">
      <c r="A1215" s="2">
        <v>1214</v>
      </c>
      <c r="B1215" s="2" t="s">
        <v>3994</v>
      </c>
      <c r="C1215" s="2" t="s">
        <v>3993</v>
      </c>
      <c r="D1215" s="2" t="s">
        <v>3992</v>
      </c>
      <c r="E1215" s="2"/>
    </row>
    <row r="1216" spans="1:5" ht="15.75" thickBot="1" x14ac:dyDescent="0.3">
      <c r="A1216" s="1">
        <v>1215</v>
      </c>
      <c r="B1216" s="1" t="s">
        <v>3997</v>
      </c>
      <c r="C1216" s="1" t="s">
        <v>3996</v>
      </c>
      <c r="D1216" s="1" t="s">
        <v>3995</v>
      </c>
      <c r="E1216" s="1"/>
    </row>
    <row r="1217" spans="1:5" ht="15.75" thickBot="1" x14ac:dyDescent="0.3">
      <c r="A1217" s="2">
        <v>1216</v>
      </c>
      <c r="B1217" s="2" t="s">
        <v>4000</v>
      </c>
      <c r="C1217" s="2" t="s">
        <v>3999</v>
      </c>
      <c r="D1217" s="2" t="s">
        <v>3998</v>
      </c>
      <c r="E1217" s="2"/>
    </row>
    <row r="1218" spans="1:5" ht="15.75" thickBot="1" x14ac:dyDescent="0.3">
      <c r="A1218" s="1">
        <v>1217</v>
      </c>
      <c r="B1218" s="1" t="s">
        <v>4003</v>
      </c>
      <c r="C1218" s="1" t="s">
        <v>4002</v>
      </c>
      <c r="D1218" s="1" t="s">
        <v>4001</v>
      </c>
      <c r="E1218" s="1"/>
    </row>
    <row r="1219" spans="1:5" ht="15.75" thickBot="1" x14ac:dyDescent="0.3">
      <c r="A1219" s="2">
        <v>1218</v>
      </c>
      <c r="B1219" s="2" t="s">
        <v>4006</v>
      </c>
      <c r="C1219" s="2" t="s">
        <v>4005</v>
      </c>
      <c r="D1219" s="2" t="s">
        <v>4004</v>
      </c>
      <c r="E1219" s="2"/>
    </row>
    <row r="1220" spans="1:5" ht="15.75" thickBot="1" x14ac:dyDescent="0.3">
      <c r="A1220" s="1">
        <v>1219</v>
      </c>
      <c r="B1220" s="1" t="s">
        <v>4009</v>
      </c>
      <c r="C1220" s="1" t="s">
        <v>4008</v>
      </c>
      <c r="D1220" s="1" t="s">
        <v>4007</v>
      </c>
      <c r="E1220" s="1"/>
    </row>
    <row r="1221" spans="1:5" ht="15.75" thickBot="1" x14ac:dyDescent="0.3">
      <c r="A1221" s="2">
        <v>1220</v>
      </c>
      <c r="B1221" s="2" t="s">
        <v>4012</v>
      </c>
      <c r="C1221" s="2" t="s">
        <v>4011</v>
      </c>
      <c r="D1221" s="2" t="s">
        <v>4010</v>
      </c>
      <c r="E1221" s="2"/>
    </row>
    <row r="1222" spans="1:5" ht="15.75" thickBot="1" x14ac:dyDescent="0.3">
      <c r="A1222" s="1">
        <v>1221</v>
      </c>
      <c r="B1222" s="1" t="s">
        <v>4015</v>
      </c>
      <c r="C1222" s="1" t="s">
        <v>4014</v>
      </c>
      <c r="D1222" s="1" t="s">
        <v>4013</v>
      </c>
      <c r="E1222" s="1"/>
    </row>
    <row r="1223" spans="1:5" ht="15.75" thickBot="1" x14ac:dyDescent="0.3">
      <c r="A1223" s="2">
        <v>1222</v>
      </c>
      <c r="B1223" s="2" t="s">
        <v>4018</v>
      </c>
      <c r="C1223" s="2" t="s">
        <v>4017</v>
      </c>
      <c r="D1223" s="2" t="s">
        <v>4016</v>
      </c>
      <c r="E1223" s="2"/>
    </row>
    <row r="1224" spans="1:5" ht="15.75" thickBot="1" x14ac:dyDescent="0.3">
      <c r="A1224" s="1">
        <v>1223</v>
      </c>
      <c r="B1224" s="1" t="s">
        <v>4021</v>
      </c>
      <c r="C1224" s="1" t="s">
        <v>4020</v>
      </c>
      <c r="D1224" s="1" t="s">
        <v>4019</v>
      </c>
      <c r="E1224" s="1"/>
    </row>
    <row r="1225" spans="1:5" ht="15.75" thickBot="1" x14ac:dyDescent="0.3">
      <c r="A1225" s="2">
        <v>1224</v>
      </c>
      <c r="B1225" s="2" t="s">
        <v>4024</v>
      </c>
      <c r="C1225" s="2" t="s">
        <v>4023</v>
      </c>
      <c r="D1225" s="2" t="s">
        <v>4022</v>
      </c>
      <c r="E1225" s="2"/>
    </row>
    <row r="1226" spans="1:5" ht="15.75" thickBot="1" x14ac:dyDescent="0.3">
      <c r="A1226" s="1">
        <v>1225</v>
      </c>
      <c r="B1226" s="1" t="s">
        <v>4027</v>
      </c>
      <c r="C1226" s="1" t="s">
        <v>4026</v>
      </c>
      <c r="D1226" s="1" t="s">
        <v>4025</v>
      </c>
      <c r="E1226" s="1"/>
    </row>
    <row r="1227" spans="1:5" ht="15.75" thickBot="1" x14ac:dyDescent="0.3">
      <c r="A1227" s="2">
        <v>1226</v>
      </c>
      <c r="B1227" s="2" t="s">
        <v>4030</v>
      </c>
      <c r="C1227" s="2" t="s">
        <v>4029</v>
      </c>
      <c r="D1227" s="2" t="s">
        <v>4028</v>
      </c>
      <c r="E1227" s="2"/>
    </row>
    <row r="1228" spans="1:5" ht="15.75" thickBot="1" x14ac:dyDescent="0.3">
      <c r="A1228" s="1">
        <v>1227</v>
      </c>
      <c r="B1228" s="1" t="s">
        <v>2074</v>
      </c>
      <c r="C1228" s="1" t="s">
        <v>4032</v>
      </c>
      <c r="D1228" s="1" t="s">
        <v>4031</v>
      </c>
      <c r="E1228" s="1"/>
    </row>
    <row r="1229" spans="1:5" ht="15.75" thickBot="1" x14ac:dyDescent="0.3">
      <c r="A1229" s="2">
        <v>1228</v>
      </c>
      <c r="B1229" s="2" t="s">
        <v>4035</v>
      </c>
      <c r="C1229" s="2" t="s">
        <v>4034</v>
      </c>
      <c r="D1229" s="2" t="s">
        <v>4033</v>
      </c>
      <c r="E1229" s="2"/>
    </row>
    <row r="1230" spans="1:5" ht="15.75" thickBot="1" x14ac:dyDescent="0.3">
      <c r="A1230" s="1">
        <v>1229</v>
      </c>
      <c r="B1230" s="1" t="s">
        <v>4038</v>
      </c>
      <c r="C1230" s="1" t="s">
        <v>4037</v>
      </c>
      <c r="D1230" s="1" t="s">
        <v>4036</v>
      </c>
      <c r="E1230" s="1"/>
    </row>
    <row r="1231" spans="1:5" ht="15.75" thickBot="1" x14ac:dyDescent="0.3">
      <c r="A1231" s="2">
        <v>1230</v>
      </c>
      <c r="B1231" s="2" t="s">
        <v>4041</v>
      </c>
      <c r="C1231" s="2" t="s">
        <v>4040</v>
      </c>
      <c r="D1231" s="2" t="s">
        <v>4039</v>
      </c>
      <c r="E1231" s="2"/>
    </row>
    <row r="1232" spans="1:5" ht="15.75" thickBot="1" x14ac:dyDescent="0.3">
      <c r="A1232" s="1">
        <v>1231</v>
      </c>
      <c r="B1232" s="1" t="s">
        <v>4044</v>
      </c>
      <c r="C1232" s="1" t="s">
        <v>4043</v>
      </c>
      <c r="D1232" s="1" t="s">
        <v>4042</v>
      </c>
      <c r="E1232" s="1"/>
    </row>
    <row r="1233" spans="1:5" ht="15.75" thickBot="1" x14ac:dyDescent="0.3">
      <c r="A1233" s="2">
        <v>1232</v>
      </c>
      <c r="B1233" s="2" t="s">
        <v>4047</v>
      </c>
      <c r="C1233" s="2" t="s">
        <v>4046</v>
      </c>
      <c r="D1233" s="2" t="s">
        <v>4045</v>
      </c>
      <c r="E1233" s="2"/>
    </row>
    <row r="1234" spans="1:5" ht="15.75" thickBot="1" x14ac:dyDescent="0.3">
      <c r="A1234" s="1">
        <v>1233</v>
      </c>
      <c r="B1234" s="1" t="s">
        <v>4049</v>
      </c>
      <c r="C1234" s="1" t="s">
        <v>1940</v>
      </c>
      <c r="D1234" s="1" t="s">
        <v>4048</v>
      </c>
      <c r="E1234" s="1"/>
    </row>
    <row r="1235" spans="1:5" ht="15.75" thickBot="1" x14ac:dyDescent="0.3">
      <c r="A1235" s="2">
        <v>1234</v>
      </c>
      <c r="B1235" s="2" t="s">
        <v>4052</v>
      </c>
      <c r="C1235" s="2" t="s">
        <v>4051</v>
      </c>
      <c r="D1235" s="2" t="s">
        <v>4050</v>
      </c>
      <c r="E1235" s="2"/>
    </row>
    <row r="1236" spans="1:5" ht="15.75" thickBot="1" x14ac:dyDescent="0.3">
      <c r="A1236" s="1">
        <v>1235</v>
      </c>
      <c r="B1236" s="1" t="s">
        <v>4055</v>
      </c>
      <c r="C1236" s="1" t="s">
        <v>4054</v>
      </c>
      <c r="D1236" s="1" t="s">
        <v>4053</v>
      </c>
      <c r="E1236" s="1"/>
    </row>
    <row r="1237" spans="1:5" ht="15.75" thickBot="1" x14ac:dyDescent="0.3">
      <c r="A1237" s="2">
        <v>1236</v>
      </c>
      <c r="B1237" s="2" t="s">
        <v>4058</v>
      </c>
      <c r="C1237" s="2" t="s">
        <v>4057</v>
      </c>
      <c r="D1237" s="2" t="s">
        <v>4056</v>
      </c>
      <c r="E1237" s="2"/>
    </row>
    <row r="1238" spans="1:5" ht="15.75" thickBot="1" x14ac:dyDescent="0.3">
      <c r="A1238" s="1">
        <v>1237</v>
      </c>
      <c r="B1238" s="1" t="s">
        <v>4061</v>
      </c>
      <c r="C1238" s="1" t="s">
        <v>4060</v>
      </c>
      <c r="D1238" s="1" t="s">
        <v>4059</v>
      </c>
      <c r="E1238" s="1"/>
    </row>
    <row r="1239" spans="1:5" ht="15.75" thickBot="1" x14ac:dyDescent="0.3">
      <c r="A1239" s="2">
        <v>1238</v>
      </c>
      <c r="B1239" s="2" t="s">
        <v>4064</v>
      </c>
      <c r="C1239" s="2" t="s">
        <v>4063</v>
      </c>
      <c r="D1239" s="2" t="s">
        <v>4062</v>
      </c>
      <c r="E1239" s="2"/>
    </row>
    <row r="1240" spans="1:5" ht="15.75" thickBot="1" x14ac:dyDescent="0.3">
      <c r="A1240" s="1">
        <v>1239</v>
      </c>
      <c r="B1240" s="1" t="s">
        <v>4067</v>
      </c>
      <c r="C1240" s="1" t="s">
        <v>4066</v>
      </c>
      <c r="D1240" s="1" t="s">
        <v>4065</v>
      </c>
      <c r="E1240" s="1"/>
    </row>
    <row r="1241" spans="1:5" ht="15.75" thickBot="1" x14ac:dyDescent="0.3">
      <c r="A1241" s="2">
        <v>1240</v>
      </c>
      <c r="B1241" s="2" t="s">
        <v>4070</v>
      </c>
      <c r="C1241" s="2" t="s">
        <v>4069</v>
      </c>
      <c r="D1241" s="2" t="s">
        <v>4068</v>
      </c>
      <c r="E1241" s="2"/>
    </row>
    <row r="1242" spans="1:5" ht="15.75" thickBot="1" x14ac:dyDescent="0.3">
      <c r="A1242" s="1">
        <v>1241</v>
      </c>
      <c r="B1242" s="1" t="s">
        <v>4073</v>
      </c>
      <c r="C1242" s="1" t="s">
        <v>4072</v>
      </c>
      <c r="D1242" s="1" t="s">
        <v>4071</v>
      </c>
      <c r="E1242" s="1"/>
    </row>
    <row r="1243" spans="1:5" ht="15.75" thickBot="1" x14ac:dyDescent="0.3">
      <c r="A1243" s="2">
        <v>1242</v>
      </c>
      <c r="B1243" s="2" t="s">
        <v>4076</v>
      </c>
      <c r="C1243" s="2" t="s">
        <v>4075</v>
      </c>
      <c r="D1243" s="2" t="s">
        <v>4074</v>
      </c>
      <c r="E1243" s="2"/>
    </row>
    <row r="1244" spans="1:5" ht="15.75" thickBot="1" x14ac:dyDescent="0.3">
      <c r="A1244" s="1">
        <v>1243</v>
      </c>
      <c r="B1244" s="1" t="s">
        <v>4079</v>
      </c>
      <c r="C1244" s="1" t="s">
        <v>4078</v>
      </c>
      <c r="D1244" s="1" t="s">
        <v>4077</v>
      </c>
      <c r="E1244" s="1"/>
    </row>
    <row r="1245" spans="1:5" ht="15.75" thickBot="1" x14ac:dyDescent="0.3">
      <c r="A1245" s="2">
        <v>1244</v>
      </c>
      <c r="B1245" s="2" t="s">
        <v>4082</v>
      </c>
      <c r="C1245" s="2" t="s">
        <v>4081</v>
      </c>
      <c r="D1245" s="2" t="s">
        <v>4080</v>
      </c>
      <c r="E1245" s="2"/>
    </row>
    <row r="1246" spans="1:5" ht="15.75" thickBot="1" x14ac:dyDescent="0.3">
      <c r="A1246" s="1">
        <v>1245</v>
      </c>
      <c r="B1246" s="1" t="s">
        <v>4085</v>
      </c>
      <c r="C1246" s="1" t="s">
        <v>4084</v>
      </c>
      <c r="D1246" s="1" t="s">
        <v>4083</v>
      </c>
      <c r="E1246" s="1"/>
    </row>
    <row r="1247" spans="1:5" ht="15.75" thickBot="1" x14ac:dyDescent="0.3">
      <c r="A1247" s="2">
        <v>1246</v>
      </c>
      <c r="B1247" s="2" t="s">
        <v>4088</v>
      </c>
      <c r="C1247" s="2" t="s">
        <v>4087</v>
      </c>
      <c r="D1247" s="2" t="s">
        <v>4086</v>
      </c>
      <c r="E1247" s="2"/>
    </row>
    <row r="1248" spans="1:5" ht="15.75" thickBot="1" x14ac:dyDescent="0.3">
      <c r="A1248" s="1">
        <v>1247</v>
      </c>
      <c r="B1248" s="1" t="s">
        <v>4091</v>
      </c>
      <c r="C1248" s="1" t="s">
        <v>4090</v>
      </c>
      <c r="D1248" s="1" t="s">
        <v>4089</v>
      </c>
      <c r="E1248" s="1"/>
    </row>
    <row r="1249" spans="1:5" ht="15.75" thickBot="1" x14ac:dyDescent="0.3">
      <c r="A1249" s="2">
        <v>1248</v>
      </c>
      <c r="B1249" s="2" t="s">
        <v>4094</v>
      </c>
      <c r="C1249" s="2" t="s">
        <v>4093</v>
      </c>
      <c r="D1249" s="2" t="s">
        <v>4092</v>
      </c>
      <c r="E1249" s="2"/>
    </row>
    <row r="1250" spans="1:5" ht="15.75" thickBot="1" x14ac:dyDescent="0.3">
      <c r="A1250" s="1">
        <v>1249</v>
      </c>
      <c r="B1250" s="1" t="s">
        <v>4097</v>
      </c>
      <c r="C1250" s="1" t="s">
        <v>4096</v>
      </c>
      <c r="D1250" s="1" t="s">
        <v>4095</v>
      </c>
      <c r="E1250" s="1"/>
    </row>
    <row r="1251" spans="1:5" ht="15.75" thickBot="1" x14ac:dyDescent="0.3">
      <c r="A1251" s="2">
        <v>1250</v>
      </c>
      <c r="B1251" s="2" t="s">
        <v>4100</v>
      </c>
      <c r="C1251" s="2" t="s">
        <v>4099</v>
      </c>
      <c r="D1251" s="2" t="s">
        <v>4098</v>
      </c>
      <c r="E1251" s="2"/>
    </row>
    <row r="1252" spans="1:5" ht="15.75" thickBot="1" x14ac:dyDescent="0.3">
      <c r="A1252" s="1">
        <v>1251</v>
      </c>
      <c r="B1252" s="1" t="s">
        <v>4103</v>
      </c>
      <c r="C1252" s="1" t="s">
        <v>4102</v>
      </c>
      <c r="D1252" s="1" t="s">
        <v>4101</v>
      </c>
      <c r="E1252" s="1"/>
    </row>
    <row r="1253" spans="1:5" ht="15.75" thickBot="1" x14ac:dyDescent="0.3">
      <c r="A1253" s="2">
        <v>1252</v>
      </c>
      <c r="B1253" s="2" t="s">
        <v>4106</v>
      </c>
      <c r="C1253" s="2" t="s">
        <v>4105</v>
      </c>
      <c r="D1253" s="2" t="s">
        <v>4104</v>
      </c>
      <c r="E1253" s="2"/>
    </row>
    <row r="1254" spans="1:5" ht="15.75" thickBot="1" x14ac:dyDescent="0.3">
      <c r="A1254" s="1">
        <v>1253</v>
      </c>
      <c r="B1254" s="1" t="s">
        <v>4109</v>
      </c>
      <c r="C1254" s="1" t="s">
        <v>4108</v>
      </c>
      <c r="D1254" s="1" t="s">
        <v>4107</v>
      </c>
      <c r="E1254" s="1"/>
    </row>
    <row r="1255" spans="1:5" ht="15.75" thickBot="1" x14ac:dyDescent="0.3">
      <c r="A1255" s="2">
        <v>1254</v>
      </c>
      <c r="B1255" s="2" t="s">
        <v>4112</v>
      </c>
      <c r="C1255" s="2" t="s">
        <v>4111</v>
      </c>
      <c r="D1255" s="2" t="s">
        <v>4110</v>
      </c>
      <c r="E1255" s="2"/>
    </row>
    <row r="1256" spans="1:5" ht="15.75" thickBot="1" x14ac:dyDescent="0.3">
      <c r="A1256" s="1">
        <v>1255</v>
      </c>
      <c r="B1256" s="1" t="s">
        <v>4115</v>
      </c>
      <c r="C1256" s="1" t="s">
        <v>4114</v>
      </c>
      <c r="D1256" s="1" t="s">
        <v>4113</v>
      </c>
      <c r="E1256" s="1"/>
    </row>
    <row r="1257" spans="1:5" ht="15.75" thickBot="1" x14ac:dyDescent="0.3">
      <c r="A1257" s="2">
        <v>1256</v>
      </c>
      <c r="B1257" s="2" t="s">
        <v>4118</v>
      </c>
      <c r="C1257" s="2" t="s">
        <v>4117</v>
      </c>
      <c r="D1257" s="2" t="s">
        <v>4116</v>
      </c>
      <c r="E1257" s="2"/>
    </row>
    <row r="1258" spans="1:5" ht="15.75" thickBot="1" x14ac:dyDescent="0.3">
      <c r="A1258" s="1">
        <v>1257</v>
      </c>
      <c r="B1258" s="1" t="s">
        <v>4121</v>
      </c>
      <c r="C1258" s="1" t="s">
        <v>4120</v>
      </c>
      <c r="D1258" s="1" t="s">
        <v>4119</v>
      </c>
      <c r="E1258" s="1"/>
    </row>
    <row r="1259" spans="1:5" ht="15.75" thickBot="1" x14ac:dyDescent="0.3">
      <c r="A1259" s="2">
        <v>1258</v>
      </c>
      <c r="B1259" s="2" t="s">
        <v>4124</v>
      </c>
      <c r="C1259" s="2" t="s">
        <v>4123</v>
      </c>
      <c r="D1259" s="2" t="s">
        <v>4122</v>
      </c>
      <c r="E1259" s="2"/>
    </row>
    <row r="1260" spans="1:5" ht="15.75" thickBot="1" x14ac:dyDescent="0.3">
      <c r="A1260" s="1">
        <v>1259</v>
      </c>
      <c r="B1260" s="1" t="s">
        <v>4127</v>
      </c>
      <c r="C1260" s="1" t="s">
        <v>4126</v>
      </c>
      <c r="D1260" s="1" t="s">
        <v>4125</v>
      </c>
      <c r="E1260" s="1"/>
    </row>
    <row r="1261" spans="1:5" ht="15.75" thickBot="1" x14ac:dyDescent="0.3">
      <c r="A1261" s="2">
        <v>1260</v>
      </c>
      <c r="B1261" s="2" t="s">
        <v>4130</v>
      </c>
      <c r="C1261" s="2" t="s">
        <v>4129</v>
      </c>
      <c r="D1261" s="2" t="s">
        <v>4128</v>
      </c>
      <c r="E1261" s="2"/>
    </row>
    <row r="1262" spans="1:5" ht="15.75" thickBot="1" x14ac:dyDescent="0.3">
      <c r="A1262" s="1">
        <v>1261</v>
      </c>
      <c r="B1262" s="1" t="s">
        <v>4133</v>
      </c>
      <c r="C1262" s="1" t="s">
        <v>4132</v>
      </c>
      <c r="D1262" s="1" t="s">
        <v>4131</v>
      </c>
      <c r="E1262" s="1"/>
    </row>
    <row r="1263" spans="1:5" ht="15.75" thickBot="1" x14ac:dyDescent="0.3">
      <c r="A1263" s="2">
        <v>1262</v>
      </c>
      <c r="B1263" s="2" t="s">
        <v>4136</v>
      </c>
      <c r="C1263" s="2" t="s">
        <v>4135</v>
      </c>
      <c r="D1263" s="2" t="s">
        <v>4134</v>
      </c>
      <c r="E1263" s="2"/>
    </row>
    <row r="1264" spans="1:5" ht="15.75" thickBot="1" x14ac:dyDescent="0.3">
      <c r="A1264" s="1">
        <v>1263</v>
      </c>
      <c r="B1264" s="1" t="s">
        <v>4139</v>
      </c>
      <c r="C1264" s="1" t="s">
        <v>4138</v>
      </c>
      <c r="D1264" s="1" t="s">
        <v>4137</v>
      </c>
      <c r="E1264" s="1"/>
    </row>
    <row r="1265" spans="1:5" ht="15.75" thickBot="1" x14ac:dyDescent="0.3">
      <c r="A1265" s="2">
        <v>1264</v>
      </c>
      <c r="B1265" s="2" t="s">
        <v>4142</v>
      </c>
      <c r="C1265" s="2" t="s">
        <v>4141</v>
      </c>
      <c r="D1265" s="2" t="s">
        <v>4140</v>
      </c>
      <c r="E1265" s="2"/>
    </row>
    <row r="1266" spans="1:5" ht="15.75" thickBot="1" x14ac:dyDescent="0.3">
      <c r="A1266" s="1">
        <v>1265</v>
      </c>
      <c r="B1266" s="1" t="s">
        <v>4145</v>
      </c>
      <c r="C1266" s="1" t="s">
        <v>4144</v>
      </c>
      <c r="D1266" s="1" t="s">
        <v>4143</v>
      </c>
      <c r="E1266" s="1"/>
    </row>
    <row r="1267" spans="1:5" ht="15.75" thickBot="1" x14ac:dyDescent="0.3">
      <c r="A1267" s="2">
        <v>1266</v>
      </c>
      <c r="B1267" s="2" t="s">
        <v>4148</v>
      </c>
      <c r="C1267" s="2" t="s">
        <v>4147</v>
      </c>
      <c r="D1267" s="2" t="s">
        <v>4146</v>
      </c>
      <c r="E1267" s="2"/>
    </row>
    <row r="1268" spans="1:5" ht="15.75" thickBot="1" x14ac:dyDescent="0.3">
      <c r="A1268" s="1">
        <v>1267</v>
      </c>
      <c r="B1268" s="1" t="s">
        <v>4151</v>
      </c>
      <c r="C1268" s="1" t="s">
        <v>4150</v>
      </c>
      <c r="D1268" s="1" t="s">
        <v>4149</v>
      </c>
      <c r="E1268" s="1"/>
    </row>
    <row r="1269" spans="1:5" ht="15.75" thickBot="1" x14ac:dyDescent="0.3">
      <c r="A1269" s="2">
        <v>1268</v>
      </c>
      <c r="B1269" s="2" t="s">
        <v>4154</v>
      </c>
      <c r="C1269" s="2" t="s">
        <v>4153</v>
      </c>
      <c r="D1269" s="2" t="s">
        <v>4152</v>
      </c>
      <c r="E1269" s="2"/>
    </row>
    <row r="1270" spans="1:5" ht="15.75" thickBot="1" x14ac:dyDescent="0.3">
      <c r="A1270" s="1">
        <v>1269</v>
      </c>
      <c r="B1270" s="1" t="s">
        <v>4157</v>
      </c>
      <c r="C1270" s="1" t="s">
        <v>4156</v>
      </c>
      <c r="D1270" s="1" t="s">
        <v>4155</v>
      </c>
      <c r="E1270" s="1"/>
    </row>
    <row r="1271" spans="1:5" ht="15.75" thickBot="1" x14ac:dyDescent="0.3">
      <c r="A1271" s="2">
        <v>1270</v>
      </c>
      <c r="B1271" s="2" t="s">
        <v>4160</v>
      </c>
      <c r="C1271" s="2" t="s">
        <v>4159</v>
      </c>
      <c r="D1271" s="2" t="s">
        <v>4158</v>
      </c>
      <c r="E1271" s="2"/>
    </row>
    <row r="1272" spans="1:5" ht="15.75" thickBot="1" x14ac:dyDescent="0.3">
      <c r="A1272" s="1">
        <v>1271</v>
      </c>
      <c r="B1272" s="1" t="s">
        <v>4163</v>
      </c>
      <c r="C1272" s="1" t="s">
        <v>4162</v>
      </c>
      <c r="D1272" s="1" t="s">
        <v>4161</v>
      </c>
      <c r="E1272" s="1"/>
    </row>
    <row r="1273" spans="1:5" ht="15.75" thickBot="1" x14ac:dyDescent="0.3">
      <c r="A1273" s="2">
        <v>1272</v>
      </c>
      <c r="B1273" s="2" t="s">
        <v>4166</v>
      </c>
      <c r="C1273" s="2" t="s">
        <v>4165</v>
      </c>
      <c r="D1273" s="2" t="s">
        <v>4164</v>
      </c>
      <c r="E1273" s="2"/>
    </row>
    <row r="1274" spans="1:5" ht="15.75" thickBot="1" x14ac:dyDescent="0.3">
      <c r="A1274" s="1">
        <v>1273</v>
      </c>
      <c r="B1274" s="1" t="s">
        <v>4169</v>
      </c>
      <c r="C1274" s="1" t="s">
        <v>4168</v>
      </c>
      <c r="D1274" s="1" t="s">
        <v>4167</v>
      </c>
      <c r="E1274" s="1"/>
    </row>
    <row r="1275" spans="1:5" ht="15.75" thickBot="1" x14ac:dyDescent="0.3">
      <c r="A1275" s="2">
        <v>1274</v>
      </c>
      <c r="B1275" s="2" t="s">
        <v>4172</v>
      </c>
      <c r="C1275" s="2" t="s">
        <v>4171</v>
      </c>
      <c r="D1275" s="2" t="s">
        <v>4170</v>
      </c>
      <c r="E1275" s="2"/>
    </row>
    <row r="1276" spans="1:5" ht="15.75" thickBot="1" x14ac:dyDescent="0.3">
      <c r="A1276" s="1">
        <v>1275</v>
      </c>
      <c r="B1276" s="1" t="s">
        <v>4175</v>
      </c>
      <c r="C1276" s="1" t="s">
        <v>4174</v>
      </c>
      <c r="D1276" s="1" t="s">
        <v>4173</v>
      </c>
      <c r="E1276" s="1"/>
    </row>
    <row r="1277" spans="1:5" ht="15.75" thickBot="1" x14ac:dyDescent="0.3">
      <c r="A1277" s="2">
        <v>1276</v>
      </c>
      <c r="B1277" s="2" t="s">
        <v>4178</v>
      </c>
      <c r="C1277" s="2" t="s">
        <v>4177</v>
      </c>
      <c r="D1277" s="2" t="s">
        <v>4176</v>
      </c>
      <c r="E1277" s="2"/>
    </row>
    <row r="1278" spans="1:5" ht="15.75" thickBot="1" x14ac:dyDescent="0.3">
      <c r="A1278" s="1">
        <v>1277</v>
      </c>
      <c r="B1278" s="1" t="s">
        <v>4181</v>
      </c>
      <c r="C1278" s="1" t="s">
        <v>4180</v>
      </c>
      <c r="D1278" s="1" t="s">
        <v>4179</v>
      </c>
      <c r="E1278" s="1"/>
    </row>
    <row r="1279" spans="1:5" ht="15.75" thickBot="1" x14ac:dyDescent="0.3">
      <c r="A1279" s="2">
        <v>1278</v>
      </c>
      <c r="B1279" s="2" t="s">
        <v>4184</v>
      </c>
      <c r="C1279" s="2" t="s">
        <v>4183</v>
      </c>
      <c r="D1279" s="2" t="s">
        <v>4182</v>
      </c>
      <c r="E1279" s="2"/>
    </row>
    <row r="1280" spans="1:5" ht="15.75" thickBot="1" x14ac:dyDescent="0.3">
      <c r="A1280" s="1">
        <v>1279</v>
      </c>
      <c r="B1280" s="1" t="s">
        <v>4187</v>
      </c>
      <c r="C1280" s="1" t="s">
        <v>4186</v>
      </c>
      <c r="D1280" s="1" t="s">
        <v>4185</v>
      </c>
      <c r="E1280" s="1"/>
    </row>
    <row r="1281" spans="1:5" ht="15.75" thickBot="1" x14ac:dyDescent="0.3">
      <c r="A1281" s="2">
        <v>1280</v>
      </c>
      <c r="B1281" s="2" t="s">
        <v>4190</v>
      </c>
      <c r="C1281" s="2" t="s">
        <v>4189</v>
      </c>
      <c r="D1281" s="2" t="s">
        <v>4188</v>
      </c>
      <c r="E1281" s="2"/>
    </row>
    <row r="1282" spans="1:5" ht="15.75" thickBot="1" x14ac:dyDescent="0.3">
      <c r="A1282" s="1">
        <v>1281</v>
      </c>
      <c r="B1282" s="1" t="s">
        <v>4193</v>
      </c>
      <c r="C1282" s="1" t="s">
        <v>4192</v>
      </c>
      <c r="D1282" s="1" t="s">
        <v>4191</v>
      </c>
      <c r="E1282" s="1"/>
    </row>
    <row r="1283" spans="1:5" ht="15.75" thickBot="1" x14ac:dyDescent="0.3">
      <c r="A1283" s="2">
        <v>1282</v>
      </c>
      <c r="B1283" s="2" t="s">
        <v>4196</v>
      </c>
      <c r="C1283" s="2" t="s">
        <v>4195</v>
      </c>
      <c r="D1283" s="2" t="s">
        <v>4194</v>
      </c>
      <c r="E1283" s="2"/>
    </row>
    <row r="1284" spans="1:5" ht="15.75" thickBot="1" x14ac:dyDescent="0.3">
      <c r="A1284" s="1">
        <v>1283</v>
      </c>
      <c r="B1284" s="1" t="s">
        <v>4199</v>
      </c>
      <c r="C1284" s="1" t="s">
        <v>4198</v>
      </c>
      <c r="D1284" s="1" t="s">
        <v>4197</v>
      </c>
      <c r="E1284" s="1"/>
    </row>
    <row r="1285" spans="1:5" ht="15.75" thickBot="1" x14ac:dyDescent="0.3">
      <c r="A1285" s="2">
        <v>1284</v>
      </c>
      <c r="B1285" s="2" t="s">
        <v>4202</v>
      </c>
      <c r="C1285" s="2" t="s">
        <v>4201</v>
      </c>
      <c r="D1285" s="2" t="s">
        <v>4200</v>
      </c>
      <c r="E1285" s="2"/>
    </row>
    <row r="1286" spans="1:5" ht="15.75" thickBot="1" x14ac:dyDescent="0.3">
      <c r="A1286" s="1">
        <v>1285</v>
      </c>
      <c r="B1286" s="1" t="s">
        <v>4205</v>
      </c>
      <c r="C1286" s="1" t="s">
        <v>4204</v>
      </c>
      <c r="D1286" s="1" t="s">
        <v>4203</v>
      </c>
      <c r="E1286" s="1"/>
    </row>
    <row r="1287" spans="1:5" ht="15.75" thickBot="1" x14ac:dyDescent="0.3">
      <c r="A1287" s="2">
        <v>1286</v>
      </c>
      <c r="B1287" s="2" t="s">
        <v>4208</v>
      </c>
      <c r="C1287" s="2" t="s">
        <v>4207</v>
      </c>
      <c r="D1287" s="2" t="s">
        <v>4206</v>
      </c>
      <c r="E1287" s="2"/>
    </row>
    <row r="1288" spans="1:5" ht="15.75" thickBot="1" x14ac:dyDescent="0.3">
      <c r="A1288" s="1">
        <v>1287</v>
      </c>
      <c r="B1288" s="1" t="s">
        <v>4211</v>
      </c>
      <c r="C1288" s="1" t="s">
        <v>4210</v>
      </c>
      <c r="D1288" s="1" t="s">
        <v>4209</v>
      </c>
      <c r="E1288" s="1"/>
    </row>
    <row r="1289" spans="1:5" ht="15.75" thickBot="1" x14ac:dyDescent="0.3">
      <c r="A1289" s="2">
        <v>1288</v>
      </c>
      <c r="B1289" s="2" t="s">
        <v>4214</v>
      </c>
      <c r="C1289" s="2" t="s">
        <v>4213</v>
      </c>
      <c r="D1289" s="2" t="s">
        <v>4212</v>
      </c>
      <c r="E1289" s="2"/>
    </row>
    <row r="1290" spans="1:5" ht="15.75" thickBot="1" x14ac:dyDescent="0.3">
      <c r="A1290" s="1">
        <v>1289</v>
      </c>
      <c r="B1290" s="1" t="s">
        <v>4217</v>
      </c>
      <c r="C1290" s="1" t="s">
        <v>4216</v>
      </c>
      <c r="D1290" s="1" t="s">
        <v>4215</v>
      </c>
      <c r="E1290" s="1"/>
    </row>
    <row r="1291" spans="1:5" ht="15.75" thickBot="1" x14ac:dyDescent="0.3">
      <c r="A1291" s="2">
        <v>1290</v>
      </c>
      <c r="B1291" s="2" t="s">
        <v>4220</v>
      </c>
      <c r="C1291" s="2" t="s">
        <v>4219</v>
      </c>
      <c r="D1291" s="2" t="s">
        <v>4218</v>
      </c>
      <c r="E1291" s="2"/>
    </row>
    <row r="1292" spans="1:5" ht="15.75" thickBot="1" x14ac:dyDescent="0.3">
      <c r="A1292" s="1">
        <v>1291</v>
      </c>
      <c r="B1292" s="1" t="s">
        <v>4223</v>
      </c>
      <c r="C1292" s="1" t="s">
        <v>4222</v>
      </c>
      <c r="D1292" s="1" t="s">
        <v>4221</v>
      </c>
      <c r="E1292" s="1"/>
    </row>
    <row r="1293" spans="1:5" ht="15.75" thickBot="1" x14ac:dyDescent="0.3">
      <c r="A1293" s="2">
        <v>1292</v>
      </c>
      <c r="B1293" s="2" t="s">
        <v>4225</v>
      </c>
      <c r="C1293" s="2" t="s">
        <v>1842</v>
      </c>
      <c r="D1293" s="2" t="s">
        <v>4224</v>
      </c>
      <c r="E1293" s="2"/>
    </row>
    <row r="1294" spans="1:5" ht="15.75" thickBot="1" x14ac:dyDescent="0.3">
      <c r="A1294" s="1">
        <v>1293</v>
      </c>
      <c r="B1294" s="1" t="s">
        <v>4228</v>
      </c>
      <c r="C1294" s="1" t="s">
        <v>4227</v>
      </c>
      <c r="D1294" s="1" t="s">
        <v>4226</v>
      </c>
      <c r="E1294" s="1"/>
    </row>
    <row r="1295" spans="1:5" ht="15.75" thickBot="1" x14ac:dyDescent="0.3">
      <c r="A1295" s="2">
        <v>1294</v>
      </c>
      <c r="B1295" s="2" t="s">
        <v>4230</v>
      </c>
      <c r="C1295" s="2" t="s">
        <v>698</v>
      </c>
      <c r="D1295" s="2" t="s">
        <v>4229</v>
      </c>
      <c r="E1295" s="2"/>
    </row>
    <row r="1296" spans="1:5" ht="15.75" thickBot="1" x14ac:dyDescent="0.3">
      <c r="A1296" s="1">
        <v>1295</v>
      </c>
      <c r="B1296" s="1" t="s">
        <v>4233</v>
      </c>
      <c r="C1296" s="1" t="s">
        <v>4232</v>
      </c>
      <c r="D1296" s="1" t="s">
        <v>4231</v>
      </c>
      <c r="E1296" s="1"/>
    </row>
    <row r="1297" spans="1:5" ht="15.75" thickBot="1" x14ac:dyDescent="0.3">
      <c r="A1297" s="2">
        <v>1296</v>
      </c>
      <c r="B1297" s="2" t="s">
        <v>4236</v>
      </c>
      <c r="C1297" s="2" t="s">
        <v>4235</v>
      </c>
      <c r="D1297" s="2" t="s">
        <v>4234</v>
      </c>
      <c r="E1297" s="2"/>
    </row>
    <row r="1298" spans="1:5" ht="15.75" thickBot="1" x14ac:dyDescent="0.3">
      <c r="A1298" s="1">
        <v>1297</v>
      </c>
      <c r="B1298" s="1" t="s">
        <v>1341</v>
      </c>
      <c r="C1298" s="1" t="s">
        <v>4238</v>
      </c>
      <c r="D1298" s="1" t="s">
        <v>4237</v>
      </c>
      <c r="E1298" s="1"/>
    </row>
    <row r="1299" spans="1:5" ht="15.75" thickBot="1" x14ac:dyDescent="0.3">
      <c r="A1299" s="2">
        <v>1298</v>
      </c>
      <c r="B1299" s="2" t="s">
        <v>4241</v>
      </c>
      <c r="C1299" s="2" t="s">
        <v>4240</v>
      </c>
      <c r="D1299" s="2" t="s">
        <v>4239</v>
      </c>
      <c r="E1299" s="2"/>
    </row>
    <row r="1300" spans="1:5" ht="15.75" thickBot="1" x14ac:dyDescent="0.3">
      <c r="A1300" s="1">
        <v>1299</v>
      </c>
      <c r="B1300" s="1" t="s">
        <v>4244</v>
      </c>
      <c r="C1300" s="1" t="s">
        <v>4243</v>
      </c>
      <c r="D1300" s="1" t="s">
        <v>4242</v>
      </c>
      <c r="E1300" s="1"/>
    </row>
    <row r="1301" spans="1:5" ht="15.75" thickBot="1" x14ac:dyDescent="0.3">
      <c r="A1301" s="2">
        <v>1300</v>
      </c>
      <c r="B1301" s="2" t="s">
        <v>4247</v>
      </c>
      <c r="C1301" s="2" t="s">
        <v>4246</v>
      </c>
      <c r="D1301" s="2" t="s">
        <v>4245</v>
      </c>
      <c r="E1301" s="2"/>
    </row>
    <row r="1302" spans="1:5" ht="15.75" thickBot="1" x14ac:dyDescent="0.3">
      <c r="A1302" s="1">
        <v>1301</v>
      </c>
      <c r="B1302" s="1" t="s">
        <v>4250</v>
      </c>
      <c r="C1302" s="1" t="s">
        <v>4249</v>
      </c>
      <c r="D1302" s="1" t="s">
        <v>4248</v>
      </c>
      <c r="E1302" s="1"/>
    </row>
    <row r="1303" spans="1:5" ht="15.75" thickBot="1" x14ac:dyDescent="0.3">
      <c r="A1303" s="2">
        <v>1302</v>
      </c>
      <c r="B1303" s="2" t="s">
        <v>4253</v>
      </c>
      <c r="C1303" s="2" t="s">
        <v>4252</v>
      </c>
      <c r="D1303" s="2" t="s">
        <v>4251</v>
      </c>
      <c r="E1303" s="2"/>
    </row>
    <row r="1304" spans="1:5" ht="15.75" thickBot="1" x14ac:dyDescent="0.3">
      <c r="A1304" s="1">
        <v>1303</v>
      </c>
      <c r="B1304" s="1" t="s">
        <v>4256</v>
      </c>
      <c r="C1304" s="1" t="s">
        <v>4255</v>
      </c>
      <c r="D1304" s="1" t="s">
        <v>4254</v>
      </c>
      <c r="E1304" s="1"/>
    </row>
    <row r="1305" spans="1:5" ht="15.75" thickBot="1" x14ac:dyDescent="0.3">
      <c r="A1305" s="2">
        <v>1304</v>
      </c>
      <c r="B1305" s="2" t="s">
        <v>4259</v>
      </c>
      <c r="C1305" s="2" t="s">
        <v>4258</v>
      </c>
      <c r="D1305" s="2" t="s">
        <v>4257</v>
      </c>
      <c r="E1305" s="2"/>
    </row>
    <row r="1306" spans="1:5" ht="15.75" thickBot="1" x14ac:dyDescent="0.3">
      <c r="A1306" s="1">
        <v>1305</v>
      </c>
      <c r="B1306" s="1" t="s">
        <v>4262</v>
      </c>
      <c r="C1306" s="1" t="s">
        <v>4261</v>
      </c>
      <c r="D1306" s="1" t="s">
        <v>4260</v>
      </c>
      <c r="E1306" s="1"/>
    </row>
    <row r="1307" spans="1:5" ht="15.75" thickBot="1" x14ac:dyDescent="0.3">
      <c r="A1307" s="2">
        <v>1306</v>
      </c>
      <c r="B1307" s="2" t="s">
        <v>4265</v>
      </c>
      <c r="C1307" s="2" t="s">
        <v>4264</v>
      </c>
      <c r="D1307" s="2" t="s">
        <v>4263</v>
      </c>
      <c r="E1307" s="2"/>
    </row>
    <row r="1308" spans="1:5" ht="15.75" thickBot="1" x14ac:dyDescent="0.3">
      <c r="A1308" s="1">
        <v>1307</v>
      </c>
      <c r="B1308" s="1" t="s">
        <v>4268</v>
      </c>
      <c r="C1308" s="1" t="s">
        <v>4267</v>
      </c>
      <c r="D1308" s="1" t="s">
        <v>4266</v>
      </c>
      <c r="E1308" s="1"/>
    </row>
    <row r="1309" spans="1:5" ht="15.75" thickBot="1" x14ac:dyDescent="0.3">
      <c r="A1309" s="2">
        <v>1308</v>
      </c>
      <c r="B1309" s="2" t="s">
        <v>4271</v>
      </c>
      <c r="C1309" s="2" t="s">
        <v>4270</v>
      </c>
      <c r="D1309" s="2" t="s">
        <v>4269</v>
      </c>
      <c r="E1309" s="2"/>
    </row>
    <row r="1310" spans="1:5" ht="15.75" thickBot="1" x14ac:dyDescent="0.3">
      <c r="A1310" s="1">
        <v>1309</v>
      </c>
      <c r="B1310" s="1" t="s">
        <v>4274</v>
      </c>
      <c r="C1310" s="1" t="s">
        <v>4273</v>
      </c>
      <c r="D1310" s="1" t="s">
        <v>4272</v>
      </c>
      <c r="E1310" s="1"/>
    </row>
    <row r="1311" spans="1:5" ht="15.75" thickBot="1" x14ac:dyDescent="0.3">
      <c r="A1311" s="2">
        <v>1310</v>
      </c>
      <c r="B1311" s="2" t="s">
        <v>4277</v>
      </c>
      <c r="C1311" s="2" t="s">
        <v>4276</v>
      </c>
      <c r="D1311" s="2" t="s">
        <v>4275</v>
      </c>
      <c r="E1311" s="2"/>
    </row>
    <row r="1312" spans="1:5" ht="15.75" thickBot="1" x14ac:dyDescent="0.3">
      <c r="A1312" s="1">
        <v>1311</v>
      </c>
      <c r="B1312" s="1" t="s">
        <v>4280</v>
      </c>
      <c r="C1312" s="1" t="s">
        <v>4279</v>
      </c>
      <c r="D1312" s="1" t="s">
        <v>4278</v>
      </c>
      <c r="E1312" s="1"/>
    </row>
    <row r="1313" spans="1:5" ht="15.75" thickBot="1" x14ac:dyDescent="0.3">
      <c r="A1313" s="2">
        <v>1312</v>
      </c>
      <c r="B1313" s="2" t="s">
        <v>4283</v>
      </c>
      <c r="C1313" s="2" t="s">
        <v>4282</v>
      </c>
      <c r="D1313" s="2" t="s">
        <v>4281</v>
      </c>
      <c r="E1313" s="2"/>
    </row>
    <row r="1314" spans="1:5" ht="15.75" thickBot="1" x14ac:dyDescent="0.3">
      <c r="A1314" s="1">
        <v>1313</v>
      </c>
      <c r="B1314" s="1" t="s">
        <v>4286</v>
      </c>
      <c r="C1314" s="1" t="s">
        <v>4285</v>
      </c>
      <c r="D1314" s="1" t="s">
        <v>4284</v>
      </c>
      <c r="E1314" s="1"/>
    </row>
    <row r="1315" spans="1:5" ht="15.75" thickBot="1" x14ac:dyDescent="0.3">
      <c r="A1315" s="2">
        <v>1314</v>
      </c>
      <c r="B1315" s="2" t="s">
        <v>4289</v>
      </c>
      <c r="C1315" s="2" t="s">
        <v>4288</v>
      </c>
      <c r="D1315" s="2" t="s">
        <v>4287</v>
      </c>
      <c r="E1315" s="2"/>
    </row>
    <row r="1316" spans="1:5" ht="15.75" thickBot="1" x14ac:dyDescent="0.3">
      <c r="A1316" s="1">
        <v>1315</v>
      </c>
      <c r="B1316" s="1" t="s">
        <v>4292</v>
      </c>
      <c r="C1316" s="1" t="s">
        <v>4291</v>
      </c>
      <c r="D1316" s="1" t="s">
        <v>4290</v>
      </c>
      <c r="E1316" s="1"/>
    </row>
    <row r="1317" spans="1:5" ht="15.75" thickBot="1" x14ac:dyDescent="0.3">
      <c r="A1317" s="2">
        <v>1316</v>
      </c>
      <c r="B1317" s="2" t="s">
        <v>4295</v>
      </c>
      <c r="C1317" s="2" t="s">
        <v>4294</v>
      </c>
      <c r="D1317" s="2" t="s">
        <v>4293</v>
      </c>
      <c r="E1317" s="2"/>
    </row>
    <row r="1318" spans="1:5" ht="15.75" thickBot="1" x14ac:dyDescent="0.3">
      <c r="A1318" s="1">
        <v>1317</v>
      </c>
      <c r="B1318" s="1" t="s">
        <v>4298</v>
      </c>
      <c r="C1318" s="1" t="s">
        <v>4297</v>
      </c>
      <c r="D1318" s="1" t="s">
        <v>4296</v>
      </c>
      <c r="E1318" s="1"/>
    </row>
    <row r="1319" spans="1:5" ht="15.75" thickBot="1" x14ac:dyDescent="0.3">
      <c r="A1319" s="2">
        <v>1318</v>
      </c>
      <c r="B1319" s="2" t="s">
        <v>4301</v>
      </c>
      <c r="C1319" s="2" t="s">
        <v>4300</v>
      </c>
      <c r="D1319" s="2" t="s">
        <v>4299</v>
      </c>
      <c r="E1319" s="2"/>
    </row>
    <row r="1320" spans="1:5" ht="15.75" thickBot="1" x14ac:dyDescent="0.3">
      <c r="A1320" s="1">
        <v>1319</v>
      </c>
      <c r="B1320" s="1" t="s">
        <v>4304</v>
      </c>
      <c r="C1320" s="1" t="s">
        <v>4303</v>
      </c>
      <c r="D1320" s="1" t="s">
        <v>4302</v>
      </c>
      <c r="E1320" s="1"/>
    </row>
    <row r="1321" spans="1:5" ht="15.75" thickBot="1" x14ac:dyDescent="0.3">
      <c r="A1321" s="2">
        <v>1320</v>
      </c>
      <c r="B1321" s="2" t="s">
        <v>4307</v>
      </c>
      <c r="C1321" s="2" t="s">
        <v>4306</v>
      </c>
      <c r="D1321" s="2" t="s">
        <v>4305</v>
      </c>
      <c r="E1321" s="2"/>
    </row>
    <row r="1322" spans="1:5" ht="15.75" thickBot="1" x14ac:dyDescent="0.3">
      <c r="A1322" s="1">
        <v>1321</v>
      </c>
      <c r="B1322" s="1" t="s">
        <v>4310</v>
      </c>
      <c r="C1322" s="1" t="s">
        <v>4309</v>
      </c>
      <c r="D1322" s="1" t="s">
        <v>4308</v>
      </c>
      <c r="E1322" s="1"/>
    </row>
    <row r="1323" spans="1:5" ht="15.75" thickBot="1" x14ac:dyDescent="0.3">
      <c r="A1323" s="2">
        <v>1322</v>
      </c>
      <c r="B1323" s="2" t="s">
        <v>4313</v>
      </c>
      <c r="C1323" s="2" t="s">
        <v>4312</v>
      </c>
      <c r="D1323" s="2" t="s">
        <v>4311</v>
      </c>
      <c r="E1323" s="2"/>
    </row>
    <row r="1324" spans="1:5" ht="15.75" thickBot="1" x14ac:dyDescent="0.3">
      <c r="A1324" s="1">
        <v>1323</v>
      </c>
      <c r="B1324" s="1" t="s">
        <v>4316</v>
      </c>
      <c r="C1324" s="1" t="s">
        <v>4315</v>
      </c>
      <c r="D1324" s="1" t="s">
        <v>4314</v>
      </c>
      <c r="E1324" s="1"/>
    </row>
    <row r="1325" spans="1:5" ht="15.75" thickBot="1" x14ac:dyDescent="0.3">
      <c r="A1325" s="2">
        <v>1324</v>
      </c>
      <c r="B1325" s="2" t="s">
        <v>4319</v>
      </c>
      <c r="C1325" s="2" t="s">
        <v>4318</v>
      </c>
      <c r="D1325" s="2" t="s">
        <v>4317</v>
      </c>
      <c r="E1325" s="2"/>
    </row>
    <row r="1326" spans="1:5" ht="15.75" thickBot="1" x14ac:dyDescent="0.3">
      <c r="A1326" s="1">
        <v>1325</v>
      </c>
      <c r="B1326" s="1" t="s">
        <v>4322</v>
      </c>
      <c r="C1326" s="1" t="s">
        <v>4321</v>
      </c>
      <c r="D1326" s="1" t="s">
        <v>4320</v>
      </c>
      <c r="E1326" s="1"/>
    </row>
    <row r="1327" spans="1:5" ht="15.75" thickBot="1" x14ac:dyDescent="0.3">
      <c r="A1327" s="2">
        <v>1326</v>
      </c>
      <c r="B1327" s="2" t="s">
        <v>4325</v>
      </c>
      <c r="C1327" s="2" t="s">
        <v>4324</v>
      </c>
      <c r="D1327" s="2" t="s">
        <v>4323</v>
      </c>
      <c r="E1327" s="2"/>
    </row>
    <row r="1328" spans="1:5" ht="15.75" thickBot="1" x14ac:dyDescent="0.3">
      <c r="A1328" s="1">
        <v>1327</v>
      </c>
      <c r="B1328" s="1" t="s">
        <v>4328</v>
      </c>
      <c r="C1328" s="1" t="s">
        <v>4327</v>
      </c>
      <c r="D1328" s="1" t="s">
        <v>4326</v>
      </c>
      <c r="E1328" s="1"/>
    </row>
    <row r="1329" spans="1:5" ht="15.75" thickBot="1" x14ac:dyDescent="0.3">
      <c r="A1329" s="2">
        <v>1328</v>
      </c>
      <c r="B1329" s="2" t="s">
        <v>4331</v>
      </c>
      <c r="C1329" s="2" t="s">
        <v>4330</v>
      </c>
      <c r="D1329" s="2" t="s">
        <v>4329</v>
      </c>
      <c r="E1329" s="2"/>
    </row>
    <row r="1330" spans="1:5" ht="15.75" thickBot="1" x14ac:dyDescent="0.3">
      <c r="A1330" s="1">
        <v>1329</v>
      </c>
      <c r="B1330" s="1" t="s">
        <v>4334</v>
      </c>
      <c r="C1330" s="1" t="s">
        <v>4333</v>
      </c>
      <c r="D1330" s="1" t="s">
        <v>4332</v>
      </c>
      <c r="E1330" s="1"/>
    </row>
    <row r="1331" spans="1:5" ht="15.75" thickBot="1" x14ac:dyDescent="0.3">
      <c r="A1331" s="2">
        <v>1330</v>
      </c>
      <c r="B1331" s="2" t="s">
        <v>4337</v>
      </c>
      <c r="C1331" s="2" t="s">
        <v>4336</v>
      </c>
      <c r="D1331" s="2" t="s">
        <v>4335</v>
      </c>
      <c r="E1331" s="2"/>
    </row>
    <row r="1332" spans="1:5" ht="15.75" thickBot="1" x14ac:dyDescent="0.3">
      <c r="A1332" s="1">
        <v>1331</v>
      </c>
      <c r="B1332" s="1" t="s">
        <v>4340</v>
      </c>
      <c r="C1332" s="1" t="s">
        <v>4339</v>
      </c>
      <c r="D1332" s="1" t="s">
        <v>4338</v>
      </c>
      <c r="E1332" s="1"/>
    </row>
    <row r="1333" spans="1:5" ht="15.75" thickBot="1" x14ac:dyDescent="0.3">
      <c r="A1333" s="2">
        <v>1332</v>
      </c>
      <c r="B1333" s="2" t="s">
        <v>4343</v>
      </c>
      <c r="C1333" s="2" t="s">
        <v>4342</v>
      </c>
      <c r="D1333" s="2" t="s">
        <v>4341</v>
      </c>
      <c r="E1333" s="2"/>
    </row>
    <row r="1334" spans="1:5" ht="15.75" thickBot="1" x14ac:dyDescent="0.3">
      <c r="A1334" s="1">
        <v>1333</v>
      </c>
      <c r="B1334" s="1" t="s">
        <v>4346</v>
      </c>
      <c r="C1334" s="1" t="s">
        <v>4345</v>
      </c>
      <c r="D1334" s="1" t="s">
        <v>4344</v>
      </c>
      <c r="E1334" s="1"/>
    </row>
    <row r="1335" spans="1:5" ht="15.75" thickBot="1" x14ac:dyDescent="0.3">
      <c r="A1335" s="2">
        <v>1334</v>
      </c>
      <c r="B1335" s="2" t="s">
        <v>3143</v>
      </c>
      <c r="C1335" s="2" t="s">
        <v>4348</v>
      </c>
      <c r="D1335" s="2" t="s">
        <v>4347</v>
      </c>
      <c r="E1335" s="2"/>
    </row>
    <row r="1336" spans="1:5" ht="15.75" thickBot="1" x14ac:dyDescent="0.3">
      <c r="A1336" s="1">
        <v>1335</v>
      </c>
      <c r="B1336" s="1" t="s">
        <v>4351</v>
      </c>
      <c r="C1336" s="1" t="s">
        <v>4350</v>
      </c>
      <c r="D1336" s="1" t="s">
        <v>4349</v>
      </c>
      <c r="E1336" s="1"/>
    </row>
    <row r="1337" spans="1:5" ht="15.75" thickBot="1" x14ac:dyDescent="0.3">
      <c r="A1337" s="2">
        <v>1336</v>
      </c>
      <c r="B1337" s="2" t="s">
        <v>4354</v>
      </c>
      <c r="C1337" s="2" t="s">
        <v>4353</v>
      </c>
      <c r="D1337" s="2" t="s">
        <v>4352</v>
      </c>
      <c r="E1337" s="2"/>
    </row>
    <row r="1338" spans="1:5" ht="15.75" thickBot="1" x14ac:dyDescent="0.3">
      <c r="A1338" s="1">
        <v>1337</v>
      </c>
      <c r="B1338" s="1" t="s">
        <v>4356</v>
      </c>
      <c r="C1338" s="1" t="s">
        <v>3067</v>
      </c>
      <c r="D1338" s="1" t="s">
        <v>4355</v>
      </c>
      <c r="E1338" s="1"/>
    </row>
    <row r="1339" spans="1:5" ht="15.75" thickBot="1" x14ac:dyDescent="0.3">
      <c r="A1339" s="2">
        <v>1338</v>
      </c>
      <c r="B1339" s="2" t="s">
        <v>4359</v>
      </c>
      <c r="C1339" s="2" t="s">
        <v>4358</v>
      </c>
      <c r="D1339" s="2" t="s">
        <v>4357</v>
      </c>
      <c r="E1339" s="2"/>
    </row>
    <row r="1340" spans="1:5" ht="15.75" thickBot="1" x14ac:dyDescent="0.3">
      <c r="A1340" s="1">
        <v>1339</v>
      </c>
      <c r="B1340" s="1" t="s">
        <v>4362</v>
      </c>
      <c r="C1340" s="1" t="s">
        <v>4361</v>
      </c>
      <c r="D1340" s="1" t="s">
        <v>4360</v>
      </c>
      <c r="E1340" s="1"/>
    </row>
    <row r="1341" spans="1:5" ht="15.75" thickBot="1" x14ac:dyDescent="0.3">
      <c r="A1341" s="2">
        <v>1340</v>
      </c>
      <c r="B1341" s="2" t="s">
        <v>4365</v>
      </c>
      <c r="C1341" s="2" t="s">
        <v>4364</v>
      </c>
      <c r="D1341" s="2" t="s">
        <v>4363</v>
      </c>
      <c r="E1341" s="2"/>
    </row>
    <row r="1342" spans="1:5" ht="15.75" thickBot="1" x14ac:dyDescent="0.3">
      <c r="A1342" s="1">
        <v>1341</v>
      </c>
      <c r="B1342" s="1" t="s">
        <v>4368</v>
      </c>
      <c r="C1342" s="1" t="s">
        <v>4367</v>
      </c>
      <c r="D1342" s="1" t="s">
        <v>4366</v>
      </c>
      <c r="E1342" s="1"/>
    </row>
    <row r="1343" spans="1:5" ht="15.75" thickBot="1" x14ac:dyDescent="0.3">
      <c r="A1343" s="2">
        <v>1342</v>
      </c>
      <c r="B1343" s="2" t="s">
        <v>4371</v>
      </c>
      <c r="C1343" s="2" t="s">
        <v>4370</v>
      </c>
      <c r="D1343" s="2" t="s">
        <v>4369</v>
      </c>
      <c r="E1343" s="2"/>
    </row>
    <row r="1344" spans="1:5" ht="15.75" thickBot="1" x14ac:dyDescent="0.3">
      <c r="A1344" s="1">
        <v>1343</v>
      </c>
      <c r="B1344" s="1" t="s">
        <v>4374</v>
      </c>
      <c r="C1344" s="1" t="s">
        <v>4373</v>
      </c>
      <c r="D1344" s="1" t="s">
        <v>4372</v>
      </c>
      <c r="E1344" s="1"/>
    </row>
    <row r="1345" spans="1:5" ht="15.75" thickBot="1" x14ac:dyDescent="0.3">
      <c r="A1345" s="2">
        <v>1344</v>
      </c>
      <c r="B1345" s="2" t="s">
        <v>4377</v>
      </c>
      <c r="C1345" s="2" t="s">
        <v>4376</v>
      </c>
      <c r="D1345" s="2" t="s">
        <v>4375</v>
      </c>
      <c r="E1345" s="2"/>
    </row>
    <row r="1346" spans="1:5" ht="15.75" thickBot="1" x14ac:dyDescent="0.3">
      <c r="A1346" s="1">
        <v>1345</v>
      </c>
      <c r="B1346" s="1" t="s">
        <v>2810</v>
      </c>
      <c r="C1346" s="1" t="s">
        <v>4379</v>
      </c>
      <c r="D1346" s="1" t="s">
        <v>4378</v>
      </c>
      <c r="E1346" s="1"/>
    </row>
    <row r="1347" spans="1:5" ht="15.75" thickBot="1" x14ac:dyDescent="0.3">
      <c r="A1347" s="2">
        <v>1346</v>
      </c>
      <c r="B1347" s="2" t="s">
        <v>4382</v>
      </c>
      <c r="C1347" s="2" t="s">
        <v>4381</v>
      </c>
      <c r="D1347" s="2" t="s">
        <v>4380</v>
      </c>
      <c r="E1347" s="2"/>
    </row>
    <row r="1348" spans="1:5" ht="15.75" thickBot="1" x14ac:dyDescent="0.3">
      <c r="A1348" s="1">
        <v>1347</v>
      </c>
      <c r="B1348" s="1" t="s">
        <v>4385</v>
      </c>
      <c r="C1348" s="1" t="s">
        <v>4384</v>
      </c>
      <c r="D1348" s="1" t="s">
        <v>4383</v>
      </c>
      <c r="E1348" s="1"/>
    </row>
    <row r="1349" spans="1:5" ht="15.75" thickBot="1" x14ac:dyDescent="0.3">
      <c r="A1349" s="2">
        <v>1348</v>
      </c>
      <c r="B1349" s="2" t="s">
        <v>4388</v>
      </c>
      <c r="C1349" s="2" t="s">
        <v>4387</v>
      </c>
      <c r="D1349" s="2" t="s">
        <v>4386</v>
      </c>
      <c r="E1349" s="2"/>
    </row>
    <row r="1350" spans="1:5" ht="15.75" thickBot="1" x14ac:dyDescent="0.3">
      <c r="A1350" s="1">
        <v>1349</v>
      </c>
      <c r="B1350" s="1" t="s">
        <v>4391</v>
      </c>
      <c r="C1350" s="1" t="s">
        <v>4390</v>
      </c>
      <c r="D1350" s="1" t="s">
        <v>4389</v>
      </c>
      <c r="E1350" s="1"/>
    </row>
    <row r="1351" spans="1:5" ht="15.75" thickBot="1" x14ac:dyDescent="0.3">
      <c r="A1351" s="2">
        <v>1350</v>
      </c>
      <c r="B1351" s="2" t="s">
        <v>4394</v>
      </c>
      <c r="C1351" s="2" t="s">
        <v>4393</v>
      </c>
      <c r="D1351" s="2" t="s">
        <v>4392</v>
      </c>
      <c r="E1351" s="2"/>
    </row>
    <row r="1352" spans="1:5" ht="15.75" thickBot="1" x14ac:dyDescent="0.3">
      <c r="A1352" s="1">
        <v>1351</v>
      </c>
      <c r="B1352" s="1" t="s">
        <v>4397</v>
      </c>
      <c r="C1352" s="1" t="s">
        <v>4396</v>
      </c>
      <c r="D1352" s="1" t="s">
        <v>4395</v>
      </c>
      <c r="E1352" s="1"/>
    </row>
    <row r="1353" spans="1:5" ht="15.75" thickBot="1" x14ac:dyDescent="0.3">
      <c r="A1353" s="2">
        <v>1352</v>
      </c>
      <c r="B1353" s="2" t="s">
        <v>4400</v>
      </c>
      <c r="C1353" s="2" t="s">
        <v>4399</v>
      </c>
      <c r="D1353" s="2" t="s">
        <v>4398</v>
      </c>
      <c r="E1353" s="2"/>
    </row>
    <row r="1354" spans="1:5" ht="15.75" thickBot="1" x14ac:dyDescent="0.3">
      <c r="A1354" s="1">
        <v>1353</v>
      </c>
      <c r="B1354" s="1" t="s">
        <v>4403</v>
      </c>
      <c r="C1354" s="1" t="s">
        <v>4402</v>
      </c>
      <c r="D1354" s="1" t="s">
        <v>4401</v>
      </c>
      <c r="E1354" s="1"/>
    </row>
    <row r="1355" spans="1:5" ht="15.75" thickBot="1" x14ac:dyDescent="0.3">
      <c r="A1355" s="2">
        <v>1354</v>
      </c>
      <c r="B1355" s="2" t="s">
        <v>4406</v>
      </c>
      <c r="C1355" s="2" t="s">
        <v>4405</v>
      </c>
      <c r="D1355" s="2" t="s">
        <v>4404</v>
      </c>
      <c r="E1355" s="2"/>
    </row>
    <row r="1356" spans="1:5" ht="15.75" thickBot="1" x14ac:dyDescent="0.3">
      <c r="A1356" s="1">
        <v>1355</v>
      </c>
      <c r="B1356" s="1" t="s">
        <v>4409</v>
      </c>
      <c r="C1356" s="1" t="s">
        <v>4408</v>
      </c>
      <c r="D1356" s="1" t="s">
        <v>4407</v>
      </c>
      <c r="E1356" s="1"/>
    </row>
    <row r="1357" spans="1:5" ht="15.75" thickBot="1" x14ac:dyDescent="0.3">
      <c r="A1357" s="2">
        <v>1356</v>
      </c>
      <c r="B1357" s="2" t="s">
        <v>4412</v>
      </c>
      <c r="C1357" s="2" t="s">
        <v>4411</v>
      </c>
      <c r="D1357" s="2" t="s">
        <v>4410</v>
      </c>
      <c r="E1357" s="2"/>
    </row>
    <row r="1358" spans="1:5" ht="15.75" thickBot="1" x14ac:dyDescent="0.3">
      <c r="A1358" s="1">
        <v>1357</v>
      </c>
      <c r="B1358" s="1" t="s">
        <v>4415</v>
      </c>
      <c r="C1358" s="1" t="s">
        <v>4414</v>
      </c>
      <c r="D1358" s="1" t="s">
        <v>4413</v>
      </c>
      <c r="E1358" s="1"/>
    </row>
    <row r="1359" spans="1:5" ht="15.75" thickBot="1" x14ac:dyDescent="0.3">
      <c r="A1359" s="2">
        <v>1358</v>
      </c>
      <c r="B1359" s="2" t="s">
        <v>4418</v>
      </c>
      <c r="C1359" s="2" t="s">
        <v>4417</v>
      </c>
      <c r="D1359" s="2" t="s">
        <v>4416</v>
      </c>
      <c r="E1359" s="2"/>
    </row>
    <row r="1360" spans="1:5" ht="15.75" thickBot="1" x14ac:dyDescent="0.3">
      <c r="A1360" s="1">
        <v>1359</v>
      </c>
      <c r="B1360" s="1" t="s">
        <v>4421</v>
      </c>
      <c r="C1360" s="1" t="s">
        <v>4420</v>
      </c>
      <c r="D1360" s="1" t="s">
        <v>4419</v>
      </c>
      <c r="E1360" s="1"/>
    </row>
    <row r="1361" spans="1:5" ht="15.75" thickBot="1" x14ac:dyDescent="0.3">
      <c r="A1361" s="2">
        <v>1360</v>
      </c>
      <c r="B1361" s="2" t="s">
        <v>4424</v>
      </c>
      <c r="C1361" s="2" t="s">
        <v>4423</v>
      </c>
      <c r="D1361" s="2" t="s">
        <v>4422</v>
      </c>
      <c r="E1361" s="2"/>
    </row>
    <row r="1362" spans="1:5" ht="15.75" thickBot="1" x14ac:dyDescent="0.3">
      <c r="A1362" s="1">
        <v>1361</v>
      </c>
      <c r="B1362" s="1" t="s">
        <v>4427</v>
      </c>
      <c r="C1362" s="1" t="s">
        <v>4426</v>
      </c>
      <c r="D1362" s="1" t="s">
        <v>4425</v>
      </c>
      <c r="E1362" s="1"/>
    </row>
    <row r="1363" spans="1:5" ht="15.75" thickBot="1" x14ac:dyDescent="0.3">
      <c r="A1363" s="2">
        <v>1362</v>
      </c>
      <c r="B1363" s="2" t="s">
        <v>4430</v>
      </c>
      <c r="C1363" s="2" t="s">
        <v>4429</v>
      </c>
      <c r="D1363" s="2" t="s">
        <v>4428</v>
      </c>
      <c r="E1363" s="2"/>
    </row>
    <row r="1364" spans="1:5" ht="15.75" thickBot="1" x14ac:dyDescent="0.3">
      <c r="A1364" s="1">
        <v>1363</v>
      </c>
      <c r="B1364" s="1" t="s">
        <v>4433</v>
      </c>
      <c r="C1364" s="1" t="s">
        <v>4432</v>
      </c>
      <c r="D1364" s="1" t="s">
        <v>4431</v>
      </c>
      <c r="E1364" s="1"/>
    </row>
    <row r="1365" spans="1:5" ht="15.75" thickBot="1" x14ac:dyDescent="0.3">
      <c r="A1365" s="2">
        <v>1364</v>
      </c>
      <c r="B1365" s="2" t="s">
        <v>4436</v>
      </c>
      <c r="C1365" s="2" t="s">
        <v>4435</v>
      </c>
      <c r="D1365" s="2" t="s">
        <v>4434</v>
      </c>
      <c r="E1365" s="2"/>
    </row>
    <row r="1366" spans="1:5" ht="15.75" thickBot="1" x14ac:dyDescent="0.3">
      <c r="A1366" s="1">
        <v>1365</v>
      </c>
      <c r="B1366" s="1" t="s">
        <v>4439</v>
      </c>
      <c r="C1366" s="1" t="s">
        <v>4438</v>
      </c>
      <c r="D1366" s="1" t="s">
        <v>4437</v>
      </c>
      <c r="E1366" s="1"/>
    </row>
    <row r="1367" spans="1:5" ht="15.75" thickBot="1" x14ac:dyDescent="0.3">
      <c r="A1367" s="2">
        <v>1366</v>
      </c>
      <c r="B1367" s="2" t="s">
        <v>4442</v>
      </c>
      <c r="C1367" s="2" t="s">
        <v>4441</v>
      </c>
      <c r="D1367" s="2" t="s">
        <v>4440</v>
      </c>
      <c r="E1367" s="2"/>
    </row>
    <row r="1368" spans="1:5" ht="15.75" thickBot="1" x14ac:dyDescent="0.3">
      <c r="A1368" s="1">
        <v>1367</v>
      </c>
      <c r="B1368" s="1" t="s">
        <v>4445</v>
      </c>
      <c r="C1368" s="1" t="s">
        <v>4444</v>
      </c>
      <c r="D1368" s="1" t="s">
        <v>4443</v>
      </c>
      <c r="E1368" s="1"/>
    </row>
    <row r="1369" spans="1:5" ht="15.75" thickBot="1" x14ac:dyDescent="0.3">
      <c r="A1369" s="2">
        <v>1368</v>
      </c>
      <c r="B1369" s="2" t="s">
        <v>4448</v>
      </c>
      <c r="C1369" s="2" t="s">
        <v>4447</v>
      </c>
      <c r="D1369" s="2" t="s">
        <v>4446</v>
      </c>
      <c r="E1369" s="2"/>
    </row>
    <row r="1370" spans="1:5" ht="15.75" thickBot="1" x14ac:dyDescent="0.3">
      <c r="A1370" s="1">
        <v>1369</v>
      </c>
      <c r="B1370" s="1" t="s">
        <v>4451</v>
      </c>
      <c r="C1370" s="1" t="s">
        <v>4450</v>
      </c>
      <c r="D1370" s="1" t="s">
        <v>4449</v>
      </c>
      <c r="E1370" s="1"/>
    </row>
    <row r="1371" spans="1:5" ht="15.75" thickBot="1" x14ac:dyDescent="0.3">
      <c r="A1371" s="2">
        <v>1370</v>
      </c>
      <c r="B1371" s="2" t="s">
        <v>4454</v>
      </c>
      <c r="C1371" s="2" t="s">
        <v>4453</v>
      </c>
      <c r="D1371" s="2" t="s">
        <v>4452</v>
      </c>
      <c r="E1371" s="2"/>
    </row>
    <row r="1372" spans="1:5" ht="15.75" thickBot="1" x14ac:dyDescent="0.3">
      <c r="A1372" s="1">
        <v>1371</v>
      </c>
      <c r="B1372" s="1" t="s">
        <v>4457</v>
      </c>
      <c r="C1372" s="1" t="s">
        <v>4456</v>
      </c>
      <c r="D1372" s="1" t="s">
        <v>4455</v>
      </c>
      <c r="E1372" s="1"/>
    </row>
    <row r="1373" spans="1:5" ht="15.75" thickBot="1" x14ac:dyDescent="0.3">
      <c r="A1373" s="2">
        <v>1372</v>
      </c>
      <c r="B1373" s="2" t="s">
        <v>4460</v>
      </c>
      <c r="C1373" s="2" t="s">
        <v>4459</v>
      </c>
      <c r="D1373" s="2" t="s">
        <v>4458</v>
      </c>
      <c r="E1373" s="2"/>
    </row>
    <row r="1374" spans="1:5" ht="15.75" thickBot="1" x14ac:dyDescent="0.3">
      <c r="A1374" s="1">
        <v>1373</v>
      </c>
      <c r="B1374" s="1" t="s">
        <v>4463</v>
      </c>
      <c r="C1374" s="1" t="s">
        <v>4462</v>
      </c>
      <c r="D1374" s="1" t="s">
        <v>4461</v>
      </c>
      <c r="E1374" s="1"/>
    </row>
    <row r="1375" spans="1:5" ht="15.75" thickBot="1" x14ac:dyDescent="0.3">
      <c r="A1375" s="2">
        <v>1374</v>
      </c>
      <c r="B1375" s="2" t="s">
        <v>4466</v>
      </c>
      <c r="C1375" s="2" t="s">
        <v>4465</v>
      </c>
      <c r="D1375" s="2" t="s">
        <v>4464</v>
      </c>
      <c r="E1375" s="2"/>
    </row>
    <row r="1376" spans="1:5" ht="15.75" thickBot="1" x14ac:dyDescent="0.3">
      <c r="A1376" s="1">
        <v>1375</v>
      </c>
      <c r="B1376" s="1" t="s">
        <v>4469</v>
      </c>
      <c r="C1376" s="1" t="s">
        <v>4468</v>
      </c>
      <c r="D1376" s="1" t="s">
        <v>4467</v>
      </c>
      <c r="E1376" s="1"/>
    </row>
    <row r="1377" spans="1:5" ht="15.75" thickBot="1" x14ac:dyDescent="0.3">
      <c r="A1377" s="2">
        <v>1376</v>
      </c>
      <c r="B1377" s="2" t="s">
        <v>4472</v>
      </c>
      <c r="C1377" s="2" t="s">
        <v>4471</v>
      </c>
      <c r="D1377" s="2" t="s">
        <v>4470</v>
      </c>
      <c r="E1377" s="2"/>
    </row>
    <row r="1378" spans="1:5" ht="15.75" thickBot="1" x14ac:dyDescent="0.3">
      <c r="A1378" s="1">
        <v>1377</v>
      </c>
      <c r="B1378" s="1" t="s">
        <v>4475</v>
      </c>
      <c r="C1378" s="1" t="s">
        <v>4474</v>
      </c>
      <c r="D1378" s="1" t="s">
        <v>4473</v>
      </c>
      <c r="E1378" s="1"/>
    </row>
    <row r="1379" spans="1:5" ht="15.75" thickBot="1" x14ac:dyDescent="0.3">
      <c r="A1379" s="2">
        <v>1378</v>
      </c>
      <c r="B1379" s="2" t="s">
        <v>4478</v>
      </c>
      <c r="C1379" s="2" t="s">
        <v>4477</v>
      </c>
      <c r="D1379" s="2" t="s">
        <v>4476</v>
      </c>
      <c r="E1379" s="2"/>
    </row>
    <row r="1380" spans="1:5" ht="15.75" thickBot="1" x14ac:dyDescent="0.3">
      <c r="A1380" s="1">
        <v>1379</v>
      </c>
      <c r="B1380" s="1" t="s">
        <v>4481</v>
      </c>
      <c r="C1380" s="1" t="s">
        <v>4480</v>
      </c>
      <c r="D1380" s="1" t="s">
        <v>4479</v>
      </c>
      <c r="E1380" s="1"/>
    </row>
    <row r="1381" spans="1:5" ht="15.75" thickBot="1" x14ac:dyDescent="0.3">
      <c r="A1381" s="2">
        <v>1380</v>
      </c>
      <c r="B1381" s="2" t="s">
        <v>4484</v>
      </c>
      <c r="C1381" s="2" t="s">
        <v>4483</v>
      </c>
      <c r="D1381" s="2" t="s">
        <v>4482</v>
      </c>
      <c r="E1381" s="2"/>
    </row>
    <row r="1382" spans="1:5" ht="15.75" thickBot="1" x14ac:dyDescent="0.3">
      <c r="A1382" s="1">
        <v>1381</v>
      </c>
      <c r="B1382" s="1" t="s">
        <v>4487</v>
      </c>
      <c r="C1382" s="1" t="s">
        <v>4486</v>
      </c>
      <c r="D1382" s="1" t="s">
        <v>4485</v>
      </c>
      <c r="E1382" s="1"/>
    </row>
    <row r="1383" spans="1:5" ht="15.75" thickBot="1" x14ac:dyDescent="0.3">
      <c r="A1383" s="2">
        <v>1382</v>
      </c>
      <c r="B1383" s="2" t="s">
        <v>729</v>
      </c>
      <c r="C1383" s="2" t="s">
        <v>4489</v>
      </c>
      <c r="D1383" s="2" t="s">
        <v>4488</v>
      </c>
      <c r="E1383" s="2"/>
    </row>
    <row r="1384" spans="1:5" ht="15.75" thickBot="1" x14ac:dyDescent="0.3">
      <c r="A1384" s="1">
        <v>1383</v>
      </c>
      <c r="B1384" s="1" t="s">
        <v>4492</v>
      </c>
      <c r="C1384" s="1" t="s">
        <v>4491</v>
      </c>
      <c r="D1384" s="1" t="s">
        <v>4490</v>
      </c>
      <c r="E1384" s="1"/>
    </row>
    <row r="1385" spans="1:5" ht="15.75" thickBot="1" x14ac:dyDescent="0.3">
      <c r="A1385" s="2">
        <v>1384</v>
      </c>
      <c r="B1385" s="2" t="s">
        <v>4495</v>
      </c>
      <c r="C1385" s="2" t="s">
        <v>4494</v>
      </c>
      <c r="D1385" s="2" t="s">
        <v>4493</v>
      </c>
      <c r="E1385" s="2"/>
    </row>
    <row r="1386" spans="1:5" ht="15.75" thickBot="1" x14ac:dyDescent="0.3">
      <c r="A1386" s="1">
        <v>1385</v>
      </c>
      <c r="B1386" s="1" t="s">
        <v>4497</v>
      </c>
      <c r="C1386" s="1" t="s">
        <v>1511</v>
      </c>
      <c r="D1386" s="1" t="s">
        <v>4496</v>
      </c>
      <c r="E1386" s="1"/>
    </row>
    <row r="1387" spans="1:5" ht="15.75" thickBot="1" x14ac:dyDescent="0.3">
      <c r="A1387" s="2">
        <v>1386</v>
      </c>
      <c r="B1387" s="2" t="s">
        <v>210</v>
      </c>
      <c r="C1387" s="2" t="s">
        <v>4499</v>
      </c>
      <c r="D1387" s="2" t="s">
        <v>4498</v>
      </c>
      <c r="E1387" s="2"/>
    </row>
    <row r="1388" spans="1:5" ht="15.75" thickBot="1" x14ac:dyDescent="0.3">
      <c r="A1388" s="1">
        <v>1387</v>
      </c>
      <c r="B1388" s="1" t="s">
        <v>4502</v>
      </c>
      <c r="C1388" s="1" t="s">
        <v>4501</v>
      </c>
      <c r="D1388" s="1" t="s">
        <v>4500</v>
      </c>
      <c r="E1388" s="1"/>
    </row>
    <row r="1389" spans="1:5" ht="15.75" thickBot="1" x14ac:dyDescent="0.3">
      <c r="A1389" s="2">
        <v>1388</v>
      </c>
      <c r="B1389" s="2" t="s">
        <v>4505</v>
      </c>
      <c r="C1389" s="2" t="s">
        <v>4504</v>
      </c>
      <c r="D1389" s="2" t="s">
        <v>4503</v>
      </c>
      <c r="E1389" s="2"/>
    </row>
    <row r="1390" spans="1:5" ht="15.75" thickBot="1" x14ac:dyDescent="0.3">
      <c r="A1390" s="1">
        <v>1389</v>
      </c>
      <c r="B1390" s="1" t="s">
        <v>2457</v>
      </c>
      <c r="C1390" s="1" t="s">
        <v>4507</v>
      </c>
      <c r="D1390" s="1" t="s">
        <v>4506</v>
      </c>
      <c r="E1390" s="1"/>
    </row>
    <row r="1391" spans="1:5" ht="15.75" thickBot="1" x14ac:dyDescent="0.3">
      <c r="A1391" s="2">
        <v>1390</v>
      </c>
      <c r="B1391" s="2" t="s">
        <v>4510</v>
      </c>
      <c r="C1391" s="2" t="s">
        <v>4509</v>
      </c>
      <c r="D1391" s="2" t="s">
        <v>4508</v>
      </c>
      <c r="E1391" s="2"/>
    </row>
    <row r="1392" spans="1:5" ht="15.75" thickBot="1" x14ac:dyDescent="0.3">
      <c r="A1392" s="1">
        <v>1391</v>
      </c>
      <c r="B1392" s="1" t="s">
        <v>4513</v>
      </c>
      <c r="C1392" s="1" t="s">
        <v>4512</v>
      </c>
      <c r="D1392" s="1" t="s">
        <v>4511</v>
      </c>
      <c r="E1392" s="1"/>
    </row>
    <row r="1393" spans="1:5" ht="15.75" thickBot="1" x14ac:dyDescent="0.3">
      <c r="A1393" s="2">
        <v>1392</v>
      </c>
      <c r="B1393" s="2" t="s">
        <v>4516</v>
      </c>
      <c r="C1393" s="2" t="s">
        <v>4515</v>
      </c>
      <c r="D1393" s="2" t="s">
        <v>4514</v>
      </c>
      <c r="E1393" s="2"/>
    </row>
    <row r="1394" spans="1:5" ht="15.75" thickBot="1" x14ac:dyDescent="0.3">
      <c r="A1394" s="1">
        <v>1393</v>
      </c>
      <c r="B1394" s="1" t="s">
        <v>4519</v>
      </c>
      <c r="C1394" s="1" t="s">
        <v>4518</v>
      </c>
      <c r="D1394" s="1" t="s">
        <v>4517</v>
      </c>
      <c r="E1394" s="1"/>
    </row>
    <row r="1395" spans="1:5" ht="15.75" thickBot="1" x14ac:dyDescent="0.3">
      <c r="A1395" s="2">
        <v>1394</v>
      </c>
      <c r="B1395" s="2" t="s">
        <v>4522</v>
      </c>
      <c r="C1395" s="2" t="s">
        <v>4521</v>
      </c>
      <c r="D1395" s="2" t="s">
        <v>4520</v>
      </c>
      <c r="E1395" s="2"/>
    </row>
    <row r="1396" spans="1:5" ht="15.75" thickBot="1" x14ac:dyDescent="0.3">
      <c r="A1396" s="1">
        <v>1395</v>
      </c>
      <c r="B1396" s="1" t="s">
        <v>4525</v>
      </c>
      <c r="C1396" s="1" t="s">
        <v>4524</v>
      </c>
      <c r="D1396" s="1" t="s">
        <v>4523</v>
      </c>
      <c r="E1396" s="1"/>
    </row>
    <row r="1397" spans="1:5" ht="15.75" thickBot="1" x14ac:dyDescent="0.3">
      <c r="A1397" s="2">
        <v>1396</v>
      </c>
      <c r="B1397" s="2" t="s">
        <v>4527</v>
      </c>
      <c r="C1397" s="2" t="s">
        <v>1940</v>
      </c>
      <c r="D1397" s="2" t="s">
        <v>4526</v>
      </c>
      <c r="E1397" s="2"/>
    </row>
    <row r="1398" spans="1:5" ht="15.75" thickBot="1" x14ac:dyDescent="0.3">
      <c r="A1398" s="1">
        <v>1397</v>
      </c>
      <c r="B1398" s="1" t="s">
        <v>4530</v>
      </c>
      <c r="C1398" s="1" t="s">
        <v>4529</v>
      </c>
      <c r="D1398" s="1" t="s">
        <v>4528</v>
      </c>
      <c r="E1398" s="1"/>
    </row>
    <row r="1399" spans="1:5" ht="15.75" thickBot="1" x14ac:dyDescent="0.3">
      <c r="A1399" s="2">
        <v>1398</v>
      </c>
      <c r="B1399" s="2" t="s">
        <v>4533</v>
      </c>
      <c r="C1399" s="2" t="s">
        <v>4532</v>
      </c>
      <c r="D1399" s="2" t="s">
        <v>4531</v>
      </c>
      <c r="E1399" s="2"/>
    </row>
    <row r="1400" spans="1:5" ht="15.75" thickBot="1" x14ac:dyDescent="0.3">
      <c r="A1400" s="1">
        <v>1399</v>
      </c>
      <c r="B1400" s="1" t="s">
        <v>4536</v>
      </c>
      <c r="C1400" s="1" t="s">
        <v>4535</v>
      </c>
      <c r="D1400" s="1" t="s">
        <v>4534</v>
      </c>
      <c r="E1400" s="1"/>
    </row>
    <row r="1401" spans="1:5" ht="15.75" thickBot="1" x14ac:dyDescent="0.3">
      <c r="A1401" s="2">
        <v>1400</v>
      </c>
      <c r="B1401" s="2" t="s">
        <v>4539</v>
      </c>
      <c r="C1401" s="2" t="s">
        <v>4538</v>
      </c>
      <c r="D1401" s="2" t="s">
        <v>4537</v>
      </c>
      <c r="E1401" s="2"/>
    </row>
    <row r="1402" spans="1:5" ht="15.75" thickBot="1" x14ac:dyDescent="0.3">
      <c r="A1402" s="1">
        <v>1401</v>
      </c>
      <c r="B1402" s="1" t="s">
        <v>4542</v>
      </c>
      <c r="C1402" s="1" t="s">
        <v>4541</v>
      </c>
      <c r="D1402" s="1" t="s">
        <v>4540</v>
      </c>
      <c r="E1402" s="1"/>
    </row>
    <row r="1403" spans="1:5" ht="15.75" thickBot="1" x14ac:dyDescent="0.3">
      <c r="A1403" s="2">
        <v>1402</v>
      </c>
      <c r="B1403" s="2" t="s">
        <v>4545</v>
      </c>
      <c r="C1403" s="2" t="s">
        <v>4544</v>
      </c>
      <c r="D1403" s="2" t="s">
        <v>4543</v>
      </c>
      <c r="E1403" s="2"/>
    </row>
    <row r="1404" spans="1:5" ht="15.75" thickBot="1" x14ac:dyDescent="0.3">
      <c r="A1404" s="1">
        <v>1403</v>
      </c>
      <c r="B1404" s="1" t="s">
        <v>4548</v>
      </c>
      <c r="C1404" s="1" t="s">
        <v>4547</v>
      </c>
      <c r="D1404" s="1" t="s">
        <v>4546</v>
      </c>
      <c r="E1404" s="1"/>
    </row>
    <row r="1405" spans="1:5" ht="15.75" thickBot="1" x14ac:dyDescent="0.3">
      <c r="A1405" s="2">
        <v>1404</v>
      </c>
      <c r="B1405" s="2" t="s">
        <v>4551</v>
      </c>
      <c r="C1405" s="2" t="s">
        <v>4550</v>
      </c>
      <c r="D1405" s="2" t="s">
        <v>4549</v>
      </c>
      <c r="E1405" s="2"/>
    </row>
    <row r="1406" spans="1:5" ht="15.75" thickBot="1" x14ac:dyDescent="0.3">
      <c r="A1406" s="1">
        <v>1405</v>
      </c>
      <c r="B1406" s="1" t="s">
        <v>4554</v>
      </c>
      <c r="C1406" s="1" t="s">
        <v>4553</v>
      </c>
      <c r="D1406" s="1" t="s">
        <v>4552</v>
      </c>
      <c r="E1406" s="1"/>
    </row>
    <row r="1407" spans="1:5" ht="15.75" thickBot="1" x14ac:dyDescent="0.3">
      <c r="A1407" s="2">
        <v>1406</v>
      </c>
      <c r="B1407" s="2" t="s">
        <v>4557</v>
      </c>
      <c r="C1407" s="2" t="s">
        <v>4556</v>
      </c>
      <c r="D1407" s="2" t="s">
        <v>4555</v>
      </c>
      <c r="E1407" s="2"/>
    </row>
    <row r="1408" spans="1:5" ht="15.75" thickBot="1" x14ac:dyDescent="0.3">
      <c r="A1408" s="1">
        <v>1407</v>
      </c>
      <c r="B1408" s="1" t="s">
        <v>4560</v>
      </c>
      <c r="C1408" s="1" t="s">
        <v>4559</v>
      </c>
      <c r="D1408" s="1" t="s">
        <v>4558</v>
      </c>
      <c r="E1408" s="1"/>
    </row>
    <row r="1409" spans="1:5" ht="15.75" thickBot="1" x14ac:dyDescent="0.3">
      <c r="A1409" s="2">
        <v>1408</v>
      </c>
      <c r="B1409" s="2" t="s">
        <v>4563</v>
      </c>
      <c r="C1409" s="2" t="s">
        <v>4562</v>
      </c>
      <c r="D1409" s="2" t="s">
        <v>4561</v>
      </c>
      <c r="E1409" s="2"/>
    </row>
    <row r="1410" spans="1:5" ht="15.75" thickBot="1" x14ac:dyDescent="0.3">
      <c r="A1410" s="1">
        <v>1409</v>
      </c>
      <c r="B1410" s="1" t="s">
        <v>4566</v>
      </c>
      <c r="C1410" s="1" t="s">
        <v>4565</v>
      </c>
      <c r="D1410" s="1" t="s">
        <v>4564</v>
      </c>
      <c r="E1410" s="1"/>
    </row>
    <row r="1411" spans="1:5" ht="15.75" thickBot="1" x14ac:dyDescent="0.3">
      <c r="A1411" s="2">
        <v>1410</v>
      </c>
      <c r="B1411" s="2" t="s">
        <v>4569</v>
      </c>
      <c r="C1411" s="2" t="s">
        <v>4568</v>
      </c>
      <c r="D1411" s="2" t="s">
        <v>4567</v>
      </c>
      <c r="E1411" s="2"/>
    </row>
    <row r="1412" spans="1:5" ht="15.75" thickBot="1" x14ac:dyDescent="0.3">
      <c r="A1412" s="1">
        <v>1411</v>
      </c>
      <c r="B1412" s="1" t="s">
        <v>4572</v>
      </c>
      <c r="C1412" s="1" t="s">
        <v>4571</v>
      </c>
      <c r="D1412" s="1" t="s">
        <v>4570</v>
      </c>
      <c r="E1412" s="1"/>
    </row>
    <row r="1413" spans="1:5" ht="15.75" thickBot="1" x14ac:dyDescent="0.3">
      <c r="A1413" s="2">
        <v>1412</v>
      </c>
      <c r="B1413" s="2" t="s">
        <v>4575</v>
      </c>
      <c r="C1413" s="2" t="s">
        <v>4574</v>
      </c>
      <c r="D1413" s="2" t="s">
        <v>4573</v>
      </c>
      <c r="E1413" s="2"/>
    </row>
    <row r="1414" spans="1:5" ht="15.75" thickBot="1" x14ac:dyDescent="0.3">
      <c r="A1414" s="1">
        <v>1413</v>
      </c>
      <c r="B1414" s="1" t="s">
        <v>4578</v>
      </c>
      <c r="C1414" s="1" t="s">
        <v>4577</v>
      </c>
      <c r="D1414" s="1" t="s">
        <v>4576</v>
      </c>
      <c r="E1414" s="1"/>
    </row>
    <row r="1415" spans="1:5" ht="15.75" thickBot="1" x14ac:dyDescent="0.3">
      <c r="A1415" s="2">
        <v>1414</v>
      </c>
      <c r="B1415" s="2" t="s">
        <v>4581</v>
      </c>
      <c r="C1415" s="2" t="s">
        <v>4580</v>
      </c>
      <c r="D1415" s="2" t="s">
        <v>4579</v>
      </c>
      <c r="E1415" s="2"/>
    </row>
    <row r="1416" spans="1:5" ht="15.75" thickBot="1" x14ac:dyDescent="0.3">
      <c r="A1416" s="1">
        <v>1415</v>
      </c>
      <c r="B1416" s="1" t="s">
        <v>4584</v>
      </c>
      <c r="C1416" s="1" t="s">
        <v>4583</v>
      </c>
      <c r="D1416" s="1" t="s">
        <v>4582</v>
      </c>
      <c r="E1416" s="1"/>
    </row>
    <row r="1417" spans="1:5" ht="15.75" thickBot="1" x14ac:dyDescent="0.3">
      <c r="A1417" s="2">
        <v>1416</v>
      </c>
      <c r="B1417" s="2" t="s">
        <v>4587</v>
      </c>
      <c r="C1417" s="2" t="s">
        <v>4586</v>
      </c>
      <c r="D1417" s="2" t="s">
        <v>4585</v>
      </c>
      <c r="E1417" s="2"/>
    </row>
    <row r="1418" spans="1:5" ht="15.75" thickBot="1" x14ac:dyDescent="0.3">
      <c r="A1418" s="1">
        <v>1417</v>
      </c>
      <c r="B1418" s="1" t="s">
        <v>4590</v>
      </c>
      <c r="C1418" s="1" t="s">
        <v>4589</v>
      </c>
      <c r="D1418" s="1" t="s">
        <v>4588</v>
      </c>
      <c r="E1418" s="1"/>
    </row>
    <row r="1419" spans="1:5" ht="15.75" thickBot="1" x14ac:dyDescent="0.3">
      <c r="A1419" s="2">
        <v>1418</v>
      </c>
      <c r="B1419" s="2" t="s">
        <v>4593</v>
      </c>
      <c r="C1419" s="2" t="s">
        <v>4592</v>
      </c>
      <c r="D1419" s="2" t="s">
        <v>4591</v>
      </c>
      <c r="E1419" s="2"/>
    </row>
    <row r="1420" spans="1:5" ht="15.75" thickBot="1" x14ac:dyDescent="0.3">
      <c r="A1420" s="1">
        <v>1419</v>
      </c>
      <c r="B1420" s="1" t="s">
        <v>4596</v>
      </c>
      <c r="C1420" s="1" t="s">
        <v>4595</v>
      </c>
      <c r="D1420" s="1" t="s">
        <v>4594</v>
      </c>
      <c r="E1420" s="1"/>
    </row>
    <row r="1421" spans="1:5" ht="15.75" thickBot="1" x14ac:dyDescent="0.3">
      <c r="A1421" s="2">
        <v>1420</v>
      </c>
      <c r="B1421" s="2" t="s">
        <v>4599</v>
      </c>
      <c r="C1421" s="2" t="s">
        <v>4598</v>
      </c>
      <c r="D1421" s="2" t="s">
        <v>4597</v>
      </c>
      <c r="E1421" s="2"/>
    </row>
    <row r="1422" spans="1:5" ht="15.75" thickBot="1" x14ac:dyDescent="0.3">
      <c r="A1422" s="1">
        <v>1421</v>
      </c>
      <c r="B1422" s="1" t="s">
        <v>4602</v>
      </c>
      <c r="C1422" s="1" t="s">
        <v>4601</v>
      </c>
      <c r="D1422" s="1" t="s">
        <v>4600</v>
      </c>
      <c r="E1422" s="1"/>
    </row>
    <row r="1423" spans="1:5" ht="15.75" thickBot="1" x14ac:dyDescent="0.3">
      <c r="A1423" s="2">
        <v>1422</v>
      </c>
      <c r="B1423" s="2" t="s">
        <v>4605</v>
      </c>
      <c r="C1423" s="2" t="s">
        <v>4604</v>
      </c>
      <c r="D1423" s="2" t="s">
        <v>4603</v>
      </c>
      <c r="E1423" s="2"/>
    </row>
    <row r="1424" spans="1:5" ht="15.75" thickBot="1" x14ac:dyDescent="0.3">
      <c r="A1424" s="1">
        <v>1423</v>
      </c>
      <c r="B1424" s="1" t="s">
        <v>4608</v>
      </c>
      <c r="C1424" s="1" t="s">
        <v>4607</v>
      </c>
      <c r="D1424" s="1" t="s">
        <v>4606</v>
      </c>
      <c r="E1424" s="1"/>
    </row>
    <row r="1425" spans="1:5" ht="15.75" thickBot="1" x14ac:dyDescent="0.3">
      <c r="A1425" s="2">
        <v>1424</v>
      </c>
      <c r="B1425" s="2" t="s">
        <v>4611</v>
      </c>
      <c r="C1425" s="2" t="s">
        <v>4610</v>
      </c>
      <c r="D1425" s="2" t="s">
        <v>4609</v>
      </c>
      <c r="E1425" s="2"/>
    </row>
    <row r="1426" spans="1:5" ht="15.75" thickBot="1" x14ac:dyDescent="0.3">
      <c r="A1426" s="1">
        <v>1425</v>
      </c>
      <c r="B1426" s="1" t="s">
        <v>4614</v>
      </c>
      <c r="C1426" s="1" t="s">
        <v>4613</v>
      </c>
      <c r="D1426" s="1" t="s">
        <v>4612</v>
      </c>
      <c r="E1426" s="1"/>
    </row>
    <row r="1427" spans="1:5" ht="15.75" thickBot="1" x14ac:dyDescent="0.3">
      <c r="A1427" s="2">
        <v>1426</v>
      </c>
      <c r="B1427" s="2" t="s">
        <v>4617</v>
      </c>
      <c r="C1427" s="2" t="s">
        <v>4616</v>
      </c>
      <c r="D1427" s="2" t="s">
        <v>4615</v>
      </c>
      <c r="E1427" s="2"/>
    </row>
    <row r="1428" spans="1:5" ht="15.75" thickBot="1" x14ac:dyDescent="0.3">
      <c r="A1428" s="1">
        <v>1427</v>
      </c>
      <c r="B1428" s="1" t="s">
        <v>4620</v>
      </c>
      <c r="C1428" s="1" t="s">
        <v>4619</v>
      </c>
      <c r="D1428" s="1" t="s">
        <v>4618</v>
      </c>
      <c r="E1428" s="1"/>
    </row>
    <row r="1429" spans="1:5" ht="15.75" thickBot="1" x14ac:dyDescent="0.3">
      <c r="A1429" s="2">
        <v>1428</v>
      </c>
      <c r="B1429" s="2" t="s">
        <v>4623</v>
      </c>
      <c r="C1429" s="2" t="s">
        <v>4622</v>
      </c>
      <c r="D1429" s="2" t="s">
        <v>4621</v>
      </c>
      <c r="E1429" s="2"/>
    </row>
    <row r="1430" spans="1:5" ht="15.75" thickBot="1" x14ac:dyDescent="0.3">
      <c r="A1430" s="1">
        <v>1429</v>
      </c>
      <c r="B1430" s="1" t="s">
        <v>4626</v>
      </c>
      <c r="C1430" s="1" t="s">
        <v>4625</v>
      </c>
      <c r="D1430" s="1" t="s">
        <v>4624</v>
      </c>
      <c r="E1430" s="1"/>
    </row>
    <row r="1431" spans="1:5" ht="15.75" thickBot="1" x14ac:dyDescent="0.3">
      <c r="A1431" s="2">
        <v>1430</v>
      </c>
      <c r="B1431" s="2" t="s">
        <v>4629</v>
      </c>
      <c r="C1431" s="2" t="s">
        <v>4628</v>
      </c>
      <c r="D1431" s="2" t="s">
        <v>4627</v>
      </c>
      <c r="E1431" s="2"/>
    </row>
    <row r="1432" spans="1:5" ht="15.75" thickBot="1" x14ac:dyDescent="0.3">
      <c r="A1432" s="1">
        <v>1431</v>
      </c>
      <c r="B1432" s="1" t="s">
        <v>4632</v>
      </c>
      <c r="C1432" s="1" t="s">
        <v>4631</v>
      </c>
      <c r="D1432" s="1" t="s">
        <v>4630</v>
      </c>
      <c r="E1432" s="1"/>
    </row>
    <row r="1433" spans="1:5" ht="15.75" thickBot="1" x14ac:dyDescent="0.3">
      <c r="A1433" s="2">
        <v>1432</v>
      </c>
      <c r="B1433" s="2" t="s">
        <v>4635</v>
      </c>
      <c r="C1433" s="2" t="s">
        <v>4634</v>
      </c>
      <c r="D1433" s="2" t="s">
        <v>4633</v>
      </c>
      <c r="E1433" s="2"/>
    </row>
    <row r="1434" spans="1:5" ht="15.75" thickBot="1" x14ac:dyDescent="0.3">
      <c r="A1434" s="1">
        <v>1433</v>
      </c>
      <c r="B1434" s="1" t="s">
        <v>4638</v>
      </c>
      <c r="C1434" s="1" t="s">
        <v>4637</v>
      </c>
      <c r="D1434" s="1" t="s">
        <v>4636</v>
      </c>
      <c r="E1434" s="1"/>
    </row>
    <row r="1435" spans="1:5" ht="15.75" thickBot="1" x14ac:dyDescent="0.3">
      <c r="A1435" s="2">
        <v>1434</v>
      </c>
      <c r="B1435" s="2" t="s">
        <v>4641</v>
      </c>
      <c r="C1435" s="2" t="s">
        <v>4640</v>
      </c>
      <c r="D1435" s="2" t="s">
        <v>4639</v>
      </c>
      <c r="E1435" s="2"/>
    </row>
    <row r="1436" spans="1:5" ht="15.75" thickBot="1" x14ac:dyDescent="0.3">
      <c r="A1436" s="1">
        <v>1435</v>
      </c>
      <c r="B1436" s="1" t="s">
        <v>4644</v>
      </c>
      <c r="C1436" s="1" t="s">
        <v>4643</v>
      </c>
      <c r="D1436" s="1" t="s">
        <v>4642</v>
      </c>
      <c r="E1436" s="1"/>
    </row>
    <row r="1437" spans="1:5" ht="15.75" thickBot="1" x14ac:dyDescent="0.3">
      <c r="A1437" s="2">
        <v>1436</v>
      </c>
      <c r="B1437" s="2" t="s">
        <v>4647</v>
      </c>
      <c r="C1437" s="2" t="s">
        <v>4646</v>
      </c>
      <c r="D1437" s="2" t="s">
        <v>4645</v>
      </c>
      <c r="E1437" s="2"/>
    </row>
    <row r="1438" spans="1:5" ht="15.75" thickBot="1" x14ac:dyDescent="0.3">
      <c r="A1438" s="1">
        <v>1437</v>
      </c>
      <c r="B1438" s="1" t="s">
        <v>4650</v>
      </c>
      <c r="C1438" s="1" t="s">
        <v>4649</v>
      </c>
      <c r="D1438" s="1" t="s">
        <v>4648</v>
      </c>
      <c r="E1438" s="1"/>
    </row>
    <row r="1439" spans="1:5" ht="15.75" thickBot="1" x14ac:dyDescent="0.3">
      <c r="A1439" s="2">
        <v>1438</v>
      </c>
      <c r="B1439" s="2" t="s">
        <v>4653</v>
      </c>
      <c r="C1439" s="2" t="s">
        <v>4652</v>
      </c>
      <c r="D1439" s="2" t="s">
        <v>4651</v>
      </c>
      <c r="E1439" s="2"/>
    </row>
    <row r="1440" spans="1:5" ht="15.75" thickBot="1" x14ac:dyDescent="0.3">
      <c r="A1440" s="1">
        <v>1439</v>
      </c>
      <c r="B1440" s="1" t="s">
        <v>4656</v>
      </c>
      <c r="C1440" s="1" t="s">
        <v>4655</v>
      </c>
      <c r="D1440" s="1" t="s">
        <v>4654</v>
      </c>
      <c r="E1440" s="1"/>
    </row>
    <row r="1441" spans="1:5" ht="15.75" thickBot="1" x14ac:dyDescent="0.3">
      <c r="A1441" s="2">
        <v>1440</v>
      </c>
      <c r="B1441" s="2" t="s">
        <v>4659</v>
      </c>
      <c r="C1441" s="2" t="s">
        <v>4658</v>
      </c>
      <c r="D1441" s="2" t="s">
        <v>4657</v>
      </c>
      <c r="E1441" s="2"/>
    </row>
    <row r="1442" spans="1:5" ht="15.75" thickBot="1" x14ac:dyDescent="0.3">
      <c r="A1442" s="1">
        <v>1441</v>
      </c>
      <c r="B1442" s="1" t="s">
        <v>4662</v>
      </c>
      <c r="C1442" s="1" t="s">
        <v>4661</v>
      </c>
      <c r="D1442" s="1" t="s">
        <v>4660</v>
      </c>
      <c r="E1442" s="1"/>
    </row>
    <row r="1443" spans="1:5" ht="15.75" thickBot="1" x14ac:dyDescent="0.3">
      <c r="A1443" s="2">
        <v>1442</v>
      </c>
      <c r="B1443" s="2" t="s">
        <v>4665</v>
      </c>
      <c r="C1443" s="2" t="s">
        <v>4664</v>
      </c>
      <c r="D1443" s="2" t="s">
        <v>4663</v>
      </c>
      <c r="E1443" s="2"/>
    </row>
    <row r="1444" spans="1:5" ht="15.75" thickBot="1" x14ac:dyDescent="0.3">
      <c r="A1444" s="1">
        <v>1443</v>
      </c>
      <c r="B1444" s="1" t="s">
        <v>4668</v>
      </c>
      <c r="C1444" s="1" t="s">
        <v>4667</v>
      </c>
      <c r="D1444" s="1" t="s">
        <v>4666</v>
      </c>
      <c r="E1444" s="1"/>
    </row>
    <row r="1445" spans="1:5" ht="15.75" thickBot="1" x14ac:dyDescent="0.3">
      <c r="A1445" s="2">
        <v>1444</v>
      </c>
      <c r="B1445" s="2" t="s">
        <v>4671</v>
      </c>
      <c r="C1445" s="2" t="s">
        <v>4670</v>
      </c>
      <c r="D1445" s="2" t="s">
        <v>4669</v>
      </c>
      <c r="E1445" s="2"/>
    </row>
    <row r="1446" spans="1:5" ht="15.75" thickBot="1" x14ac:dyDescent="0.3">
      <c r="A1446" s="1">
        <v>1445</v>
      </c>
      <c r="B1446" s="1" t="s">
        <v>4674</v>
      </c>
      <c r="C1446" s="1" t="s">
        <v>4673</v>
      </c>
      <c r="D1446" s="1" t="s">
        <v>4672</v>
      </c>
      <c r="E1446" s="1"/>
    </row>
    <row r="1447" spans="1:5" ht="15.75" thickBot="1" x14ac:dyDescent="0.3">
      <c r="A1447" s="2">
        <v>1446</v>
      </c>
      <c r="B1447" s="2" t="s">
        <v>4677</v>
      </c>
      <c r="C1447" s="2" t="s">
        <v>4676</v>
      </c>
      <c r="D1447" s="2" t="s">
        <v>4675</v>
      </c>
      <c r="E1447" s="2"/>
    </row>
    <row r="1448" spans="1:5" ht="15.75" thickBot="1" x14ac:dyDescent="0.3">
      <c r="A1448" s="1">
        <v>1447</v>
      </c>
      <c r="B1448" s="1" t="s">
        <v>4680</v>
      </c>
      <c r="C1448" s="1" t="s">
        <v>4679</v>
      </c>
      <c r="D1448" s="1" t="s">
        <v>4678</v>
      </c>
      <c r="E1448" s="1"/>
    </row>
    <row r="1449" spans="1:5" ht="15.75" thickBot="1" x14ac:dyDescent="0.3">
      <c r="A1449" s="2">
        <v>1448</v>
      </c>
      <c r="B1449" s="2" t="s">
        <v>4683</v>
      </c>
      <c r="C1449" s="2" t="s">
        <v>4682</v>
      </c>
      <c r="D1449" s="2" t="s">
        <v>4681</v>
      </c>
      <c r="E1449" s="2"/>
    </row>
    <row r="1450" spans="1:5" ht="15.75" thickBot="1" x14ac:dyDescent="0.3">
      <c r="A1450" s="1">
        <v>1449</v>
      </c>
      <c r="B1450" s="1" t="s">
        <v>4686</v>
      </c>
      <c r="C1450" s="1" t="s">
        <v>4685</v>
      </c>
      <c r="D1450" s="1" t="s">
        <v>4684</v>
      </c>
      <c r="E1450" s="1"/>
    </row>
    <row r="1451" spans="1:5" ht="15.75" thickBot="1" x14ac:dyDescent="0.3">
      <c r="A1451" s="2">
        <v>1450</v>
      </c>
      <c r="B1451" s="2" t="s">
        <v>4689</v>
      </c>
      <c r="C1451" s="2" t="s">
        <v>4688</v>
      </c>
      <c r="D1451" s="2" t="s">
        <v>4687</v>
      </c>
      <c r="E1451" s="2"/>
    </row>
    <row r="1452" spans="1:5" ht="15.75" thickBot="1" x14ac:dyDescent="0.3">
      <c r="A1452" s="1">
        <v>1451</v>
      </c>
      <c r="B1452" s="1" t="s">
        <v>4692</v>
      </c>
      <c r="C1452" s="1" t="s">
        <v>4691</v>
      </c>
      <c r="D1452" s="1" t="s">
        <v>4690</v>
      </c>
      <c r="E1452" s="1"/>
    </row>
    <row r="1453" spans="1:5" ht="15.75" thickBot="1" x14ac:dyDescent="0.3">
      <c r="A1453" s="2">
        <v>1452</v>
      </c>
      <c r="B1453" s="2" t="s">
        <v>4695</v>
      </c>
      <c r="C1453" s="2" t="s">
        <v>4694</v>
      </c>
      <c r="D1453" s="2" t="s">
        <v>4693</v>
      </c>
      <c r="E1453" s="2"/>
    </row>
    <row r="1454" spans="1:5" ht="15.75" thickBot="1" x14ac:dyDescent="0.3">
      <c r="A1454" s="1">
        <v>1453</v>
      </c>
      <c r="B1454" s="1" t="s">
        <v>4698</v>
      </c>
      <c r="C1454" s="1" t="s">
        <v>4697</v>
      </c>
      <c r="D1454" s="1" t="s">
        <v>4696</v>
      </c>
      <c r="E1454" s="1"/>
    </row>
    <row r="1455" spans="1:5" ht="15.75" thickBot="1" x14ac:dyDescent="0.3">
      <c r="A1455" s="2">
        <v>1454</v>
      </c>
      <c r="B1455" s="2" t="s">
        <v>4701</v>
      </c>
      <c r="C1455" s="2" t="s">
        <v>4700</v>
      </c>
      <c r="D1455" s="2" t="s">
        <v>4699</v>
      </c>
      <c r="E1455" s="2"/>
    </row>
    <row r="1456" spans="1:5" ht="15.75" thickBot="1" x14ac:dyDescent="0.3">
      <c r="A1456" s="1">
        <v>1455</v>
      </c>
      <c r="B1456" s="1" t="s">
        <v>4704</v>
      </c>
      <c r="C1456" s="1" t="s">
        <v>4703</v>
      </c>
      <c r="D1456" s="1" t="s">
        <v>4702</v>
      </c>
      <c r="E1456" s="1"/>
    </row>
    <row r="1457" spans="1:5" ht="15.75" thickBot="1" x14ac:dyDescent="0.3">
      <c r="A1457" s="2">
        <v>1456</v>
      </c>
      <c r="B1457" s="2" t="s">
        <v>4707</v>
      </c>
      <c r="C1457" s="2" t="s">
        <v>4706</v>
      </c>
      <c r="D1457" s="2" t="s">
        <v>4705</v>
      </c>
      <c r="E1457" s="2"/>
    </row>
    <row r="1458" spans="1:5" ht="15.75" thickBot="1" x14ac:dyDescent="0.3">
      <c r="A1458" s="1">
        <v>1457</v>
      </c>
      <c r="B1458" s="1" t="s">
        <v>4710</v>
      </c>
      <c r="C1458" s="1" t="s">
        <v>4709</v>
      </c>
      <c r="D1458" s="1" t="s">
        <v>4708</v>
      </c>
      <c r="E1458" s="1"/>
    </row>
    <row r="1459" spans="1:5" ht="15.75" thickBot="1" x14ac:dyDescent="0.3">
      <c r="A1459" s="2">
        <v>1458</v>
      </c>
      <c r="B1459" s="2" t="s">
        <v>4713</v>
      </c>
      <c r="C1459" s="2" t="s">
        <v>4712</v>
      </c>
      <c r="D1459" s="2" t="s">
        <v>4711</v>
      </c>
      <c r="E1459" s="2"/>
    </row>
    <row r="1460" spans="1:5" ht="15.75" thickBot="1" x14ac:dyDescent="0.3">
      <c r="A1460" s="1">
        <v>1459</v>
      </c>
      <c r="B1460" s="1" t="s">
        <v>4716</v>
      </c>
      <c r="C1460" s="1" t="s">
        <v>4715</v>
      </c>
      <c r="D1460" s="1" t="s">
        <v>4714</v>
      </c>
      <c r="E1460" s="1"/>
    </row>
    <row r="1461" spans="1:5" ht="15.75" thickBot="1" x14ac:dyDescent="0.3">
      <c r="A1461" s="2">
        <v>1460</v>
      </c>
      <c r="B1461" s="2" t="s">
        <v>4719</v>
      </c>
      <c r="C1461" s="2" t="s">
        <v>4718</v>
      </c>
      <c r="D1461" s="2" t="s">
        <v>4717</v>
      </c>
      <c r="E1461" s="2"/>
    </row>
    <row r="1462" spans="1:5" ht="15.75" thickBot="1" x14ac:dyDescent="0.3">
      <c r="A1462" s="1">
        <v>1461</v>
      </c>
      <c r="B1462" s="1" t="s">
        <v>4722</v>
      </c>
      <c r="C1462" s="1" t="s">
        <v>4721</v>
      </c>
      <c r="D1462" s="1" t="s">
        <v>4720</v>
      </c>
      <c r="E1462" s="1"/>
    </row>
    <row r="1463" spans="1:5" ht="15.75" thickBot="1" x14ac:dyDescent="0.3">
      <c r="A1463" s="2">
        <v>1462</v>
      </c>
      <c r="B1463" s="2" t="s">
        <v>4725</v>
      </c>
      <c r="C1463" s="2" t="s">
        <v>4724</v>
      </c>
      <c r="D1463" s="2" t="s">
        <v>4723</v>
      </c>
      <c r="E1463" s="2"/>
    </row>
    <row r="1464" spans="1:5" ht="15.75" thickBot="1" x14ac:dyDescent="0.3">
      <c r="A1464" s="1">
        <v>1463</v>
      </c>
      <c r="B1464" s="1" t="s">
        <v>4728</v>
      </c>
      <c r="C1464" s="1" t="s">
        <v>4727</v>
      </c>
      <c r="D1464" s="1" t="s">
        <v>4726</v>
      </c>
      <c r="E1464" s="1"/>
    </row>
    <row r="1465" spans="1:5" ht="15.75" thickBot="1" x14ac:dyDescent="0.3">
      <c r="A1465" s="2">
        <v>1464</v>
      </c>
      <c r="B1465" s="2" t="s">
        <v>4731</v>
      </c>
      <c r="C1465" s="2" t="s">
        <v>4730</v>
      </c>
      <c r="D1465" s="2" t="s">
        <v>4729</v>
      </c>
      <c r="E1465" s="2"/>
    </row>
    <row r="1466" spans="1:5" ht="15.75" thickBot="1" x14ac:dyDescent="0.3">
      <c r="A1466" s="1">
        <v>1465</v>
      </c>
      <c r="B1466" s="1" t="s">
        <v>4734</v>
      </c>
      <c r="C1466" s="1" t="s">
        <v>4733</v>
      </c>
      <c r="D1466" s="1" t="s">
        <v>4732</v>
      </c>
      <c r="E1466" s="1"/>
    </row>
    <row r="1467" spans="1:5" ht="15.75" thickBot="1" x14ac:dyDescent="0.3">
      <c r="A1467" s="2">
        <v>1466</v>
      </c>
      <c r="B1467" s="2" t="s">
        <v>4737</v>
      </c>
      <c r="C1467" s="2" t="s">
        <v>4736</v>
      </c>
      <c r="D1467" s="2" t="s">
        <v>4735</v>
      </c>
      <c r="E1467" s="2"/>
    </row>
    <row r="1468" spans="1:5" ht="15.75" thickBot="1" x14ac:dyDescent="0.3">
      <c r="A1468" s="1">
        <v>1467</v>
      </c>
      <c r="B1468" s="1" t="s">
        <v>4740</v>
      </c>
      <c r="C1468" s="1" t="s">
        <v>4739</v>
      </c>
      <c r="D1468" s="1" t="s">
        <v>4738</v>
      </c>
      <c r="E1468" s="1"/>
    </row>
    <row r="1469" spans="1:5" ht="15.75" thickBot="1" x14ac:dyDescent="0.3">
      <c r="A1469" s="2">
        <v>1468</v>
      </c>
      <c r="B1469" s="2" t="s">
        <v>4743</v>
      </c>
      <c r="C1469" s="2" t="s">
        <v>4742</v>
      </c>
      <c r="D1469" s="2" t="s">
        <v>4741</v>
      </c>
      <c r="E1469" s="2"/>
    </row>
    <row r="1470" spans="1:5" ht="15.75" thickBot="1" x14ac:dyDescent="0.3">
      <c r="A1470" s="1">
        <v>1469</v>
      </c>
      <c r="B1470" s="1" t="s">
        <v>4746</v>
      </c>
      <c r="C1470" s="1" t="s">
        <v>4745</v>
      </c>
      <c r="D1470" s="1" t="s">
        <v>4744</v>
      </c>
      <c r="E1470" s="1"/>
    </row>
    <row r="1471" spans="1:5" ht="15.75" thickBot="1" x14ac:dyDescent="0.3">
      <c r="A1471" s="2">
        <v>1470</v>
      </c>
      <c r="B1471" s="2" t="s">
        <v>4749</v>
      </c>
      <c r="C1471" s="2" t="s">
        <v>4748</v>
      </c>
      <c r="D1471" s="2" t="s">
        <v>4747</v>
      </c>
      <c r="E1471" s="2"/>
    </row>
    <row r="1472" spans="1:5" ht="15.75" thickBot="1" x14ac:dyDescent="0.3">
      <c r="A1472" s="1">
        <v>1471</v>
      </c>
      <c r="B1472" s="1" t="s">
        <v>4752</v>
      </c>
      <c r="C1472" s="1" t="s">
        <v>4751</v>
      </c>
      <c r="D1472" s="1" t="s">
        <v>4750</v>
      </c>
      <c r="E1472" s="1"/>
    </row>
    <row r="1473" spans="1:5" ht="15.75" thickBot="1" x14ac:dyDescent="0.3">
      <c r="A1473" s="2">
        <v>1472</v>
      </c>
      <c r="B1473" s="2" t="s">
        <v>4755</v>
      </c>
      <c r="C1473" s="2" t="s">
        <v>4754</v>
      </c>
      <c r="D1473" s="2" t="s">
        <v>4753</v>
      </c>
      <c r="E1473" s="2"/>
    </row>
    <row r="1474" spans="1:5" ht="15.75" thickBot="1" x14ac:dyDescent="0.3">
      <c r="A1474" s="1">
        <v>1473</v>
      </c>
      <c r="B1474" s="1" t="s">
        <v>4758</v>
      </c>
      <c r="C1474" s="1" t="s">
        <v>4757</v>
      </c>
      <c r="D1474" s="1" t="s">
        <v>4756</v>
      </c>
      <c r="E1474" s="1"/>
    </row>
    <row r="1475" spans="1:5" ht="15.75" thickBot="1" x14ac:dyDescent="0.3">
      <c r="A1475" s="2">
        <v>1474</v>
      </c>
      <c r="B1475" s="2" t="s">
        <v>4761</v>
      </c>
      <c r="C1475" s="2" t="s">
        <v>4760</v>
      </c>
      <c r="D1475" s="2" t="s">
        <v>4759</v>
      </c>
      <c r="E1475" s="2"/>
    </row>
    <row r="1476" spans="1:5" ht="15.75" thickBot="1" x14ac:dyDescent="0.3">
      <c r="A1476" s="1">
        <v>1475</v>
      </c>
      <c r="B1476" s="1" t="s">
        <v>4764</v>
      </c>
      <c r="C1476" s="1" t="s">
        <v>4763</v>
      </c>
      <c r="D1476" s="1" t="s">
        <v>4762</v>
      </c>
      <c r="E1476" s="1"/>
    </row>
    <row r="1477" spans="1:5" ht="15.75" thickBot="1" x14ac:dyDescent="0.3">
      <c r="A1477" s="2">
        <v>1476</v>
      </c>
      <c r="B1477" s="2" t="s">
        <v>4767</v>
      </c>
      <c r="C1477" s="2" t="s">
        <v>4766</v>
      </c>
      <c r="D1477" s="2" t="s">
        <v>4765</v>
      </c>
      <c r="E1477" s="2"/>
    </row>
    <row r="1478" spans="1:5" ht="15.75" thickBot="1" x14ac:dyDescent="0.3">
      <c r="A1478" s="1">
        <v>1477</v>
      </c>
      <c r="B1478" s="1" t="s">
        <v>4770</v>
      </c>
      <c r="C1478" s="1" t="s">
        <v>4769</v>
      </c>
      <c r="D1478" s="1" t="s">
        <v>4768</v>
      </c>
      <c r="E1478" s="1"/>
    </row>
    <row r="1479" spans="1:5" ht="15.75" thickBot="1" x14ac:dyDescent="0.3">
      <c r="A1479" s="2">
        <v>1478</v>
      </c>
      <c r="B1479" s="2" t="s">
        <v>4773</v>
      </c>
      <c r="C1479" s="2" t="s">
        <v>4772</v>
      </c>
      <c r="D1479" s="2" t="s">
        <v>4771</v>
      </c>
      <c r="E1479" s="2"/>
    </row>
    <row r="1480" spans="1:5" ht="15.75" thickBot="1" x14ac:dyDescent="0.3">
      <c r="A1480" s="1">
        <v>1479</v>
      </c>
      <c r="B1480" s="1" t="s">
        <v>4776</v>
      </c>
      <c r="C1480" s="1" t="s">
        <v>4775</v>
      </c>
      <c r="D1480" s="1" t="s">
        <v>4774</v>
      </c>
      <c r="E1480" s="1"/>
    </row>
    <row r="1481" spans="1:5" ht="15.75" thickBot="1" x14ac:dyDescent="0.3">
      <c r="A1481" s="2">
        <v>1480</v>
      </c>
      <c r="B1481" s="2" t="s">
        <v>4779</v>
      </c>
      <c r="C1481" s="2" t="s">
        <v>4778</v>
      </c>
      <c r="D1481" s="2" t="s">
        <v>4777</v>
      </c>
      <c r="E1481" s="2"/>
    </row>
    <row r="1482" spans="1:5" ht="15.75" thickBot="1" x14ac:dyDescent="0.3">
      <c r="A1482" s="1">
        <v>1481</v>
      </c>
      <c r="B1482" s="1" t="s">
        <v>4782</v>
      </c>
      <c r="C1482" s="1" t="s">
        <v>4781</v>
      </c>
      <c r="D1482" s="1" t="s">
        <v>4780</v>
      </c>
      <c r="E1482" s="1"/>
    </row>
    <row r="1483" spans="1:5" ht="15.75" thickBot="1" x14ac:dyDescent="0.3">
      <c r="A1483" s="2">
        <v>1482</v>
      </c>
      <c r="B1483" s="2" t="s">
        <v>4785</v>
      </c>
      <c r="C1483" s="2" t="s">
        <v>4784</v>
      </c>
      <c r="D1483" s="2" t="s">
        <v>4783</v>
      </c>
      <c r="E1483" s="2"/>
    </row>
    <row r="1484" spans="1:5" ht="15.75" thickBot="1" x14ac:dyDescent="0.3">
      <c r="A1484" s="1">
        <v>1483</v>
      </c>
      <c r="B1484" s="1" t="s">
        <v>897</v>
      </c>
      <c r="C1484" s="1" t="s">
        <v>896</v>
      </c>
      <c r="D1484" s="1" t="s">
        <v>4786</v>
      </c>
      <c r="E1484" s="1"/>
    </row>
    <row r="1485" spans="1:5" ht="15.75" thickBot="1" x14ac:dyDescent="0.3">
      <c r="A1485" s="2">
        <v>1484</v>
      </c>
      <c r="B1485" s="2" t="s">
        <v>4789</v>
      </c>
      <c r="C1485" s="2" t="s">
        <v>4788</v>
      </c>
      <c r="D1485" s="2" t="s">
        <v>4787</v>
      </c>
      <c r="E1485" s="2"/>
    </row>
    <row r="1486" spans="1:5" ht="15.75" thickBot="1" x14ac:dyDescent="0.3">
      <c r="A1486" s="1">
        <v>1485</v>
      </c>
      <c r="B1486" s="1" t="s">
        <v>1654</v>
      </c>
      <c r="C1486" s="1" t="s">
        <v>4791</v>
      </c>
      <c r="D1486" s="1" t="s">
        <v>4790</v>
      </c>
      <c r="E1486" s="1"/>
    </row>
    <row r="1487" spans="1:5" ht="15.75" thickBot="1" x14ac:dyDescent="0.3">
      <c r="A1487" s="2">
        <v>1486</v>
      </c>
      <c r="B1487" s="2" t="s">
        <v>4794</v>
      </c>
      <c r="C1487" s="2" t="s">
        <v>4793</v>
      </c>
      <c r="D1487" s="2" t="s">
        <v>4792</v>
      </c>
      <c r="E1487" s="2"/>
    </row>
    <row r="1488" spans="1:5" ht="15.75" thickBot="1" x14ac:dyDescent="0.3">
      <c r="A1488" s="1">
        <v>1487</v>
      </c>
      <c r="B1488" s="1" t="s">
        <v>4797</v>
      </c>
      <c r="C1488" s="1" t="s">
        <v>4796</v>
      </c>
      <c r="D1488" s="1" t="s">
        <v>4795</v>
      </c>
      <c r="E1488" s="1"/>
    </row>
    <row r="1489" spans="1:5" ht="15.75" thickBot="1" x14ac:dyDescent="0.3">
      <c r="A1489" s="2">
        <v>1488</v>
      </c>
      <c r="B1489" s="2" t="s">
        <v>4800</v>
      </c>
      <c r="C1489" s="2" t="s">
        <v>4799</v>
      </c>
      <c r="D1489" s="2" t="s">
        <v>4798</v>
      </c>
      <c r="E1489" s="2"/>
    </row>
    <row r="1490" spans="1:5" ht="15.75" thickBot="1" x14ac:dyDescent="0.3">
      <c r="A1490" s="1">
        <v>1489</v>
      </c>
      <c r="B1490" s="1" t="s">
        <v>4803</v>
      </c>
      <c r="C1490" s="1" t="s">
        <v>4802</v>
      </c>
      <c r="D1490" s="1" t="s">
        <v>4801</v>
      </c>
      <c r="E1490" s="1"/>
    </row>
    <row r="1491" spans="1:5" ht="15.75" thickBot="1" x14ac:dyDescent="0.3">
      <c r="A1491" s="2">
        <v>1490</v>
      </c>
      <c r="B1491" s="2" t="s">
        <v>4806</v>
      </c>
      <c r="C1491" s="2" t="s">
        <v>4805</v>
      </c>
      <c r="D1491" s="2" t="s">
        <v>4804</v>
      </c>
      <c r="E1491" s="2"/>
    </row>
    <row r="1492" spans="1:5" ht="15.75" thickBot="1" x14ac:dyDescent="0.3">
      <c r="A1492" s="1">
        <v>1491</v>
      </c>
      <c r="B1492" s="1" t="s">
        <v>4809</v>
      </c>
      <c r="C1492" s="1" t="s">
        <v>4808</v>
      </c>
      <c r="D1492" s="1" t="s">
        <v>4807</v>
      </c>
      <c r="E1492" s="1"/>
    </row>
    <row r="1493" spans="1:5" ht="15.75" thickBot="1" x14ac:dyDescent="0.3">
      <c r="A1493" s="2">
        <v>1492</v>
      </c>
      <c r="B1493" s="2" t="s">
        <v>4812</v>
      </c>
      <c r="C1493" s="2" t="s">
        <v>4811</v>
      </c>
      <c r="D1493" s="2" t="s">
        <v>4810</v>
      </c>
      <c r="E1493" s="2"/>
    </row>
    <row r="1494" spans="1:5" ht="15.75" thickBot="1" x14ac:dyDescent="0.3">
      <c r="A1494" s="1">
        <v>1493</v>
      </c>
      <c r="B1494" s="1" t="s">
        <v>4815</v>
      </c>
      <c r="C1494" s="1" t="s">
        <v>4814</v>
      </c>
      <c r="D1494" s="1" t="s">
        <v>4813</v>
      </c>
      <c r="E1494" s="1"/>
    </row>
    <row r="1495" spans="1:5" ht="15.75" thickBot="1" x14ac:dyDescent="0.3">
      <c r="A1495" s="2">
        <v>1494</v>
      </c>
      <c r="B1495" s="2" t="s">
        <v>4818</v>
      </c>
      <c r="C1495" s="2" t="s">
        <v>4817</v>
      </c>
      <c r="D1495" s="2" t="s">
        <v>4816</v>
      </c>
      <c r="E1495" s="2"/>
    </row>
    <row r="1496" spans="1:5" ht="15.75" thickBot="1" x14ac:dyDescent="0.3">
      <c r="A1496" s="1">
        <v>1495</v>
      </c>
      <c r="B1496" s="1" t="s">
        <v>4821</v>
      </c>
      <c r="C1496" s="1" t="s">
        <v>4820</v>
      </c>
      <c r="D1496" s="1" t="s">
        <v>4819</v>
      </c>
      <c r="E1496" s="1"/>
    </row>
    <row r="1497" spans="1:5" ht="15.75" thickBot="1" x14ac:dyDescent="0.3">
      <c r="A1497" s="2">
        <v>1496</v>
      </c>
      <c r="B1497" s="2" t="s">
        <v>4824</v>
      </c>
      <c r="C1497" s="2" t="s">
        <v>4823</v>
      </c>
      <c r="D1497" s="2" t="s">
        <v>4822</v>
      </c>
      <c r="E1497" s="2"/>
    </row>
    <row r="1498" spans="1:5" ht="15.75" thickBot="1" x14ac:dyDescent="0.3">
      <c r="A1498" s="1">
        <v>1497</v>
      </c>
      <c r="B1498" s="1" t="s">
        <v>4827</v>
      </c>
      <c r="C1498" s="1" t="s">
        <v>4826</v>
      </c>
      <c r="D1498" s="1" t="s">
        <v>4825</v>
      </c>
      <c r="E1498" s="1"/>
    </row>
    <row r="1499" spans="1:5" ht="15.75" thickBot="1" x14ac:dyDescent="0.3">
      <c r="A1499" s="2">
        <v>1498</v>
      </c>
      <c r="B1499" s="2" t="s">
        <v>4830</v>
      </c>
      <c r="C1499" s="2" t="s">
        <v>4829</v>
      </c>
      <c r="D1499" s="2" t="s">
        <v>4828</v>
      </c>
      <c r="E1499" s="2"/>
    </row>
    <row r="1500" spans="1:5" ht="15.75" thickBot="1" x14ac:dyDescent="0.3">
      <c r="A1500" s="1">
        <v>1499</v>
      </c>
      <c r="B1500" s="1" t="s">
        <v>4833</v>
      </c>
      <c r="C1500" s="1" t="s">
        <v>4832</v>
      </c>
      <c r="D1500" s="1" t="s">
        <v>4831</v>
      </c>
      <c r="E1500" s="1"/>
    </row>
    <row r="1501" spans="1:5" ht="15.75" thickBot="1" x14ac:dyDescent="0.3">
      <c r="A1501" s="2">
        <v>1500</v>
      </c>
      <c r="B1501" s="2" t="s">
        <v>4836</v>
      </c>
      <c r="C1501" s="2" t="s">
        <v>4835</v>
      </c>
      <c r="D1501" s="2" t="s">
        <v>4834</v>
      </c>
      <c r="E1501" s="2"/>
    </row>
    <row r="1502" spans="1:5" ht="15.75" thickBot="1" x14ac:dyDescent="0.3">
      <c r="A1502" s="1">
        <v>1501</v>
      </c>
      <c r="B1502" s="1" t="s">
        <v>4839</v>
      </c>
      <c r="C1502" s="1" t="s">
        <v>4838</v>
      </c>
      <c r="D1502" s="1" t="s">
        <v>4837</v>
      </c>
      <c r="E1502" s="1"/>
    </row>
    <row r="1503" spans="1:5" ht="15.75" thickBot="1" x14ac:dyDescent="0.3">
      <c r="A1503" s="2">
        <v>1502</v>
      </c>
      <c r="B1503" s="2" t="s">
        <v>4842</v>
      </c>
      <c r="C1503" s="2" t="s">
        <v>4841</v>
      </c>
      <c r="D1503" s="2" t="s">
        <v>4840</v>
      </c>
      <c r="E1503" s="2"/>
    </row>
    <row r="1504" spans="1:5" ht="15.75" thickBot="1" x14ac:dyDescent="0.3">
      <c r="A1504" s="1">
        <v>1503</v>
      </c>
      <c r="B1504" s="1" t="s">
        <v>4845</v>
      </c>
      <c r="C1504" s="1" t="s">
        <v>4844</v>
      </c>
      <c r="D1504" s="1" t="s">
        <v>4843</v>
      </c>
      <c r="E1504" s="1"/>
    </row>
    <row r="1505" spans="1:5" ht="15.75" thickBot="1" x14ac:dyDescent="0.3">
      <c r="A1505" s="2">
        <v>1504</v>
      </c>
      <c r="B1505" s="2" t="s">
        <v>4848</v>
      </c>
      <c r="C1505" s="2" t="s">
        <v>4847</v>
      </c>
      <c r="D1505" s="2" t="s">
        <v>4846</v>
      </c>
      <c r="E1505" s="2"/>
    </row>
    <row r="1506" spans="1:5" ht="15.75" thickBot="1" x14ac:dyDescent="0.3">
      <c r="A1506" s="1">
        <v>1505</v>
      </c>
      <c r="B1506" s="1" t="s">
        <v>4851</v>
      </c>
      <c r="C1506" s="1" t="s">
        <v>4850</v>
      </c>
      <c r="D1506" s="1" t="s">
        <v>4849</v>
      </c>
      <c r="E1506" s="1"/>
    </row>
    <row r="1507" spans="1:5" ht="15.75" thickBot="1" x14ac:dyDescent="0.3">
      <c r="A1507" s="2">
        <v>1506</v>
      </c>
      <c r="B1507" s="2" t="s">
        <v>4854</v>
      </c>
      <c r="C1507" s="2" t="s">
        <v>4853</v>
      </c>
      <c r="D1507" s="2" t="s">
        <v>4852</v>
      </c>
      <c r="E1507" s="2"/>
    </row>
    <row r="1508" spans="1:5" ht="15.75" thickBot="1" x14ac:dyDescent="0.3">
      <c r="A1508" s="1">
        <v>1507</v>
      </c>
      <c r="B1508" s="1" t="s">
        <v>4857</v>
      </c>
      <c r="C1508" s="1" t="s">
        <v>4856</v>
      </c>
      <c r="D1508" s="1" t="s">
        <v>4855</v>
      </c>
      <c r="E1508" s="1"/>
    </row>
    <row r="1509" spans="1:5" ht="15.75" thickBot="1" x14ac:dyDescent="0.3">
      <c r="A1509" s="2">
        <v>1508</v>
      </c>
      <c r="B1509" s="2" t="s">
        <v>4860</v>
      </c>
      <c r="C1509" s="2" t="s">
        <v>4859</v>
      </c>
      <c r="D1509" s="2" t="s">
        <v>4858</v>
      </c>
      <c r="E1509" s="2"/>
    </row>
    <row r="1510" spans="1:5" ht="15.75" thickBot="1" x14ac:dyDescent="0.3">
      <c r="A1510" s="1">
        <v>1509</v>
      </c>
      <c r="B1510" s="1" t="s">
        <v>4862</v>
      </c>
      <c r="C1510" s="1" t="s">
        <v>1940</v>
      </c>
      <c r="D1510" s="1" t="s">
        <v>4861</v>
      </c>
      <c r="E1510" s="1"/>
    </row>
    <row r="1511" spans="1:5" ht="15.75" thickBot="1" x14ac:dyDescent="0.3">
      <c r="A1511" s="2">
        <v>1510</v>
      </c>
      <c r="B1511" s="2" t="s">
        <v>4865</v>
      </c>
      <c r="C1511" s="2" t="s">
        <v>4864</v>
      </c>
      <c r="D1511" s="2" t="s">
        <v>4863</v>
      </c>
      <c r="E1511" s="2"/>
    </row>
    <row r="1512" spans="1:5" ht="15.75" thickBot="1" x14ac:dyDescent="0.3">
      <c r="A1512" s="1">
        <v>1511</v>
      </c>
      <c r="B1512" s="1" t="s">
        <v>4868</v>
      </c>
      <c r="C1512" s="1" t="s">
        <v>4867</v>
      </c>
      <c r="D1512" s="1" t="s">
        <v>4866</v>
      </c>
      <c r="E1512" s="1"/>
    </row>
    <row r="1513" spans="1:5" ht="15.75" thickBot="1" x14ac:dyDescent="0.3">
      <c r="A1513" s="2">
        <v>1512</v>
      </c>
      <c r="B1513" s="2" t="s">
        <v>4871</v>
      </c>
      <c r="C1513" s="2" t="s">
        <v>4870</v>
      </c>
      <c r="D1513" s="2" t="s">
        <v>4869</v>
      </c>
      <c r="E1513" s="2"/>
    </row>
    <row r="1514" spans="1:5" ht="15.75" thickBot="1" x14ac:dyDescent="0.3">
      <c r="A1514" s="1">
        <v>1513</v>
      </c>
      <c r="B1514" s="1" t="s">
        <v>4874</v>
      </c>
      <c r="C1514" s="1" t="s">
        <v>4873</v>
      </c>
      <c r="D1514" s="1" t="s">
        <v>4872</v>
      </c>
      <c r="E1514" s="1"/>
    </row>
    <row r="1515" spans="1:5" ht="15.75" thickBot="1" x14ac:dyDescent="0.3">
      <c r="A1515" s="2">
        <v>1514</v>
      </c>
      <c r="B1515" s="2" t="s">
        <v>4877</v>
      </c>
      <c r="C1515" s="2" t="s">
        <v>4876</v>
      </c>
      <c r="D1515" s="2" t="s">
        <v>4875</v>
      </c>
      <c r="E1515" s="2"/>
    </row>
    <row r="1516" spans="1:5" ht="15.75" thickBot="1" x14ac:dyDescent="0.3">
      <c r="A1516" s="1">
        <v>1515</v>
      </c>
      <c r="B1516" s="1" t="s">
        <v>4880</v>
      </c>
      <c r="C1516" s="1" t="s">
        <v>4879</v>
      </c>
      <c r="D1516" s="1" t="s">
        <v>4878</v>
      </c>
      <c r="E1516" s="1"/>
    </row>
    <row r="1517" spans="1:5" ht="15.75" thickBot="1" x14ac:dyDescent="0.3">
      <c r="A1517" s="2">
        <v>1516</v>
      </c>
      <c r="B1517" s="2" t="s">
        <v>4883</v>
      </c>
      <c r="C1517" s="2" t="s">
        <v>4882</v>
      </c>
      <c r="D1517" s="2" t="s">
        <v>4881</v>
      </c>
      <c r="E1517" s="2"/>
    </row>
    <row r="1518" spans="1:5" ht="15.75" thickBot="1" x14ac:dyDescent="0.3">
      <c r="A1518" s="1">
        <v>1517</v>
      </c>
      <c r="B1518" s="1" t="s">
        <v>4886</v>
      </c>
      <c r="C1518" s="1" t="s">
        <v>4885</v>
      </c>
      <c r="D1518" s="1" t="s">
        <v>4884</v>
      </c>
      <c r="E1518" s="1"/>
    </row>
    <row r="1519" spans="1:5" ht="15.75" thickBot="1" x14ac:dyDescent="0.3">
      <c r="A1519" s="2">
        <v>1518</v>
      </c>
      <c r="B1519" s="2" t="s">
        <v>3134</v>
      </c>
      <c r="C1519" s="2" t="s">
        <v>1123</v>
      </c>
      <c r="D1519" s="2" t="s">
        <v>4887</v>
      </c>
      <c r="E1519" s="2"/>
    </row>
    <row r="1520" spans="1:5" ht="15.75" thickBot="1" x14ac:dyDescent="0.3">
      <c r="A1520" s="1">
        <v>1519</v>
      </c>
      <c r="B1520" s="1" t="s">
        <v>4890</v>
      </c>
      <c r="C1520" s="1" t="s">
        <v>4889</v>
      </c>
      <c r="D1520" s="1" t="s">
        <v>4888</v>
      </c>
      <c r="E1520" s="1"/>
    </row>
    <row r="1521" spans="1:5" ht="15.75" thickBot="1" x14ac:dyDescent="0.3">
      <c r="A1521" s="2">
        <v>1520</v>
      </c>
      <c r="B1521" s="2" t="s">
        <v>4893</v>
      </c>
      <c r="C1521" s="2" t="s">
        <v>4892</v>
      </c>
      <c r="D1521" s="2" t="s">
        <v>4891</v>
      </c>
      <c r="E1521" s="2"/>
    </row>
    <row r="1522" spans="1:5" ht="15.75" thickBot="1" x14ac:dyDescent="0.3">
      <c r="A1522" s="1">
        <v>1521</v>
      </c>
      <c r="B1522" s="1" t="s">
        <v>4896</v>
      </c>
      <c r="C1522" s="1" t="s">
        <v>4895</v>
      </c>
      <c r="D1522" s="1" t="s">
        <v>4894</v>
      </c>
      <c r="E1522" s="1"/>
    </row>
    <row r="1523" spans="1:5" ht="15.75" thickBot="1" x14ac:dyDescent="0.3">
      <c r="A1523" s="2">
        <v>1522</v>
      </c>
      <c r="B1523" s="2" t="s">
        <v>4899</v>
      </c>
      <c r="C1523" s="2" t="s">
        <v>4898</v>
      </c>
      <c r="D1523" s="2" t="s">
        <v>4897</v>
      </c>
      <c r="E1523" s="2"/>
    </row>
    <row r="1524" spans="1:5" ht="15.75" thickBot="1" x14ac:dyDescent="0.3">
      <c r="A1524" s="1">
        <v>1523</v>
      </c>
      <c r="B1524" s="1" t="s">
        <v>4902</v>
      </c>
      <c r="C1524" s="1" t="s">
        <v>4901</v>
      </c>
      <c r="D1524" s="1" t="s">
        <v>4900</v>
      </c>
      <c r="E1524" s="1"/>
    </row>
    <row r="1525" spans="1:5" ht="15.75" thickBot="1" x14ac:dyDescent="0.3">
      <c r="A1525" s="2">
        <v>1524</v>
      </c>
      <c r="B1525" s="2" t="s">
        <v>4905</v>
      </c>
      <c r="C1525" s="2" t="s">
        <v>4904</v>
      </c>
      <c r="D1525" s="2" t="s">
        <v>4903</v>
      </c>
      <c r="E1525" s="2"/>
    </row>
    <row r="1526" spans="1:5" ht="15.75" thickBot="1" x14ac:dyDescent="0.3">
      <c r="A1526" s="1">
        <v>1525</v>
      </c>
      <c r="B1526" s="1" t="s">
        <v>4908</v>
      </c>
      <c r="C1526" s="1" t="s">
        <v>4907</v>
      </c>
      <c r="D1526" s="1" t="s">
        <v>4906</v>
      </c>
      <c r="E1526" s="1"/>
    </row>
    <row r="1527" spans="1:5" ht="15.75" thickBot="1" x14ac:dyDescent="0.3">
      <c r="A1527" s="2">
        <v>1526</v>
      </c>
      <c r="B1527" s="2" t="s">
        <v>4911</v>
      </c>
      <c r="C1527" s="2" t="s">
        <v>4910</v>
      </c>
      <c r="D1527" s="2" t="s">
        <v>4909</v>
      </c>
      <c r="E1527" s="2"/>
    </row>
    <row r="1528" spans="1:5" ht="15.75" thickBot="1" x14ac:dyDescent="0.3">
      <c r="A1528" s="1">
        <v>1527</v>
      </c>
      <c r="B1528" s="1" t="s">
        <v>4914</v>
      </c>
      <c r="C1528" s="1" t="s">
        <v>4913</v>
      </c>
      <c r="D1528" s="1" t="s">
        <v>4912</v>
      </c>
      <c r="E1528" s="1"/>
    </row>
    <row r="1529" spans="1:5" ht="15.75" thickBot="1" x14ac:dyDescent="0.3">
      <c r="A1529" s="2">
        <v>1528</v>
      </c>
      <c r="B1529" s="2" t="s">
        <v>4917</v>
      </c>
      <c r="C1529" s="2" t="s">
        <v>4916</v>
      </c>
      <c r="D1529" s="2" t="s">
        <v>4915</v>
      </c>
      <c r="E1529" s="2"/>
    </row>
    <row r="1530" spans="1:5" ht="15.75" thickBot="1" x14ac:dyDescent="0.3">
      <c r="A1530" s="1">
        <v>1529</v>
      </c>
      <c r="B1530" s="1" t="s">
        <v>4920</v>
      </c>
      <c r="C1530" s="1" t="s">
        <v>4919</v>
      </c>
      <c r="D1530" s="1" t="s">
        <v>4918</v>
      </c>
      <c r="E1530" s="1"/>
    </row>
    <row r="1531" spans="1:5" ht="15.75" thickBot="1" x14ac:dyDescent="0.3">
      <c r="A1531" s="2">
        <v>1530</v>
      </c>
      <c r="B1531" s="2" t="s">
        <v>4923</v>
      </c>
      <c r="C1531" s="2" t="s">
        <v>4922</v>
      </c>
      <c r="D1531" s="2" t="s">
        <v>4921</v>
      </c>
      <c r="E1531" s="2"/>
    </row>
    <row r="1532" spans="1:5" ht="15.75" thickBot="1" x14ac:dyDescent="0.3">
      <c r="A1532" s="1">
        <v>1531</v>
      </c>
      <c r="B1532" s="1" t="s">
        <v>4926</v>
      </c>
      <c r="C1532" s="1" t="s">
        <v>4925</v>
      </c>
      <c r="D1532" s="1" t="s">
        <v>4924</v>
      </c>
      <c r="E1532" s="1"/>
    </row>
    <row r="1533" spans="1:5" ht="15.75" thickBot="1" x14ac:dyDescent="0.3">
      <c r="A1533" s="2">
        <v>1532</v>
      </c>
      <c r="B1533" s="2" t="s">
        <v>4929</v>
      </c>
      <c r="C1533" s="2" t="s">
        <v>4928</v>
      </c>
      <c r="D1533" s="2" t="s">
        <v>4927</v>
      </c>
      <c r="E1533" s="2"/>
    </row>
    <row r="1534" spans="1:5" ht="15.75" thickBot="1" x14ac:dyDescent="0.3">
      <c r="A1534" s="1">
        <v>1533</v>
      </c>
      <c r="B1534" s="1" t="s">
        <v>4932</v>
      </c>
      <c r="C1534" s="1" t="s">
        <v>4931</v>
      </c>
      <c r="D1534" s="1" t="s">
        <v>4930</v>
      </c>
      <c r="E1534" s="1"/>
    </row>
    <row r="1535" spans="1:5" ht="15.75" thickBot="1" x14ac:dyDescent="0.3">
      <c r="A1535" s="2">
        <v>1534</v>
      </c>
      <c r="B1535" s="2" t="s">
        <v>4935</v>
      </c>
      <c r="C1535" s="2" t="s">
        <v>4934</v>
      </c>
      <c r="D1535" s="2" t="s">
        <v>4933</v>
      </c>
      <c r="E1535" s="2"/>
    </row>
    <row r="1536" spans="1:5" ht="15.75" thickBot="1" x14ac:dyDescent="0.3">
      <c r="A1536" s="1">
        <v>1535</v>
      </c>
      <c r="B1536" s="1" t="s">
        <v>4938</v>
      </c>
      <c r="C1536" s="1" t="s">
        <v>4937</v>
      </c>
      <c r="D1536" s="1" t="s">
        <v>4936</v>
      </c>
      <c r="E1536" s="1"/>
    </row>
    <row r="1537" spans="1:5" ht="15.75" thickBot="1" x14ac:dyDescent="0.3">
      <c r="A1537" s="2">
        <v>1536</v>
      </c>
      <c r="B1537" s="2" t="s">
        <v>4941</v>
      </c>
      <c r="C1537" s="2" t="s">
        <v>4940</v>
      </c>
      <c r="D1537" s="2" t="s">
        <v>4939</v>
      </c>
      <c r="E1537" s="2"/>
    </row>
    <row r="1538" spans="1:5" ht="15.75" thickBot="1" x14ac:dyDescent="0.3">
      <c r="A1538" s="1">
        <v>1537</v>
      </c>
      <c r="B1538" s="1" t="s">
        <v>4944</v>
      </c>
      <c r="C1538" s="1" t="s">
        <v>4943</v>
      </c>
      <c r="D1538" s="1" t="s">
        <v>4942</v>
      </c>
      <c r="E1538" s="1"/>
    </row>
    <row r="1539" spans="1:5" ht="15.75" thickBot="1" x14ac:dyDescent="0.3">
      <c r="A1539" s="2">
        <v>1538</v>
      </c>
      <c r="B1539" s="2" t="s">
        <v>4947</v>
      </c>
      <c r="C1539" s="2" t="s">
        <v>4946</v>
      </c>
      <c r="D1539" s="2" t="s">
        <v>4945</v>
      </c>
      <c r="E1539" s="2"/>
    </row>
    <row r="1540" spans="1:5" ht="15.75" thickBot="1" x14ac:dyDescent="0.3">
      <c r="A1540" s="1">
        <v>1539</v>
      </c>
      <c r="B1540" s="1" t="s">
        <v>4950</v>
      </c>
      <c r="C1540" s="1" t="s">
        <v>4949</v>
      </c>
      <c r="D1540" s="1" t="s">
        <v>4948</v>
      </c>
      <c r="E1540" s="1"/>
    </row>
    <row r="1541" spans="1:5" ht="15.75" thickBot="1" x14ac:dyDescent="0.3">
      <c r="A1541" s="2">
        <v>1540</v>
      </c>
      <c r="B1541" s="2" t="s">
        <v>4953</v>
      </c>
      <c r="C1541" s="2" t="s">
        <v>4952</v>
      </c>
      <c r="D1541" s="2" t="s">
        <v>4951</v>
      </c>
      <c r="E1541" s="2"/>
    </row>
    <row r="1542" spans="1:5" ht="15.75" thickBot="1" x14ac:dyDescent="0.3">
      <c r="A1542" s="1">
        <v>1541</v>
      </c>
      <c r="B1542" s="1" t="s">
        <v>4956</v>
      </c>
      <c r="C1542" s="1" t="s">
        <v>4955</v>
      </c>
      <c r="D1542" s="1" t="s">
        <v>4954</v>
      </c>
      <c r="E1542" s="1"/>
    </row>
    <row r="1543" spans="1:5" ht="15.75" thickBot="1" x14ac:dyDescent="0.3">
      <c r="A1543" s="2">
        <v>1542</v>
      </c>
      <c r="B1543" s="2" t="s">
        <v>4959</v>
      </c>
      <c r="C1543" s="2" t="s">
        <v>4958</v>
      </c>
      <c r="D1543" s="2" t="s">
        <v>4957</v>
      </c>
      <c r="E1543" s="2"/>
    </row>
    <row r="1544" spans="1:5" ht="15.75" thickBot="1" x14ac:dyDescent="0.3">
      <c r="A1544" s="1">
        <v>1543</v>
      </c>
      <c r="B1544" s="1" t="s">
        <v>4962</v>
      </c>
      <c r="C1544" s="1" t="s">
        <v>4961</v>
      </c>
      <c r="D1544" s="1" t="s">
        <v>4960</v>
      </c>
      <c r="E1544" s="1"/>
    </row>
    <row r="1545" spans="1:5" ht="15.75" thickBot="1" x14ac:dyDescent="0.3">
      <c r="A1545" s="2">
        <v>1544</v>
      </c>
      <c r="B1545" s="2" t="s">
        <v>4965</v>
      </c>
      <c r="C1545" s="2" t="s">
        <v>4964</v>
      </c>
      <c r="D1545" s="2" t="s">
        <v>4963</v>
      </c>
      <c r="E1545" s="2"/>
    </row>
    <row r="1546" spans="1:5" ht="15.75" thickBot="1" x14ac:dyDescent="0.3">
      <c r="A1546" s="1">
        <v>1545</v>
      </c>
      <c r="B1546" s="1" t="s">
        <v>4968</v>
      </c>
      <c r="C1546" s="1" t="s">
        <v>4967</v>
      </c>
      <c r="D1546" s="1" t="s">
        <v>4966</v>
      </c>
      <c r="E1546" s="1"/>
    </row>
    <row r="1547" spans="1:5" ht="15.75" thickBot="1" x14ac:dyDescent="0.3">
      <c r="A1547" s="2">
        <v>1546</v>
      </c>
      <c r="B1547" s="2" t="s">
        <v>4971</v>
      </c>
      <c r="C1547" s="2" t="s">
        <v>4970</v>
      </c>
      <c r="D1547" s="2" t="s">
        <v>4969</v>
      </c>
      <c r="E1547" s="2"/>
    </row>
    <row r="1548" spans="1:5" ht="15.75" thickBot="1" x14ac:dyDescent="0.3">
      <c r="A1548" s="1">
        <v>1547</v>
      </c>
      <c r="B1548" s="1" t="s">
        <v>4974</v>
      </c>
      <c r="C1548" s="1" t="s">
        <v>4973</v>
      </c>
      <c r="D1548" s="1" t="s">
        <v>4972</v>
      </c>
      <c r="E1548" s="1"/>
    </row>
    <row r="1549" spans="1:5" ht="15.75" thickBot="1" x14ac:dyDescent="0.3">
      <c r="A1549" s="2">
        <v>1548</v>
      </c>
      <c r="B1549" s="2" t="s">
        <v>4977</v>
      </c>
      <c r="C1549" s="2" t="s">
        <v>4976</v>
      </c>
      <c r="D1549" s="2" t="s">
        <v>4975</v>
      </c>
      <c r="E1549" s="2"/>
    </row>
    <row r="1550" spans="1:5" ht="15.75" thickBot="1" x14ac:dyDescent="0.3">
      <c r="A1550" s="1">
        <v>1549</v>
      </c>
      <c r="B1550" s="1" t="s">
        <v>4980</v>
      </c>
      <c r="C1550" s="1" t="s">
        <v>4979</v>
      </c>
      <c r="D1550" s="1" t="s">
        <v>4978</v>
      </c>
      <c r="E1550" s="1"/>
    </row>
    <row r="1551" spans="1:5" ht="15.75" thickBot="1" x14ac:dyDescent="0.3">
      <c r="A1551" s="2">
        <v>1550</v>
      </c>
      <c r="B1551" s="2" t="s">
        <v>4983</v>
      </c>
      <c r="C1551" s="2" t="s">
        <v>4982</v>
      </c>
      <c r="D1551" s="2" t="s">
        <v>4981</v>
      </c>
      <c r="E1551" s="2"/>
    </row>
    <row r="1552" spans="1:5" ht="15.75" thickBot="1" x14ac:dyDescent="0.3">
      <c r="A1552" s="1">
        <v>1551</v>
      </c>
      <c r="B1552" s="1" t="s">
        <v>4986</v>
      </c>
      <c r="C1552" s="1" t="s">
        <v>4985</v>
      </c>
      <c r="D1552" s="1" t="s">
        <v>4984</v>
      </c>
      <c r="E1552" s="1"/>
    </row>
    <row r="1553" spans="1:5" ht="15.75" thickBot="1" x14ac:dyDescent="0.3">
      <c r="A1553" s="2">
        <v>1552</v>
      </c>
      <c r="B1553" s="2" t="s">
        <v>4989</v>
      </c>
      <c r="C1553" s="2" t="s">
        <v>4988</v>
      </c>
      <c r="D1553" s="2" t="s">
        <v>4987</v>
      </c>
      <c r="E1553" s="2"/>
    </row>
    <row r="1554" spans="1:5" ht="15.75" thickBot="1" x14ac:dyDescent="0.3">
      <c r="A1554" s="1">
        <v>1553</v>
      </c>
      <c r="B1554" s="1" t="s">
        <v>4992</v>
      </c>
      <c r="C1554" s="1" t="s">
        <v>4991</v>
      </c>
      <c r="D1554" s="1" t="s">
        <v>4990</v>
      </c>
      <c r="E1554" s="1"/>
    </row>
    <row r="1555" spans="1:5" ht="15.75" thickBot="1" x14ac:dyDescent="0.3">
      <c r="A1555" s="2">
        <v>1554</v>
      </c>
      <c r="B1555" s="2" t="s">
        <v>3312</v>
      </c>
      <c r="C1555" s="2" t="s">
        <v>4994</v>
      </c>
      <c r="D1555" s="2" t="s">
        <v>4993</v>
      </c>
      <c r="E1555" s="2"/>
    </row>
    <row r="1556" spans="1:5" ht="15.75" thickBot="1" x14ac:dyDescent="0.3">
      <c r="A1556" s="1">
        <v>1555</v>
      </c>
      <c r="B1556" s="1" t="s">
        <v>4997</v>
      </c>
      <c r="C1556" s="1" t="s">
        <v>4996</v>
      </c>
      <c r="D1556" s="1" t="s">
        <v>4995</v>
      </c>
      <c r="E1556" s="1"/>
    </row>
    <row r="1557" spans="1:5" ht="15.75" thickBot="1" x14ac:dyDescent="0.3">
      <c r="A1557" s="2">
        <v>1556</v>
      </c>
      <c r="B1557" s="2" t="s">
        <v>5000</v>
      </c>
      <c r="C1557" s="2" t="s">
        <v>4999</v>
      </c>
      <c r="D1557" s="2" t="s">
        <v>4998</v>
      </c>
      <c r="E1557" s="2"/>
    </row>
    <row r="1558" spans="1:5" ht="15.75" thickBot="1" x14ac:dyDescent="0.3">
      <c r="A1558" s="1">
        <v>1557</v>
      </c>
      <c r="B1558" s="1" t="s">
        <v>5003</v>
      </c>
      <c r="C1558" s="1" t="s">
        <v>5002</v>
      </c>
      <c r="D1558" s="1" t="s">
        <v>5001</v>
      </c>
      <c r="E1558" s="1"/>
    </row>
    <row r="1559" spans="1:5" ht="15.75" thickBot="1" x14ac:dyDescent="0.3">
      <c r="A1559" s="2">
        <v>1558</v>
      </c>
      <c r="B1559" s="2" t="s">
        <v>5006</v>
      </c>
      <c r="C1559" s="2" t="s">
        <v>5005</v>
      </c>
      <c r="D1559" s="2" t="s">
        <v>5004</v>
      </c>
      <c r="E1559" s="2"/>
    </row>
    <row r="1560" spans="1:5" ht="15.75" thickBot="1" x14ac:dyDescent="0.3">
      <c r="A1560" s="1">
        <v>1559</v>
      </c>
      <c r="B1560" s="1" t="s">
        <v>5009</v>
      </c>
      <c r="C1560" s="1" t="s">
        <v>5008</v>
      </c>
      <c r="D1560" s="1" t="s">
        <v>5007</v>
      </c>
      <c r="E1560" s="1"/>
    </row>
    <row r="1561" spans="1:5" ht="15.75" thickBot="1" x14ac:dyDescent="0.3">
      <c r="A1561" s="2">
        <v>1560</v>
      </c>
      <c r="B1561" s="2" t="s">
        <v>5012</v>
      </c>
      <c r="C1561" s="2" t="s">
        <v>5011</v>
      </c>
      <c r="D1561" s="2" t="s">
        <v>5010</v>
      </c>
      <c r="E1561" s="2"/>
    </row>
    <row r="1562" spans="1:5" ht="15.75" thickBot="1" x14ac:dyDescent="0.3">
      <c r="A1562" s="1">
        <v>1561</v>
      </c>
      <c r="B1562" s="1" t="s">
        <v>5015</v>
      </c>
      <c r="C1562" s="1" t="s">
        <v>5014</v>
      </c>
      <c r="D1562" s="1" t="s">
        <v>5013</v>
      </c>
      <c r="E1562" s="1"/>
    </row>
    <row r="1563" spans="1:5" ht="15.75" thickBot="1" x14ac:dyDescent="0.3">
      <c r="A1563" s="2">
        <v>1562</v>
      </c>
      <c r="B1563" s="2" t="s">
        <v>5018</v>
      </c>
      <c r="C1563" s="2" t="s">
        <v>5017</v>
      </c>
      <c r="D1563" s="2" t="s">
        <v>5016</v>
      </c>
      <c r="E1563" s="2"/>
    </row>
    <row r="1564" spans="1:5" ht="15.75" thickBot="1" x14ac:dyDescent="0.3">
      <c r="A1564" s="1">
        <v>1563</v>
      </c>
      <c r="B1564" s="1" t="s">
        <v>5021</v>
      </c>
      <c r="C1564" s="1" t="s">
        <v>5020</v>
      </c>
      <c r="D1564" s="1" t="s">
        <v>5019</v>
      </c>
      <c r="E1564" s="1"/>
    </row>
    <row r="1565" spans="1:5" ht="15.75" thickBot="1" x14ac:dyDescent="0.3">
      <c r="A1565" s="2">
        <v>1564</v>
      </c>
      <c r="B1565" s="2" t="s">
        <v>5024</v>
      </c>
      <c r="C1565" s="2" t="s">
        <v>5023</v>
      </c>
      <c r="D1565" s="2" t="s">
        <v>5022</v>
      </c>
      <c r="E1565" s="2"/>
    </row>
    <row r="1566" spans="1:5" ht="15.75" thickBot="1" x14ac:dyDescent="0.3">
      <c r="A1566" s="1">
        <v>1565</v>
      </c>
      <c r="B1566" s="1" t="s">
        <v>5027</v>
      </c>
      <c r="C1566" s="1" t="s">
        <v>5026</v>
      </c>
      <c r="D1566" s="1" t="s">
        <v>5025</v>
      </c>
      <c r="E1566" s="1"/>
    </row>
    <row r="1567" spans="1:5" ht="15.75" thickBot="1" x14ac:dyDescent="0.3">
      <c r="A1567" s="2">
        <v>1566</v>
      </c>
      <c r="B1567" s="2" t="s">
        <v>5030</v>
      </c>
      <c r="C1567" s="2" t="s">
        <v>5029</v>
      </c>
      <c r="D1567" s="2" t="s">
        <v>5028</v>
      </c>
      <c r="E1567" s="2"/>
    </row>
    <row r="1568" spans="1:5" ht="15.75" thickBot="1" x14ac:dyDescent="0.3">
      <c r="A1568" s="1">
        <v>1567</v>
      </c>
      <c r="B1568" s="1" t="s">
        <v>5033</v>
      </c>
      <c r="C1568" s="1" t="s">
        <v>5032</v>
      </c>
      <c r="D1568" s="1" t="s">
        <v>5031</v>
      </c>
      <c r="E1568" s="1"/>
    </row>
    <row r="1569" spans="1:5" ht="15.75" thickBot="1" x14ac:dyDescent="0.3">
      <c r="A1569" s="2">
        <v>1568</v>
      </c>
      <c r="B1569" s="2" t="s">
        <v>5036</v>
      </c>
      <c r="C1569" s="2" t="s">
        <v>5035</v>
      </c>
      <c r="D1569" s="2" t="s">
        <v>5034</v>
      </c>
      <c r="E1569" s="2"/>
    </row>
    <row r="1570" spans="1:5" ht="15.75" thickBot="1" x14ac:dyDescent="0.3">
      <c r="A1570" s="1">
        <v>1569</v>
      </c>
      <c r="B1570" s="1" t="s">
        <v>5039</v>
      </c>
      <c r="C1570" s="1" t="s">
        <v>5038</v>
      </c>
      <c r="D1570" s="1" t="s">
        <v>5037</v>
      </c>
      <c r="E1570" s="1"/>
    </row>
    <row r="1571" spans="1:5" ht="15.75" thickBot="1" x14ac:dyDescent="0.3">
      <c r="A1571" s="2">
        <v>1570</v>
      </c>
      <c r="B1571" s="2" t="s">
        <v>5042</v>
      </c>
      <c r="C1571" s="2" t="s">
        <v>5041</v>
      </c>
      <c r="D1571" s="2" t="s">
        <v>5040</v>
      </c>
      <c r="E1571" s="2"/>
    </row>
    <row r="1572" spans="1:5" ht="15.75" thickBot="1" x14ac:dyDescent="0.3">
      <c r="A1572" s="1">
        <v>1571</v>
      </c>
      <c r="B1572" s="1" t="s">
        <v>5045</v>
      </c>
      <c r="C1572" s="1" t="s">
        <v>5044</v>
      </c>
      <c r="D1572" s="1" t="s">
        <v>5043</v>
      </c>
      <c r="E1572" s="1"/>
    </row>
    <row r="1573" spans="1:5" ht="15.75" thickBot="1" x14ac:dyDescent="0.3">
      <c r="A1573" s="2">
        <v>1572</v>
      </c>
      <c r="B1573" s="2" t="s">
        <v>5048</v>
      </c>
      <c r="C1573" s="2" t="s">
        <v>5047</v>
      </c>
      <c r="D1573" s="2" t="s">
        <v>5046</v>
      </c>
      <c r="E1573" s="2"/>
    </row>
    <row r="1574" spans="1:5" ht="15.75" thickBot="1" x14ac:dyDescent="0.3">
      <c r="A1574" s="1">
        <v>1573</v>
      </c>
      <c r="B1574" s="1" t="s">
        <v>5051</v>
      </c>
      <c r="C1574" s="1" t="s">
        <v>5050</v>
      </c>
      <c r="D1574" s="1" t="s">
        <v>5049</v>
      </c>
      <c r="E1574" s="1"/>
    </row>
    <row r="1575" spans="1:5" ht="15.75" thickBot="1" x14ac:dyDescent="0.3">
      <c r="A1575" s="2">
        <v>1574</v>
      </c>
      <c r="B1575" s="2" t="s">
        <v>5054</v>
      </c>
      <c r="C1575" s="2" t="s">
        <v>5053</v>
      </c>
      <c r="D1575" s="2" t="s">
        <v>5052</v>
      </c>
      <c r="E1575" s="2"/>
    </row>
    <row r="1576" spans="1:5" ht="15.75" thickBot="1" x14ac:dyDescent="0.3">
      <c r="A1576" s="1">
        <v>1575</v>
      </c>
      <c r="B1576" s="1" t="s">
        <v>5057</v>
      </c>
      <c r="C1576" s="1" t="s">
        <v>5056</v>
      </c>
      <c r="D1576" s="1" t="s">
        <v>5055</v>
      </c>
      <c r="E1576" s="1"/>
    </row>
    <row r="1577" spans="1:5" ht="15.75" thickBot="1" x14ac:dyDescent="0.3">
      <c r="A1577" s="2">
        <v>1576</v>
      </c>
      <c r="B1577" s="2" t="s">
        <v>5060</v>
      </c>
      <c r="C1577" s="2" t="s">
        <v>5059</v>
      </c>
      <c r="D1577" s="2" t="s">
        <v>5058</v>
      </c>
      <c r="E1577" s="2"/>
    </row>
    <row r="1578" spans="1:5" ht="15.75" thickBot="1" x14ac:dyDescent="0.3">
      <c r="A1578" s="1">
        <v>1577</v>
      </c>
      <c r="B1578" s="1" t="s">
        <v>5063</v>
      </c>
      <c r="C1578" s="1" t="s">
        <v>5062</v>
      </c>
      <c r="D1578" s="1" t="s">
        <v>5061</v>
      </c>
      <c r="E1578" s="1"/>
    </row>
    <row r="1579" spans="1:5" ht="15.75" thickBot="1" x14ac:dyDescent="0.3">
      <c r="A1579" s="2">
        <v>1578</v>
      </c>
      <c r="B1579" s="2" t="s">
        <v>5066</v>
      </c>
      <c r="C1579" s="2" t="s">
        <v>5065</v>
      </c>
      <c r="D1579" s="2" t="s">
        <v>5064</v>
      </c>
      <c r="E1579" s="2"/>
    </row>
    <row r="1580" spans="1:5" ht="15.75" thickBot="1" x14ac:dyDescent="0.3">
      <c r="A1580" s="1">
        <v>1579</v>
      </c>
      <c r="B1580" s="1" t="s">
        <v>5069</v>
      </c>
      <c r="C1580" s="1" t="s">
        <v>5068</v>
      </c>
      <c r="D1580" s="1" t="s">
        <v>5067</v>
      </c>
      <c r="E1580" s="1"/>
    </row>
    <row r="1581" spans="1:5" ht="15.75" thickBot="1" x14ac:dyDescent="0.3">
      <c r="A1581" s="2">
        <v>1580</v>
      </c>
      <c r="B1581" s="2" t="s">
        <v>5072</v>
      </c>
      <c r="C1581" s="2" t="s">
        <v>5071</v>
      </c>
      <c r="D1581" s="2" t="s">
        <v>5070</v>
      </c>
      <c r="E1581" s="2"/>
    </row>
    <row r="1582" spans="1:5" ht="15.75" thickBot="1" x14ac:dyDescent="0.3">
      <c r="A1582" s="1">
        <v>1581</v>
      </c>
      <c r="B1582" s="1" t="s">
        <v>5075</v>
      </c>
      <c r="C1582" s="1" t="s">
        <v>5074</v>
      </c>
      <c r="D1582" s="1" t="s">
        <v>5073</v>
      </c>
      <c r="E1582" s="1"/>
    </row>
    <row r="1583" spans="1:5" ht="15.75" thickBot="1" x14ac:dyDescent="0.3">
      <c r="A1583" s="2">
        <v>1582</v>
      </c>
      <c r="B1583" s="2" t="s">
        <v>5078</v>
      </c>
      <c r="C1583" s="2" t="s">
        <v>5077</v>
      </c>
      <c r="D1583" s="2" t="s">
        <v>5076</v>
      </c>
      <c r="E1583" s="2"/>
    </row>
    <row r="1584" spans="1:5" ht="15.75" thickBot="1" x14ac:dyDescent="0.3">
      <c r="A1584" s="1">
        <v>1583</v>
      </c>
      <c r="B1584" s="1" t="s">
        <v>5081</v>
      </c>
      <c r="C1584" s="1" t="s">
        <v>5080</v>
      </c>
      <c r="D1584" s="1" t="s">
        <v>5079</v>
      </c>
      <c r="E1584" s="1"/>
    </row>
    <row r="1585" spans="1:5" ht="15.75" thickBot="1" x14ac:dyDescent="0.3">
      <c r="A1585" s="2">
        <v>1584</v>
      </c>
      <c r="B1585" s="2" t="s">
        <v>5084</v>
      </c>
      <c r="C1585" s="2" t="s">
        <v>5083</v>
      </c>
      <c r="D1585" s="2" t="s">
        <v>5082</v>
      </c>
      <c r="E1585" s="2"/>
    </row>
    <row r="1586" spans="1:5" ht="15.75" thickBot="1" x14ac:dyDescent="0.3">
      <c r="A1586" s="1">
        <v>1585</v>
      </c>
      <c r="B1586" s="1" t="s">
        <v>5087</v>
      </c>
      <c r="C1586" s="1" t="s">
        <v>5086</v>
      </c>
      <c r="D1586" s="1" t="s">
        <v>5085</v>
      </c>
      <c r="E1586" s="1"/>
    </row>
    <row r="1587" spans="1:5" ht="15.75" thickBot="1" x14ac:dyDescent="0.3">
      <c r="A1587" s="2">
        <v>1586</v>
      </c>
      <c r="B1587" s="2" t="s">
        <v>5090</v>
      </c>
      <c r="C1587" s="2" t="s">
        <v>5089</v>
      </c>
      <c r="D1587" s="2" t="s">
        <v>5088</v>
      </c>
      <c r="E1587" s="2"/>
    </row>
    <row r="1588" spans="1:5" ht="15.75" thickBot="1" x14ac:dyDescent="0.3">
      <c r="A1588" s="1">
        <v>1587</v>
      </c>
      <c r="B1588" s="1" t="s">
        <v>5093</v>
      </c>
      <c r="C1588" s="1" t="s">
        <v>5092</v>
      </c>
      <c r="D1588" s="1" t="s">
        <v>5091</v>
      </c>
      <c r="E1588" s="1"/>
    </row>
    <row r="1589" spans="1:5" ht="15.75" thickBot="1" x14ac:dyDescent="0.3">
      <c r="A1589" s="2">
        <v>1588</v>
      </c>
      <c r="B1589" s="2" t="s">
        <v>5096</v>
      </c>
      <c r="C1589" s="2" t="s">
        <v>5095</v>
      </c>
      <c r="D1589" s="2" t="s">
        <v>5094</v>
      </c>
      <c r="E1589" s="2"/>
    </row>
    <row r="1590" spans="1:5" ht="15.75" thickBot="1" x14ac:dyDescent="0.3">
      <c r="A1590" s="1">
        <v>1589</v>
      </c>
      <c r="B1590" s="1" t="s">
        <v>5099</v>
      </c>
      <c r="C1590" s="1" t="s">
        <v>5098</v>
      </c>
      <c r="D1590" s="1" t="s">
        <v>5097</v>
      </c>
      <c r="E1590" s="1"/>
    </row>
    <row r="1591" spans="1:5" ht="15.75" thickBot="1" x14ac:dyDescent="0.3">
      <c r="A1591" s="2">
        <v>1590</v>
      </c>
      <c r="B1591" s="2" t="s">
        <v>5102</v>
      </c>
      <c r="C1591" s="2" t="s">
        <v>5101</v>
      </c>
      <c r="D1591" s="2" t="s">
        <v>5100</v>
      </c>
      <c r="E1591" s="2"/>
    </row>
    <row r="1592" spans="1:5" ht="15.75" thickBot="1" x14ac:dyDescent="0.3">
      <c r="A1592" s="1">
        <v>1591</v>
      </c>
      <c r="B1592" s="1" t="s">
        <v>5105</v>
      </c>
      <c r="C1592" s="1" t="s">
        <v>5104</v>
      </c>
      <c r="D1592" s="1" t="s">
        <v>5103</v>
      </c>
      <c r="E1592" s="1"/>
    </row>
    <row r="1593" spans="1:5" ht="15.75" thickBot="1" x14ac:dyDescent="0.3">
      <c r="A1593" s="2">
        <v>1592</v>
      </c>
      <c r="B1593" s="2" t="s">
        <v>5108</v>
      </c>
      <c r="C1593" s="2" t="s">
        <v>5107</v>
      </c>
      <c r="D1593" s="2" t="s">
        <v>5106</v>
      </c>
      <c r="E1593" s="2"/>
    </row>
    <row r="1594" spans="1:5" ht="15.75" thickBot="1" x14ac:dyDescent="0.3">
      <c r="A1594" s="1">
        <v>1593</v>
      </c>
      <c r="B1594" s="1" t="s">
        <v>5111</v>
      </c>
      <c r="C1594" s="1" t="s">
        <v>5110</v>
      </c>
      <c r="D1594" s="1" t="s">
        <v>5109</v>
      </c>
      <c r="E1594" s="1"/>
    </row>
    <row r="1595" spans="1:5" ht="15.75" thickBot="1" x14ac:dyDescent="0.3">
      <c r="A1595" s="2">
        <v>1594</v>
      </c>
      <c r="B1595" s="2" t="s">
        <v>5114</v>
      </c>
      <c r="C1595" s="2" t="s">
        <v>5113</v>
      </c>
      <c r="D1595" s="2" t="s">
        <v>5112</v>
      </c>
      <c r="E1595" s="2"/>
    </row>
    <row r="1596" spans="1:5" ht="15.75" thickBot="1" x14ac:dyDescent="0.3">
      <c r="A1596" s="1">
        <v>1595</v>
      </c>
      <c r="B1596" s="1" t="s">
        <v>5117</v>
      </c>
      <c r="C1596" s="1" t="s">
        <v>5116</v>
      </c>
      <c r="D1596" s="1" t="s">
        <v>5115</v>
      </c>
      <c r="E1596" s="1"/>
    </row>
    <row r="1597" spans="1:5" ht="15.75" thickBot="1" x14ac:dyDescent="0.3">
      <c r="A1597" s="2">
        <v>1596</v>
      </c>
      <c r="B1597" s="2" t="s">
        <v>5120</v>
      </c>
      <c r="C1597" s="2" t="s">
        <v>5119</v>
      </c>
      <c r="D1597" s="2" t="s">
        <v>5118</v>
      </c>
      <c r="E1597" s="2"/>
    </row>
    <row r="1598" spans="1:5" ht="15.75" thickBot="1" x14ac:dyDescent="0.3">
      <c r="A1598" s="1">
        <v>1597</v>
      </c>
      <c r="B1598" s="1" t="s">
        <v>5123</v>
      </c>
      <c r="C1598" s="1" t="s">
        <v>5122</v>
      </c>
      <c r="D1598" s="1" t="s">
        <v>5121</v>
      </c>
      <c r="E1598" s="1"/>
    </row>
    <row r="1599" spans="1:5" ht="15.75" thickBot="1" x14ac:dyDescent="0.3">
      <c r="A1599" s="2">
        <v>1598</v>
      </c>
      <c r="B1599" s="2" t="s">
        <v>5126</v>
      </c>
      <c r="C1599" s="2" t="s">
        <v>5125</v>
      </c>
      <c r="D1599" s="2" t="s">
        <v>5124</v>
      </c>
      <c r="E1599" s="2"/>
    </row>
    <row r="1600" spans="1:5" ht="15.75" thickBot="1" x14ac:dyDescent="0.3">
      <c r="A1600" s="1">
        <v>1599</v>
      </c>
      <c r="B1600" s="1" t="s">
        <v>5129</v>
      </c>
      <c r="C1600" s="1" t="s">
        <v>5128</v>
      </c>
      <c r="D1600" s="1" t="s">
        <v>5127</v>
      </c>
      <c r="E1600" s="1"/>
    </row>
    <row r="1601" spans="1:5" ht="15.75" thickBot="1" x14ac:dyDescent="0.3">
      <c r="A1601" s="2">
        <v>1600</v>
      </c>
      <c r="B1601" s="2" t="s">
        <v>897</v>
      </c>
      <c r="C1601" s="2" t="s">
        <v>558</v>
      </c>
      <c r="D1601" s="2" t="s">
        <v>5130</v>
      </c>
      <c r="E1601" s="2"/>
    </row>
    <row r="1602" spans="1:5" ht="15.75" thickBot="1" x14ac:dyDescent="0.3">
      <c r="A1602" s="1">
        <v>1601</v>
      </c>
      <c r="B1602" s="1" t="s">
        <v>5133</v>
      </c>
      <c r="C1602" s="1" t="s">
        <v>5132</v>
      </c>
      <c r="D1602" s="1" t="s">
        <v>5131</v>
      </c>
      <c r="E1602" s="1"/>
    </row>
    <row r="1603" spans="1:5" ht="15.75" thickBot="1" x14ac:dyDescent="0.3">
      <c r="A1603" s="2">
        <v>1602</v>
      </c>
      <c r="B1603" s="2" t="s">
        <v>5136</v>
      </c>
      <c r="C1603" s="2" t="s">
        <v>5135</v>
      </c>
      <c r="D1603" s="2" t="s">
        <v>5134</v>
      </c>
      <c r="E1603" s="2"/>
    </row>
    <row r="1604" spans="1:5" ht="15.75" thickBot="1" x14ac:dyDescent="0.3">
      <c r="A1604" s="1">
        <v>1603</v>
      </c>
      <c r="B1604" s="1" t="s">
        <v>5139</v>
      </c>
      <c r="C1604" s="1" t="s">
        <v>5138</v>
      </c>
      <c r="D1604" s="1" t="s">
        <v>5137</v>
      </c>
      <c r="E1604" s="1"/>
    </row>
    <row r="1605" spans="1:5" ht="15.75" thickBot="1" x14ac:dyDescent="0.3">
      <c r="A1605" s="2">
        <v>1604</v>
      </c>
      <c r="B1605" s="2" t="s">
        <v>5142</v>
      </c>
      <c r="C1605" s="2" t="s">
        <v>5141</v>
      </c>
      <c r="D1605" s="2" t="s">
        <v>5140</v>
      </c>
      <c r="E1605" s="2"/>
    </row>
    <row r="1606" spans="1:5" ht="15.75" thickBot="1" x14ac:dyDescent="0.3">
      <c r="A1606" s="1">
        <v>1605</v>
      </c>
      <c r="B1606" s="1" t="s">
        <v>5145</v>
      </c>
      <c r="C1606" s="1" t="s">
        <v>5144</v>
      </c>
      <c r="D1606" s="1" t="s">
        <v>5143</v>
      </c>
      <c r="E1606" s="1"/>
    </row>
    <row r="1607" spans="1:5" ht="15.75" thickBot="1" x14ac:dyDescent="0.3">
      <c r="A1607" s="2">
        <v>1606</v>
      </c>
      <c r="B1607" s="2" t="s">
        <v>5148</v>
      </c>
      <c r="C1607" s="2" t="s">
        <v>5147</v>
      </c>
      <c r="D1607" s="2" t="s">
        <v>5146</v>
      </c>
      <c r="E1607" s="2"/>
    </row>
    <row r="1608" spans="1:5" ht="15.75" thickBot="1" x14ac:dyDescent="0.3">
      <c r="A1608" s="1">
        <v>1607</v>
      </c>
      <c r="B1608" s="1" t="s">
        <v>5151</v>
      </c>
      <c r="C1608" s="1" t="s">
        <v>5150</v>
      </c>
      <c r="D1608" s="1" t="s">
        <v>5149</v>
      </c>
      <c r="E1608" s="1"/>
    </row>
    <row r="1609" spans="1:5" ht="15.75" thickBot="1" x14ac:dyDescent="0.3">
      <c r="A1609" s="2">
        <v>1608</v>
      </c>
      <c r="B1609" s="2" t="s">
        <v>5154</v>
      </c>
      <c r="C1609" s="2" t="s">
        <v>5153</v>
      </c>
      <c r="D1609" s="2" t="s">
        <v>5152</v>
      </c>
      <c r="E1609" s="2"/>
    </row>
    <row r="1610" spans="1:5" ht="15.75" thickBot="1" x14ac:dyDescent="0.3">
      <c r="A1610" s="1">
        <v>1609</v>
      </c>
      <c r="B1610" s="1" t="s">
        <v>5157</v>
      </c>
      <c r="C1610" s="1" t="s">
        <v>5156</v>
      </c>
      <c r="D1610" s="1" t="s">
        <v>5155</v>
      </c>
      <c r="E1610" s="1"/>
    </row>
    <row r="1611" spans="1:5" ht="15.75" thickBot="1" x14ac:dyDescent="0.3">
      <c r="A1611" s="2">
        <v>1610</v>
      </c>
      <c r="B1611" s="2" t="s">
        <v>161</v>
      </c>
      <c r="C1611" s="2" t="s">
        <v>5159</v>
      </c>
      <c r="D1611" s="2" t="s">
        <v>5158</v>
      </c>
      <c r="E1611" s="2"/>
    </row>
    <row r="1612" spans="1:5" ht="15.75" thickBot="1" x14ac:dyDescent="0.3">
      <c r="A1612" s="1">
        <v>1611</v>
      </c>
      <c r="B1612" s="1" t="s">
        <v>5162</v>
      </c>
      <c r="C1612" s="1" t="s">
        <v>5161</v>
      </c>
      <c r="D1612" s="1" t="s">
        <v>5160</v>
      </c>
      <c r="E1612" s="1"/>
    </row>
    <row r="1613" spans="1:5" ht="15.75" thickBot="1" x14ac:dyDescent="0.3">
      <c r="A1613" s="2">
        <v>1612</v>
      </c>
      <c r="B1613" s="2" t="s">
        <v>5165</v>
      </c>
      <c r="C1613" s="2" t="s">
        <v>5164</v>
      </c>
      <c r="D1613" s="2" t="s">
        <v>5163</v>
      </c>
      <c r="E1613" s="2"/>
    </row>
    <row r="1614" spans="1:5" ht="15.75" thickBot="1" x14ac:dyDescent="0.3">
      <c r="A1614" s="1">
        <v>1613</v>
      </c>
      <c r="B1614" s="1" t="s">
        <v>5168</v>
      </c>
      <c r="C1614" s="1" t="s">
        <v>5167</v>
      </c>
      <c r="D1614" s="1" t="s">
        <v>5166</v>
      </c>
      <c r="E1614" s="1"/>
    </row>
    <row r="1615" spans="1:5" ht="15.75" thickBot="1" x14ac:dyDescent="0.3">
      <c r="A1615" s="2">
        <v>1614</v>
      </c>
      <c r="B1615" s="2" t="s">
        <v>5171</v>
      </c>
      <c r="C1615" s="2" t="s">
        <v>5170</v>
      </c>
      <c r="D1615" s="2" t="s">
        <v>5169</v>
      </c>
      <c r="E1615" s="2"/>
    </row>
    <row r="1616" spans="1:5" ht="15.75" thickBot="1" x14ac:dyDescent="0.3">
      <c r="A1616" s="1">
        <v>1615</v>
      </c>
      <c r="B1616" s="1" t="s">
        <v>5174</v>
      </c>
      <c r="C1616" s="1" t="s">
        <v>5173</v>
      </c>
      <c r="D1616" s="1" t="s">
        <v>5172</v>
      </c>
      <c r="E1616" s="1"/>
    </row>
    <row r="1617" spans="1:5" ht="15.75" thickBot="1" x14ac:dyDescent="0.3">
      <c r="A1617" s="2">
        <v>1616</v>
      </c>
      <c r="B1617" s="2" t="s">
        <v>2661</v>
      </c>
      <c r="C1617" s="2" t="s">
        <v>5176</v>
      </c>
      <c r="D1617" s="2" t="s">
        <v>5175</v>
      </c>
      <c r="E1617" s="2"/>
    </row>
    <row r="1618" spans="1:5" ht="15.75" thickBot="1" x14ac:dyDescent="0.3">
      <c r="A1618" s="1">
        <v>1617</v>
      </c>
      <c r="B1618" s="1" t="s">
        <v>5179</v>
      </c>
      <c r="C1618" s="1" t="s">
        <v>5178</v>
      </c>
      <c r="D1618" s="1" t="s">
        <v>5177</v>
      </c>
      <c r="E1618" s="1"/>
    </row>
    <row r="1619" spans="1:5" ht="15.75" thickBot="1" x14ac:dyDescent="0.3">
      <c r="A1619" s="2">
        <v>1618</v>
      </c>
      <c r="B1619" s="2" t="s">
        <v>5182</v>
      </c>
      <c r="C1619" s="2" t="s">
        <v>5181</v>
      </c>
      <c r="D1619" s="2" t="s">
        <v>5180</v>
      </c>
      <c r="E1619" s="2"/>
    </row>
    <row r="1620" spans="1:5" ht="15.75" thickBot="1" x14ac:dyDescent="0.3">
      <c r="A1620" s="1">
        <v>1619</v>
      </c>
      <c r="B1620" s="1" t="s">
        <v>5185</v>
      </c>
      <c r="C1620" s="1" t="s">
        <v>5184</v>
      </c>
      <c r="D1620" s="1" t="s">
        <v>5183</v>
      </c>
      <c r="E1620" s="1"/>
    </row>
    <row r="1621" spans="1:5" ht="15.75" thickBot="1" x14ac:dyDescent="0.3">
      <c r="A1621" s="2">
        <v>1620</v>
      </c>
      <c r="B1621" s="2" t="s">
        <v>5188</v>
      </c>
      <c r="C1621" s="2" t="s">
        <v>5187</v>
      </c>
      <c r="D1621" s="2" t="s">
        <v>5186</v>
      </c>
      <c r="E1621" s="2"/>
    </row>
    <row r="1622" spans="1:5" ht="15.75" thickBot="1" x14ac:dyDescent="0.3">
      <c r="A1622" s="1">
        <v>1621</v>
      </c>
      <c r="B1622" s="1" t="s">
        <v>2988</v>
      </c>
      <c r="C1622" s="1" t="s">
        <v>5190</v>
      </c>
      <c r="D1622" s="1" t="s">
        <v>5189</v>
      </c>
      <c r="E1622" s="1"/>
    </row>
    <row r="1623" spans="1:5" ht="15.75" thickBot="1" x14ac:dyDescent="0.3">
      <c r="A1623" s="2">
        <v>1622</v>
      </c>
      <c r="B1623" s="2" t="s">
        <v>5193</v>
      </c>
      <c r="C1623" s="2" t="s">
        <v>5192</v>
      </c>
      <c r="D1623" s="2" t="s">
        <v>5191</v>
      </c>
      <c r="E1623" s="2"/>
    </row>
    <row r="1624" spans="1:5" ht="15.75" thickBot="1" x14ac:dyDescent="0.3">
      <c r="A1624" s="1">
        <v>1623</v>
      </c>
      <c r="B1624" s="1" t="s">
        <v>5196</v>
      </c>
      <c r="C1624" s="1" t="s">
        <v>5195</v>
      </c>
      <c r="D1624" s="1" t="s">
        <v>5194</v>
      </c>
      <c r="E1624" s="1"/>
    </row>
    <row r="1625" spans="1:5" ht="15.75" thickBot="1" x14ac:dyDescent="0.3">
      <c r="A1625" s="2">
        <v>1624</v>
      </c>
      <c r="B1625" s="2" t="s">
        <v>5199</v>
      </c>
      <c r="C1625" s="2" t="s">
        <v>5198</v>
      </c>
      <c r="D1625" s="2" t="s">
        <v>5197</v>
      </c>
      <c r="E1625" s="2"/>
    </row>
    <row r="1626" spans="1:5" ht="15.75" thickBot="1" x14ac:dyDescent="0.3">
      <c r="A1626" s="1">
        <v>1625</v>
      </c>
      <c r="B1626" s="1" t="s">
        <v>5202</v>
      </c>
      <c r="C1626" s="1" t="s">
        <v>5201</v>
      </c>
      <c r="D1626" s="1" t="s">
        <v>5200</v>
      </c>
      <c r="E1626" s="1"/>
    </row>
    <row r="1627" spans="1:5" ht="15.75" thickBot="1" x14ac:dyDescent="0.3">
      <c r="A1627" s="2">
        <v>1626</v>
      </c>
      <c r="B1627" s="2" t="s">
        <v>5205</v>
      </c>
      <c r="C1627" s="2" t="s">
        <v>5204</v>
      </c>
      <c r="D1627" s="2" t="s">
        <v>5203</v>
      </c>
      <c r="E1627" s="2"/>
    </row>
    <row r="1628" spans="1:5" ht="15.75" thickBot="1" x14ac:dyDescent="0.3">
      <c r="A1628" s="1">
        <v>1627</v>
      </c>
      <c r="B1628" s="1" t="s">
        <v>3095</v>
      </c>
      <c r="C1628" s="1" t="s">
        <v>5207</v>
      </c>
      <c r="D1628" s="1" t="s">
        <v>5206</v>
      </c>
      <c r="E1628" s="1"/>
    </row>
    <row r="1629" spans="1:5" ht="15.75" thickBot="1" x14ac:dyDescent="0.3">
      <c r="A1629" s="2">
        <v>1628</v>
      </c>
      <c r="B1629" s="2" t="s">
        <v>5210</v>
      </c>
      <c r="C1629" s="2" t="s">
        <v>5209</v>
      </c>
      <c r="D1629" s="2" t="s">
        <v>5208</v>
      </c>
      <c r="E1629" s="2"/>
    </row>
    <row r="1630" spans="1:5" ht="15.75" thickBot="1" x14ac:dyDescent="0.3">
      <c r="A1630" s="1">
        <v>1629</v>
      </c>
      <c r="B1630" s="1" t="s">
        <v>5213</v>
      </c>
      <c r="C1630" s="1" t="s">
        <v>5212</v>
      </c>
      <c r="D1630" s="1" t="s">
        <v>5211</v>
      </c>
      <c r="E1630" s="1"/>
    </row>
    <row r="1631" spans="1:5" ht="15.75" thickBot="1" x14ac:dyDescent="0.3">
      <c r="A1631" s="2">
        <v>1630</v>
      </c>
      <c r="B1631" s="2" t="s">
        <v>5216</v>
      </c>
      <c r="C1631" s="2" t="s">
        <v>5215</v>
      </c>
      <c r="D1631" s="2" t="s">
        <v>5214</v>
      </c>
      <c r="E1631" s="2"/>
    </row>
    <row r="1632" spans="1:5" ht="15.75" thickBot="1" x14ac:dyDescent="0.3">
      <c r="A1632" s="1">
        <v>1631</v>
      </c>
      <c r="B1632" s="1" t="s">
        <v>5219</v>
      </c>
      <c r="C1632" s="1" t="s">
        <v>5218</v>
      </c>
      <c r="D1632" s="1" t="s">
        <v>5217</v>
      </c>
      <c r="E1632" s="1"/>
    </row>
    <row r="1633" spans="1:5" ht="15.75" thickBot="1" x14ac:dyDescent="0.3">
      <c r="A1633" s="2">
        <v>1632</v>
      </c>
      <c r="B1633" s="2" t="s">
        <v>5222</v>
      </c>
      <c r="C1633" s="2" t="s">
        <v>5221</v>
      </c>
      <c r="D1633" s="2" t="s">
        <v>5220</v>
      </c>
      <c r="E1633" s="2"/>
    </row>
    <row r="1634" spans="1:5" ht="15.75" thickBot="1" x14ac:dyDescent="0.3">
      <c r="A1634" s="1">
        <v>1633</v>
      </c>
      <c r="B1634" s="1" t="s">
        <v>5225</v>
      </c>
      <c r="C1634" s="1" t="s">
        <v>5224</v>
      </c>
      <c r="D1634" s="1" t="s">
        <v>5223</v>
      </c>
      <c r="E1634" s="1"/>
    </row>
    <row r="1635" spans="1:5" ht="15.75" thickBot="1" x14ac:dyDescent="0.3">
      <c r="A1635" s="2">
        <v>1634</v>
      </c>
      <c r="B1635" s="2" t="s">
        <v>5228</v>
      </c>
      <c r="C1635" s="2" t="s">
        <v>5227</v>
      </c>
      <c r="D1635" s="2" t="s">
        <v>5226</v>
      </c>
      <c r="E1635" s="2"/>
    </row>
    <row r="1636" spans="1:5" ht="15.75" thickBot="1" x14ac:dyDescent="0.3">
      <c r="A1636" s="1">
        <v>1635</v>
      </c>
      <c r="B1636" s="1" t="s">
        <v>5231</v>
      </c>
      <c r="C1636" s="1" t="s">
        <v>5230</v>
      </c>
      <c r="D1636" s="1" t="s">
        <v>5229</v>
      </c>
      <c r="E1636" s="1"/>
    </row>
    <row r="1637" spans="1:5" ht="15.75" thickBot="1" x14ac:dyDescent="0.3">
      <c r="A1637" s="2">
        <v>1636</v>
      </c>
      <c r="B1637" s="2" t="s">
        <v>5234</v>
      </c>
      <c r="C1637" s="2" t="s">
        <v>5233</v>
      </c>
      <c r="D1637" s="2" t="s">
        <v>5232</v>
      </c>
      <c r="E1637" s="2"/>
    </row>
    <row r="1638" spans="1:5" ht="15.75" thickBot="1" x14ac:dyDescent="0.3">
      <c r="A1638" s="1">
        <v>1637</v>
      </c>
      <c r="B1638" s="1" t="s">
        <v>5237</v>
      </c>
      <c r="C1638" s="1" t="s">
        <v>5236</v>
      </c>
      <c r="D1638" s="1" t="s">
        <v>5235</v>
      </c>
      <c r="E1638" s="1"/>
    </row>
    <row r="1639" spans="1:5" ht="15.75" thickBot="1" x14ac:dyDescent="0.3">
      <c r="A1639" s="2">
        <v>1638</v>
      </c>
      <c r="B1639" s="2" t="s">
        <v>5240</v>
      </c>
      <c r="C1639" s="2" t="s">
        <v>5239</v>
      </c>
      <c r="D1639" s="2" t="s">
        <v>5238</v>
      </c>
      <c r="E1639" s="2"/>
    </row>
    <row r="1640" spans="1:5" ht="15.75" thickBot="1" x14ac:dyDescent="0.3">
      <c r="A1640" s="1">
        <v>1639</v>
      </c>
      <c r="B1640" s="1" t="s">
        <v>5243</v>
      </c>
      <c r="C1640" s="1" t="s">
        <v>5242</v>
      </c>
      <c r="D1640" s="1" t="s">
        <v>5241</v>
      </c>
      <c r="E1640" s="1"/>
    </row>
    <row r="1641" spans="1:5" ht="15.75" thickBot="1" x14ac:dyDescent="0.3">
      <c r="A1641" s="2">
        <v>1640</v>
      </c>
      <c r="B1641" s="2" t="s">
        <v>5246</v>
      </c>
      <c r="C1641" s="2" t="s">
        <v>5245</v>
      </c>
      <c r="D1641" s="2" t="s">
        <v>5244</v>
      </c>
      <c r="E1641" s="2"/>
    </row>
    <row r="1642" spans="1:5" ht="15.75" thickBot="1" x14ac:dyDescent="0.3">
      <c r="A1642" s="1">
        <v>1641</v>
      </c>
      <c r="B1642" s="1" t="s">
        <v>5249</v>
      </c>
      <c r="C1642" s="1" t="s">
        <v>5248</v>
      </c>
      <c r="D1642" s="1" t="s">
        <v>5247</v>
      </c>
      <c r="E1642" s="1"/>
    </row>
    <row r="1643" spans="1:5" ht="15.75" thickBot="1" x14ac:dyDescent="0.3">
      <c r="A1643" s="2">
        <v>1642</v>
      </c>
      <c r="B1643" s="2" t="s">
        <v>5252</v>
      </c>
      <c r="C1643" s="2" t="s">
        <v>5251</v>
      </c>
      <c r="D1643" s="2" t="s">
        <v>5250</v>
      </c>
      <c r="E1643" s="2"/>
    </row>
    <row r="1644" spans="1:5" ht="15.75" thickBot="1" x14ac:dyDescent="0.3">
      <c r="A1644" s="1">
        <v>1643</v>
      </c>
      <c r="B1644" s="1" t="s">
        <v>5255</v>
      </c>
      <c r="C1644" s="1" t="s">
        <v>5254</v>
      </c>
      <c r="D1644" s="1" t="s">
        <v>5253</v>
      </c>
      <c r="E1644" s="1"/>
    </row>
    <row r="1645" spans="1:5" ht="15.75" thickBot="1" x14ac:dyDescent="0.3">
      <c r="A1645" s="2">
        <v>1644</v>
      </c>
      <c r="B1645" s="2" t="s">
        <v>5258</v>
      </c>
      <c r="C1645" s="2" t="s">
        <v>5257</v>
      </c>
      <c r="D1645" s="2" t="s">
        <v>5256</v>
      </c>
      <c r="E1645" s="2"/>
    </row>
    <row r="1646" spans="1:5" ht="15.75" thickBot="1" x14ac:dyDescent="0.3">
      <c r="A1646" s="1">
        <v>1645</v>
      </c>
      <c r="B1646" s="1" t="s">
        <v>5261</v>
      </c>
      <c r="C1646" s="1" t="s">
        <v>5260</v>
      </c>
      <c r="D1646" s="1" t="s">
        <v>5259</v>
      </c>
      <c r="E1646" s="1"/>
    </row>
    <row r="1647" spans="1:5" ht="15.75" thickBot="1" x14ac:dyDescent="0.3">
      <c r="A1647" s="2">
        <v>1646</v>
      </c>
      <c r="B1647" s="2" t="s">
        <v>5264</v>
      </c>
      <c r="C1647" s="2" t="s">
        <v>5263</v>
      </c>
      <c r="D1647" s="2" t="s">
        <v>5262</v>
      </c>
      <c r="E1647" s="2"/>
    </row>
    <row r="1648" spans="1:5" ht="15.75" thickBot="1" x14ac:dyDescent="0.3">
      <c r="A1648" s="1">
        <v>1647</v>
      </c>
      <c r="B1648" s="1" t="s">
        <v>2074</v>
      </c>
      <c r="C1648" s="1" t="s">
        <v>5266</v>
      </c>
      <c r="D1648" s="1" t="s">
        <v>5265</v>
      </c>
      <c r="E1648" s="1"/>
    </row>
    <row r="1649" spans="1:5" ht="15.75" thickBot="1" x14ac:dyDescent="0.3">
      <c r="A1649" s="2">
        <v>1648</v>
      </c>
      <c r="B1649" s="2" t="s">
        <v>5269</v>
      </c>
      <c r="C1649" s="2" t="s">
        <v>5268</v>
      </c>
      <c r="D1649" s="2" t="s">
        <v>5267</v>
      </c>
      <c r="E1649" s="2"/>
    </row>
    <row r="1650" spans="1:5" ht="15.75" thickBot="1" x14ac:dyDescent="0.3">
      <c r="A1650" s="1">
        <v>1649</v>
      </c>
      <c r="B1650" s="1" t="s">
        <v>5272</v>
      </c>
      <c r="C1650" s="1" t="s">
        <v>5271</v>
      </c>
      <c r="D1650" s="1" t="s">
        <v>5270</v>
      </c>
      <c r="E1650" s="1"/>
    </row>
    <row r="1651" spans="1:5" ht="15.75" thickBot="1" x14ac:dyDescent="0.3">
      <c r="A1651" s="2">
        <v>1650</v>
      </c>
      <c r="B1651" s="2" t="s">
        <v>5275</v>
      </c>
      <c r="C1651" s="2" t="s">
        <v>5274</v>
      </c>
      <c r="D1651" s="2" t="s">
        <v>5273</v>
      </c>
      <c r="E1651" s="2"/>
    </row>
    <row r="1652" spans="1:5" ht="15.75" thickBot="1" x14ac:dyDescent="0.3">
      <c r="A1652" s="1">
        <v>1651</v>
      </c>
      <c r="B1652" s="1" t="s">
        <v>5278</v>
      </c>
      <c r="C1652" s="1" t="s">
        <v>5277</v>
      </c>
      <c r="D1652" s="1" t="s">
        <v>5276</v>
      </c>
      <c r="E1652" s="1"/>
    </row>
    <row r="1653" spans="1:5" ht="15.75" thickBot="1" x14ac:dyDescent="0.3">
      <c r="A1653" s="2">
        <v>1652</v>
      </c>
      <c r="B1653" s="2" t="s">
        <v>5281</v>
      </c>
      <c r="C1653" s="2" t="s">
        <v>5280</v>
      </c>
      <c r="D1653" s="2" t="s">
        <v>5279</v>
      </c>
      <c r="E1653" s="2"/>
    </row>
    <row r="1654" spans="1:5" ht="15.75" thickBot="1" x14ac:dyDescent="0.3">
      <c r="A1654" s="1">
        <v>1653</v>
      </c>
      <c r="B1654" s="1" t="s">
        <v>5284</v>
      </c>
      <c r="C1654" s="1" t="s">
        <v>5283</v>
      </c>
      <c r="D1654" s="1" t="s">
        <v>5282</v>
      </c>
      <c r="E1654" s="1"/>
    </row>
    <row r="1655" spans="1:5" ht="15.75" thickBot="1" x14ac:dyDescent="0.3">
      <c r="A1655" s="2">
        <v>1654</v>
      </c>
      <c r="B1655" s="2" t="s">
        <v>5287</v>
      </c>
      <c r="C1655" s="2" t="s">
        <v>5286</v>
      </c>
      <c r="D1655" s="2" t="s">
        <v>5285</v>
      </c>
      <c r="E1655" s="2"/>
    </row>
    <row r="1656" spans="1:5" ht="15.75" thickBot="1" x14ac:dyDescent="0.3">
      <c r="A1656" s="1">
        <v>1655</v>
      </c>
      <c r="B1656" s="1" t="s">
        <v>5290</v>
      </c>
      <c r="C1656" s="1" t="s">
        <v>5289</v>
      </c>
      <c r="D1656" s="1" t="s">
        <v>5288</v>
      </c>
      <c r="E1656" s="1"/>
    </row>
    <row r="1657" spans="1:5" ht="15.75" thickBot="1" x14ac:dyDescent="0.3">
      <c r="A1657" s="2">
        <v>1656</v>
      </c>
      <c r="B1657" s="2" t="s">
        <v>5293</v>
      </c>
      <c r="C1657" s="2" t="s">
        <v>5292</v>
      </c>
      <c r="D1657" s="2" t="s">
        <v>5291</v>
      </c>
      <c r="E1657" s="2"/>
    </row>
    <row r="1658" spans="1:5" ht="15.75" thickBot="1" x14ac:dyDescent="0.3">
      <c r="A1658" s="1">
        <v>1657</v>
      </c>
      <c r="B1658" s="1" t="s">
        <v>5296</v>
      </c>
      <c r="C1658" s="1" t="s">
        <v>5295</v>
      </c>
      <c r="D1658" s="1" t="s">
        <v>5294</v>
      </c>
      <c r="E1658" s="1"/>
    </row>
    <row r="1659" spans="1:5" ht="15.75" thickBot="1" x14ac:dyDescent="0.3">
      <c r="A1659" s="2">
        <v>1658</v>
      </c>
      <c r="B1659" s="2" t="s">
        <v>5299</v>
      </c>
      <c r="C1659" s="2" t="s">
        <v>5298</v>
      </c>
      <c r="D1659" s="2" t="s">
        <v>5297</v>
      </c>
      <c r="E1659" s="2"/>
    </row>
    <row r="1660" spans="1:5" ht="15.75" thickBot="1" x14ac:dyDescent="0.3">
      <c r="A1660" s="1">
        <v>1659</v>
      </c>
      <c r="B1660" s="1" t="s">
        <v>5302</v>
      </c>
      <c r="C1660" s="1" t="s">
        <v>5301</v>
      </c>
      <c r="D1660" s="1" t="s">
        <v>5300</v>
      </c>
      <c r="E1660" s="1"/>
    </row>
    <row r="1661" spans="1:5" ht="15.75" thickBot="1" x14ac:dyDescent="0.3">
      <c r="A1661" s="2">
        <v>1660</v>
      </c>
      <c r="B1661" s="2" t="s">
        <v>5305</v>
      </c>
      <c r="C1661" s="2" t="s">
        <v>5304</v>
      </c>
      <c r="D1661" s="2" t="s">
        <v>5303</v>
      </c>
      <c r="E1661" s="2"/>
    </row>
    <row r="1662" spans="1:5" ht="15.75" thickBot="1" x14ac:dyDescent="0.3">
      <c r="A1662" s="1">
        <v>1661</v>
      </c>
      <c r="B1662" s="1" t="s">
        <v>2988</v>
      </c>
      <c r="C1662" s="1" t="s">
        <v>5307</v>
      </c>
      <c r="D1662" s="1" t="s">
        <v>5306</v>
      </c>
      <c r="E1662" s="1"/>
    </row>
    <row r="1663" spans="1:5" ht="15.75" thickBot="1" x14ac:dyDescent="0.3">
      <c r="A1663" s="2">
        <v>1662</v>
      </c>
      <c r="B1663" s="2" t="s">
        <v>5310</v>
      </c>
      <c r="C1663" s="2" t="s">
        <v>5309</v>
      </c>
      <c r="D1663" s="2" t="s">
        <v>5308</v>
      </c>
      <c r="E1663" s="2"/>
    </row>
    <row r="1664" spans="1:5" ht="15.75" thickBot="1" x14ac:dyDescent="0.3">
      <c r="A1664" s="1">
        <v>1663</v>
      </c>
      <c r="B1664" s="1" t="s">
        <v>5120</v>
      </c>
      <c r="C1664" s="1" t="s">
        <v>5312</v>
      </c>
      <c r="D1664" s="1" t="s">
        <v>5311</v>
      </c>
      <c r="E1664" s="1"/>
    </row>
    <row r="1665" spans="1:5" ht="15.75" thickBot="1" x14ac:dyDescent="0.3">
      <c r="A1665" s="2">
        <v>1664</v>
      </c>
      <c r="B1665" s="2" t="s">
        <v>5315</v>
      </c>
      <c r="C1665" s="2" t="s">
        <v>5314</v>
      </c>
      <c r="D1665" s="2" t="s">
        <v>5313</v>
      </c>
      <c r="E1665" s="2"/>
    </row>
    <row r="1666" spans="1:5" ht="15.75" thickBot="1" x14ac:dyDescent="0.3">
      <c r="A1666" s="1">
        <v>1665</v>
      </c>
      <c r="B1666" s="1" t="s">
        <v>5318</v>
      </c>
      <c r="C1666" s="1" t="s">
        <v>5317</v>
      </c>
      <c r="D1666" s="1" t="s">
        <v>5316</v>
      </c>
      <c r="E1666" s="1"/>
    </row>
    <row r="1667" spans="1:5" ht="15.75" thickBot="1" x14ac:dyDescent="0.3">
      <c r="A1667" s="2">
        <v>1666</v>
      </c>
      <c r="B1667" s="2" t="s">
        <v>5321</v>
      </c>
      <c r="C1667" s="2" t="s">
        <v>5320</v>
      </c>
      <c r="D1667" s="2" t="s">
        <v>5319</v>
      </c>
      <c r="E1667" s="2"/>
    </row>
    <row r="1668" spans="1:5" ht="15.75" thickBot="1" x14ac:dyDescent="0.3">
      <c r="A1668" s="1">
        <v>1667</v>
      </c>
      <c r="B1668" s="1" t="s">
        <v>5324</v>
      </c>
      <c r="C1668" s="1" t="s">
        <v>5323</v>
      </c>
      <c r="D1668" s="1" t="s">
        <v>5322</v>
      </c>
      <c r="E1668" s="1"/>
    </row>
    <row r="1669" spans="1:5" ht="15.75" thickBot="1" x14ac:dyDescent="0.3">
      <c r="A1669" s="2">
        <v>1668</v>
      </c>
      <c r="B1669" s="2" t="s">
        <v>5327</v>
      </c>
      <c r="C1669" s="2" t="s">
        <v>5326</v>
      </c>
      <c r="D1669" s="2" t="s">
        <v>5325</v>
      </c>
      <c r="E1669" s="2"/>
    </row>
    <row r="1670" spans="1:5" ht="15.75" thickBot="1" x14ac:dyDescent="0.3">
      <c r="A1670" s="1">
        <v>1669</v>
      </c>
      <c r="B1670" s="1" t="s">
        <v>5330</v>
      </c>
      <c r="C1670" s="1" t="s">
        <v>5329</v>
      </c>
      <c r="D1670" s="1" t="s">
        <v>5328</v>
      </c>
      <c r="E1670" s="1"/>
    </row>
    <row r="1671" spans="1:5" ht="15.75" thickBot="1" x14ac:dyDescent="0.3">
      <c r="A1671" s="2">
        <v>1670</v>
      </c>
      <c r="B1671" s="2" t="s">
        <v>5333</v>
      </c>
      <c r="C1671" s="2" t="s">
        <v>5332</v>
      </c>
      <c r="D1671" s="2" t="s">
        <v>5331</v>
      </c>
      <c r="E1671" s="2"/>
    </row>
    <row r="1672" spans="1:5" ht="15.75" thickBot="1" x14ac:dyDescent="0.3">
      <c r="A1672" s="1">
        <v>1671</v>
      </c>
      <c r="B1672" s="1" t="s">
        <v>5336</v>
      </c>
      <c r="C1672" s="1" t="s">
        <v>5335</v>
      </c>
      <c r="D1672" s="1" t="s">
        <v>5334</v>
      </c>
      <c r="E1672" s="1"/>
    </row>
    <row r="1673" spans="1:5" ht="15.75" thickBot="1" x14ac:dyDescent="0.3">
      <c r="A1673" s="2">
        <v>1672</v>
      </c>
      <c r="B1673" s="2" t="s">
        <v>5339</v>
      </c>
      <c r="C1673" s="2" t="s">
        <v>5338</v>
      </c>
      <c r="D1673" s="2" t="s">
        <v>5337</v>
      </c>
      <c r="E1673" s="2"/>
    </row>
    <row r="1674" spans="1:5" ht="15.75" thickBot="1" x14ac:dyDescent="0.3">
      <c r="A1674" s="1">
        <v>1673</v>
      </c>
      <c r="B1674" s="1" t="s">
        <v>5341</v>
      </c>
      <c r="C1674" s="1" t="s">
        <v>1076</v>
      </c>
      <c r="D1674" s="1" t="s">
        <v>5340</v>
      </c>
      <c r="E1674" s="1"/>
    </row>
    <row r="1675" spans="1:5" ht="15.75" thickBot="1" x14ac:dyDescent="0.3">
      <c r="A1675" s="2">
        <v>1674</v>
      </c>
      <c r="B1675" s="2" t="s">
        <v>5343</v>
      </c>
      <c r="C1675" s="2" t="s">
        <v>1115</v>
      </c>
      <c r="D1675" s="2" t="s">
        <v>5342</v>
      </c>
      <c r="E1675" s="2"/>
    </row>
    <row r="1676" spans="1:5" ht="15.75" thickBot="1" x14ac:dyDescent="0.3">
      <c r="A1676" s="1">
        <v>1675</v>
      </c>
      <c r="B1676" s="1" t="s">
        <v>5346</v>
      </c>
      <c r="C1676" s="1" t="s">
        <v>5345</v>
      </c>
      <c r="D1676" s="1" t="s">
        <v>5344</v>
      </c>
      <c r="E1676" s="1"/>
    </row>
    <row r="1677" spans="1:5" ht="15.75" thickBot="1" x14ac:dyDescent="0.3">
      <c r="A1677" s="2">
        <v>1676</v>
      </c>
      <c r="B1677" s="2" t="s">
        <v>3448</v>
      </c>
      <c r="C1677" s="2" t="s">
        <v>5348</v>
      </c>
      <c r="D1677" s="2" t="s">
        <v>5347</v>
      </c>
      <c r="E1677" s="2"/>
    </row>
    <row r="1678" spans="1:5" ht="15.75" thickBot="1" x14ac:dyDescent="0.3">
      <c r="A1678" s="1">
        <v>1677</v>
      </c>
      <c r="B1678" s="1" t="s">
        <v>5351</v>
      </c>
      <c r="C1678" s="1" t="s">
        <v>5350</v>
      </c>
      <c r="D1678" s="1" t="s">
        <v>5349</v>
      </c>
      <c r="E1678" s="1"/>
    </row>
    <row r="1679" spans="1:5" ht="15.75" thickBot="1" x14ac:dyDescent="0.3">
      <c r="A1679" s="2">
        <v>1678</v>
      </c>
      <c r="B1679" s="2" t="s">
        <v>5354</v>
      </c>
      <c r="C1679" s="2" t="s">
        <v>5353</v>
      </c>
      <c r="D1679" s="2" t="s">
        <v>5352</v>
      </c>
      <c r="E1679" s="2"/>
    </row>
    <row r="1680" spans="1:5" ht="15.75" thickBot="1" x14ac:dyDescent="0.3">
      <c r="A1680" s="1">
        <v>1679</v>
      </c>
      <c r="B1680" s="1" t="s">
        <v>5357</v>
      </c>
      <c r="C1680" s="1" t="s">
        <v>5356</v>
      </c>
      <c r="D1680" s="1" t="s">
        <v>5355</v>
      </c>
      <c r="E1680" s="1"/>
    </row>
    <row r="1681" spans="1:5" ht="15.75" thickBot="1" x14ac:dyDescent="0.3">
      <c r="A1681" s="2">
        <v>1680</v>
      </c>
      <c r="B1681" s="2" t="s">
        <v>5360</v>
      </c>
      <c r="C1681" s="2" t="s">
        <v>5359</v>
      </c>
      <c r="D1681" s="2" t="s">
        <v>5358</v>
      </c>
      <c r="E1681" s="2"/>
    </row>
    <row r="1682" spans="1:5" ht="15.75" thickBot="1" x14ac:dyDescent="0.3">
      <c r="A1682" s="1">
        <v>1681</v>
      </c>
      <c r="B1682" s="1" t="s">
        <v>5363</v>
      </c>
      <c r="C1682" s="1" t="s">
        <v>5362</v>
      </c>
      <c r="D1682" s="1" t="s">
        <v>5361</v>
      </c>
      <c r="E1682" s="1"/>
    </row>
    <row r="1683" spans="1:5" ht="15.75" thickBot="1" x14ac:dyDescent="0.3">
      <c r="A1683" s="2">
        <v>1682</v>
      </c>
      <c r="B1683" s="2" t="s">
        <v>5366</v>
      </c>
      <c r="C1683" s="2" t="s">
        <v>5365</v>
      </c>
      <c r="D1683" s="2" t="s">
        <v>5364</v>
      </c>
      <c r="E1683" s="2"/>
    </row>
    <row r="1684" spans="1:5" ht="15.75" thickBot="1" x14ac:dyDescent="0.3">
      <c r="A1684" s="1">
        <v>1683</v>
      </c>
      <c r="B1684" s="1" t="s">
        <v>5369</v>
      </c>
      <c r="C1684" s="1" t="s">
        <v>5368</v>
      </c>
      <c r="D1684" s="1" t="s">
        <v>5367</v>
      </c>
      <c r="E1684" s="1"/>
    </row>
    <row r="1685" spans="1:5" ht="15.75" thickBot="1" x14ac:dyDescent="0.3">
      <c r="A1685" s="2">
        <v>1684</v>
      </c>
      <c r="B1685" s="2" t="s">
        <v>5372</v>
      </c>
      <c r="C1685" s="2" t="s">
        <v>5371</v>
      </c>
      <c r="D1685" s="2" t="s">
        <v>5370</v>
      </c>
      <c r="E1685" s="2"/>
    </row>
    <row r="1686" spans="1:5" ht="15.75" thickBot="1" x14ac:dyDescent="0.3">
      <c r="A1686" s="1">
        <v>1685</v>
      </c>
      <c r="B1686" s="1" t="s">
        <v>4653</v>
      </c>
      <c r="C1686" s="1" t="s">
        <v>5374</v>
      </c>
      <c r="D1686" s="1" t="s">
        <v>5373</v>
      </c>
      <c r="E1686" s="1"/>
    </row>
    <row r="1687" spans="1:5" ht="15.75" thickBot="1" x14ac:dyDescent="0.3">
      <c r="A1687" s="2">
        <v>1686</v>
      </c>
      <c r="B1687" s="2" t="s">
        <v>5377</v>
      </c>
      <c r="C1687" s="2" t="s">
        <v>5376</v>
      </c>
      <c r="D1687" s="2" t="s">
        <v>5375</v>
      </c>
      <c r="E1687" s="2"/>
    </row>
    <row r="1688" spans="1:5" ht="15.75" thickBot="1" x14ac:dyDescent="0.3">
      <c r="A1688" s="1">
        <v>1687</v>
      </c>
      <c r="B1688" s="1" t="s">
        <v>5380</v>
      </c>
      <c r="C1688" s="1" t="s">
        <v>5379</v>
      </c>
      <c r="D1688" s="1" t="s">
        <v>5378</v>
      </c>
      <c r="E1688" s="1"/>
    </row>
    <row r="1689" spans="1:5" ht="15.75" thickBot="1" x14ac:dyDescent="0.3">
      <c r="A1689" s="2">
        <v>1688</v>
      </c>
      <c r="B1689" s="2" t="s">
        <v>5383</v>
      </c>
      <c r="C1689" s="2" t="s">
        <v>5382</v>
      </c>
      <c r="D1689" s="2" t="s">
        <v>5381</v>
      </c>
      <c r="E1689" s="2"/>
    </row>
    <row r="1690" spans="1:5" ht="15.75" thickBot="1" x14ac:dyDescent="0.3">
      <c r="A1690" s="1">
        <v>1689</v>
      </c>
      <c r="B1690" s="1" t="s">
        <v>5386</v>
      </c>
      <c r="C1690" s="1" t="s">
        <v>5385</v>
      </c>
      <c r="D1690" s="1" t="s">
        <v>5384</v>
      </c>
      <c r="E1690" s="1"/>
    </row>
    <row r="1691" spans="1:5" ht="15.75" thickBot="1" x14ac:dyDescent="0.3">
      <c r="A1691" s="2">
        <v>1690</v>
      </c>
      <c r="B1691" s="2" t="s">
        <v>5389</v>
      </c>
      <c r="C1691" s="2" t="s">
        <v>5388</v>
      </c>
      <c r="D1691" s="2" t="s">
        <v>5387</v>
      </c>
      <c r="E1691" s="2"/>
    </row>
    <row r="1692" spans="1:5" ht="15.75" thickBot="1" x14ac:dyDescent="0.3">
      <c r="A1692" s="1">
        <v>1691</v>
      </c>
      <c r="B1692" s="1" t="s">
        <v>2904</v>
      </c>
      <c r="C1692" s="1" t="s">
        <v>5391</v>
      </c>
      <c r="D1692" s="1" t="s">
        <v>5390</v>
      </c>
      <c r="E1692" s="1"/>
    </row>
    <row r="1693" spans="1:5" ht="15.75" thickBot="1" x14ac:dyDescent="0.3">
      <c r="A1693" s="2">
        <v>1692</v>
      </c>
      <c r="B1693" s="2" t="s">
        <v>5394</v>
      </c>
      <c r="C1693" s="2" t="s">
        <v>5393</v>
      </c>
      <c r="D1693" s="2" t="s">
        <v>5392</v>
      </c>
      <c r="E1693" s="2"/>
    </row>
    <row r="1694" spans="1:5" ht="15.75" thickBot="1" x14ac:dyDescent="0.3">
      <c r="A1694" s="1">
        <v>1693</v>
      </c>
      <c r="B1694" s="1" t="s">
        <v>5290</v>
      </c>
      <c r="C1694" s="1" t="s">
        <v>5396</v>
      </c>
      <c r="D1694" s="1" t="s">
        <v>5395</v>
      </c>
      <c r="E1694" s="1"/>
    </row>
    <row r="1695" spans="1:5" ht="15.75" thickBot="1" x14ac:dyDescent="0.3">
      <c r="A1695" s="2">
        <v>1694</v>
      </c>
      <c r="B1695" s="2" t="s">
        <v>5399</v>
      </c>
      <c r="C1695" s="2" t="s">
        <v>5398</v>
      </c>
      <c r="D1695" s="2" t="s">
        <v>5397</v>
      </c>
      <c r="E1695" s="2"/>
    </row>
    <row r="1696" spans="1:5" ht="15.75" thickBot="1" x14ac:dyDescent="0.3">
      <c r="A1696" s="1">
        <v>1695</v>
      </c>
      <c r="B1696" s="1" t="s">
        <v>5402</v>
      </c>
      <c r="C1696" s="1" t="s">
        <v>5401</v>
      </c>
      <c r="D1696" s="1" t="s">
        <v>5400</v>
      </c>
      <c r="E1696" s="1"/>
    </row>
    <row r="1697" spans="1:5" ht="15.75" thickBot="1" x14ac:dyDescent="0.3">
      <c r="A1697" s="2">
        <v>1696</v>
      </c>
      <c r="B1697" s="2" t="s">
        <v>5405</v>
      </c>
      <c r="C1697" s="2" t="s">
        <v>5404</v>
      </c>
      <c r="D1697" s="2" t="s">
        <v>5403</v>
      </c>
      <c r="E1697" s="2"/>
    </row>
    <row r="1698" spans="1:5" ht="15.75" thickBot="1" x14ac:dyDescent="0.3">
      <c r="A1698" s="1">
        <v>1697</v>
      </c>
      <c r="B1698" s="1" t="s">
        <v>5408</v>
      </c>
      <c r="C1698" s="1" t="s">
        <v>5407</v>
      </c>
      <c r="D1698" s="1" t="s">
        <v>5406</v>
      </c>
      <c r="E1698" s="1"/>
    </row>
    <row r="1699" spans="1:5" ht="15.75" thickBot="1" x14ac:dyDescent="0.3">
      <c r="A1699" s="2">
        <v>1698</v>
      </c>
      <c r="B1699" s="2" t="s">
        <v>5411</v>
      </c>
      <c r="C1699" s="2" t="s">
        <v>5410</v>
      </c>
      <c r="D1699" s="2" t="s">
        <v>5409</v>
      </c>
      <c r="E1699" s="2"/>
    </row>
    <row r="1700" spans="1:5" ht="15.75" thickBot="1" x14ac:dyDescent="0.3">
      <c r="A1700" s="1">
        <v>1699</v>
      </c>
      <c r="B1700" s="1" t="s">
        <v>5414</v>
      </c>
      <c r="C1700" s="1" t="s">
        <v>5413</v>
      </c>
      <c r="D1700" s="1" t="s">
        <v>5412</v>
      </c>
      <c r="E1700" s="1"/>
    </row>
    <row r="1701" spans="1:5" ht="15.75" thickBot="1" x14ac:dyDescent="0.3">
      <c r="A1701" s="2">
        <v>1700</v>
      </c>
      <c r="B1701" s="2" t="s">
        <v>5417</v>
      </c>
      <c r="C1701" s="2" t="s">
        <v>5416</v>
      </c>
      <c r="D1701" s="2" t="s">
        <v>5415</v>
      </c>
      <c r="E1701" s="2"/>
    </row>
    <row r="1702" spans="1:5" ht="15.75" thickBot="1" x14ac:dyDescent="0.3">
      <c r="A1702" s="1">
        <v>1701</v>
      </c>
      <c r="B1702" s="1" t="s">
        <v>5420</v>
      </c>
      <c r="C1702" s="1" t="s">
        <v>5419</v>
      </c>
      <c r="D1702" s="1" t="s">
        <v>5418</v>
      </c>
      <c r="E1702" s="1"/>
    </row>
    <row r="1703" spans="1:5" ht="15.75" thickBot="1" x14ac:dyDescent="0.3">
      <c r="A1703" s="2">
        <v>1702</v>
      </c>
      <c r="B1703" s="2" t="s">
        <v>5423</v>
      </c>
      <c r="C1703" s="2" t="s">
        <v>5422</v>
      </c>
      <c r="D1703" s="2" t="s">
        <v>5421</v>
      </c>
      <c r="E1703" s="2"/>
    </row>
    <row r="1704" spans="1:5" ht="15.75" thickBot="1" x14ac:dyDescent="0.3">
      <c r="A1704" s="1">
        <v>1703</v>
      </c>
      <c r="B1704" s="1" t="s">
        <v>5426</v>
      </c>
      <c r="C1704" s="1" t="s">
        <v>5425</v>
      </c>
      <c r="D1704" s="1" t="s">
        <v>5424</v>
      </c>
      <c r="E1704" s="1"/>
    </row>
    <row r="1705" spans="1:5" ht="15.75" thickBot="1" x14ac:dyDescent="0.3">
      <c r="A1705" s="2">
        <v>1704</v>
      </c>
      <c r="B1705" s="2" t="s">
        <v>5429</v>
      </c>
      <c r="C1705" s="2" t="s">
        <v>5428</v>
      </c>
      <c r="D1705" s="2" t="s">
        <v>5427</v>
      </c>
      <c r="E1705" s="2"/>
    </row>
    <row r="1706" spans="1:5" ht="15.75" thickBot="1" x14ac:dyDescent="0.3">
      <c r="A1706" s="1">
        <v>1705</v>
      </c>
      <c r="B1706" s="1" t="s">
        <v>4274</v>
      </c>
      <c r="C1706" s="1" t="s">
        <v>5431</v>
      </c>
      <c r="D1706" s="1" t="s">
        <v>5430</v>
      </c>
      <c r="E1706" s="1"/>
    </row>
    <row r="1707" spans="1:5" ht="15.75" thickBot="1" x14ac:dyDescent="0.3">
      <c r="A1707" s="2">
        <v>1706</v>
      </c>
      <c r="B1707" s="2" t="s">
        <v>4986</v>
      </c>
      <c r="C1707" s="2" t="s">
        <v>5433</v>
      </c>
      <c r="D1707" s="2" t="s">
        <v>5432</v>
      </c>
      <c r="E1707" s="2"/>
    </row>
    <row r="1708" spans="1:5" ht="15.75" thickBot="1" x14ac:dyDescent="0.3">
      <c r="A1708" s="1">
        <v>1707</v>
      </c>
      <c r="B1708" s="1" t="s">
        <v>5436</v>
      </c>
      <c r="C1708" s="1" t="s">
        <v>5435</v>
      </c>
      <c r="D1708" s="1" t="s">
        <v>5434</v>
      </c>
      <c r="E1708" s="1"/>
    </row>
    <row r="1709" spans="1:5" ht="15.75" thickBot="1" x14ac:dyDescent="0.3">
      <c r="A1709" s="2">
        <v>1708</v>
      </c>
      <c r="B1709" s="2" t="s">
        <v>5439</v>
      </c>
      <c r="C1709" s="2" t="s">
        <v>5438</v>
      </c>
      <c r="D1709" s="2" t="s">
        <v>5437</v>
      </c>
      <c r="E1709" s="2"/>
    </row>
    <row r="1710" spans="1:5" ht="15.75" thickBot="1" x14ac:dyDescent="0.3">
      <c r="A1710" s="1">
        <v>1709</v>
      </c>
      <c r="B1710" s="1" t="s">
        <v>5442</v>
      </c>
      <c r="C1710" s="1" t="s">
        <v>5441</v>
      </c>
      <c r="D1710" s="1" t="s">
        <v>5440</v>
      </c>
      <c r="E1710" s="1"/>
    </row>
    <row r="1711" spans="1:5" ht="15.75" thickBot="1" x14ac:dyDescent="0.3">
      <c r="A1711" s="2">
        <v>1710</v>
      </c>
      <c r="B1711" s="2" t="s">
        <v>5445</v>
      </c>
      <c r="C1711" s="2" t="s">
        <v>5444</v>
      </c>
      <c r="D1711" s="2" t="s">
        <v>5443</v>
      </c>
      <c r="E1711" s="2"/>
    </row>
    <row r="1712" spans="1:5" ht="15.75" thickBot="1" x14ac:dyDescent="0.3">
      <c r="A1712" s="1">
        <v>1711</v>
      </c>
      <c r="B1712" s="1" t="s">
        <v>5448</v>
      </c>
      <c r="C1712" s="1" t="s">
        <v>5447</v>
      </c>
      <c r="D1712" s="1" t="s">
        <v>5446</v>
      </c>
      <c r="E1712" s="1"/>
    </row>
    <row r="1713" spans="1:5" ht="15.75" thickBot="1" x14ac:dyDescent="0.3">
      <c r="A1713" s="2">
        <v>1712</v>
      </c>
      <c r="B1713" s="2" t="s">
        <v>5451</v>
      </c>
      <c r="C1713" s="2" t="s">
        <v>5450</v>
      </c>
      <c r="D1713" s="2" t="s">
        <v>5449</v>
      </c>
      <c r="E1713" s="2"/>
    </row>
    <row r="1714" spans="1:5" ht="15.75" thickBot="1" x14ac:dyDescent="0.3">
      <c r="A1714" s="1">
        <v>1713</v>
      </c>
      <c r="B1714" s="1" t="s">
        <v>5454</v>
      </c>
      <c r="C1714" s="1" t="s">
        <v>5453</v>
      </c>
      <c r="D1714" s="1" t="s">
        <v>5452</v>
      </c>
      <c r="E1714" s="1"/>
    </row>
    <row r="1715" spans="1:5" ht="15.75" thickBot="1" x14ac:dyDescent="0.3">
      <c r="A1715" s="2">
        <v>1714</v>
      </c>
      <c r="B1715" s="2" t="s">
        <v>5457</v>
      </c>
      <c r="C1715" s="2" t="s">
        <v>5456</v>
      </c>
      <c r="D1715" s="2" t="s">
        <v>5455</v>
      </c>
      <c r="E1715" s="2"/>
    </row>
    <row r="1716" spans="1:5" ht="15.75" thickBot="1" x14ac:dyDescent="0.3">
      <c r="A1716" s="1">
        <v>1715</v>
      </c>
      <c r="B1716" s="1" t="s">
        <v>5460</v>
      </c>
      <c r="C1716" s="1" t="s">
        <v>5459</v>
      </c>
      <c r="D1716" s="1" t="s">
        <v>5458</v>
      </c>
      <c r="E1716" s="1"/>
    </row>
    <row r="1717" spans="1:5" ht="15.75" thickBot="1" x14ac:dyDescent="0.3">
      <c r="A1717" s="2">
        <v>1716</v>
      </c>
      <c r="B1717" s="2" t="s">
        <v>5463</v>
      </c>
      <c r="C1717" s="2" t="s">
        <v>5462</v>
      </c>
      <c r="D1717" s="2" t="s">
        <v>5461</v>
      </c>
      <c r="E1717" s="2"/>
    </row>
    <row r="1718" spans="1:5" ht="15.75" thickBot="1" x14ac:dyDescent="0.3">
      <c r="A1718" s="1">
        <v>1717</v>
      </c>
      <c r="B1718" s="1" t="s">
        <v>5466</v>
      </c>
      <c r="C1718" s="1" t="s">
        <v>5465</v>
      </c>
      <c r="D1718" s="1" t="s">
        <v>5464</v>
      </c>
      <c r="E1718" s="1"/>
    </row>
    <row r="1719" spans="1:5" ht="15.75" thickBot="1" x14ac:dyDescent="0.3">
      <c r="A1719" s="2">
        <v>1718</v>
      </c>
      <c r="B1719" s="2" t="s">
        <v>5469</v>
      </c>
      <c r="C1719" s="2" t="s">
        <v>5468</v>
      </c>
      <c r="D1719" s="2" t="s">
        <v>5467</v>
      </c>
      <c r="E1719" s="2"/>
    </row>
    <row r="1720" spans="1:5" ht="15.75" thickBot="1" x14ac:dyDescent="0.3">
      <c r="A1720" s="1">
        <v>1719</v>
      </c>
      <c r="B1720" s="1" t="s">
        <v>5472</v>
      </c>
      <c r="C1720" s="1" t="s">
        <v>5471</v>
      </c>
      <c r="D1720" s="1" t="s">
        <v>5470</v>
      </c>
      <c r="E1720" s="1"/>
    </row>
    <row r="1721" spans="1:5" ht="15.75" thickBot="1" x14ac:dyDescent="0.3">
      <c r="A1721" s="2">
        <v>1720</v>
      </c>
      <c r="B1721" s="2" t="s">
        <v>5475</v>
      </c>
      <c r="C1721" s="2" t="s">
        <v>5474</v>
      </c>
      <c r="D1721" s="2" t="s">
        <v>5473</v>
      </c>
      <c r="E1721" s="2"/>
    </row>
    <row r="1722" spans="1:5" ht="15.75" thickBot="1" x14ac:dyDescent="0.3">
      <c r="A1722" s="1">
        <v>1721</v>
      </c>
      <c r="B1722" s="1" t="s">
        <v>5478</v>
      </c>
      <c r="C1722" s="1" t="s">
        <v>5477</v>
      </c>
      <c r="D1722" s="1" t="s">
        <v>5476</v>
      </c>
      <c r="E1722" s="1"/>
    </row>
    <row r="1723" spans="1:5" ht="15.75" thickBot="1" x14ac:dyDescent="0.3">
      <c r="A1723" s="2">
        <v>1722</v>
      </c>
      <c r="B1723" s="2" t="s">
        <v>5481</v>
      </c>
      <c r="C1723" s="2" t="s">
        <v>5480</v>
      </c>
      <c r="D1723" s="2" t="s">
        <v>5479</v>
      </c>
      <c r="E1723" s="2"/>
    </row>
    <row r="1724" spans="1:5" ht="15.75" thickBot="1" x14ac:dyDescent="0.3">
      <c r="A1724" s="1">
        <v>1723</v>
      </c>
      <c r="B1724" s="1" t="s">
        <v>5484</v>
      </c>
      <c r="C1724" s="1" t="s">
        <v>5483</v>
      </c>
      <c r="D1724" s="1" t="s">
        <v>5482</v>
      </c>
      <c r="E1724" s="1"/>
    </row>
    <row r="1725" spans="1:5" ht="15.75" thickBot="1" x14ac:dyDescent="0.3">
      <c r="A1725" s="2">
        <v>1724</v>
      </c>
      <c r="B1725" s="2" t="s">
        <v>5487</v>
      </c>
      <c r="C1725" s="2" t="s">
        <v>5486</v>
      </c>
      <c r="D1725" s="2" t="s">
        <v>5485</v>
      </c>
      <c r="E1725" s="2"/>
    </row>
    <row r="1726" spans="1:5" ht="15.75" thickBot="1" x14ac:dyDescent="0.3">
      <c r="A1726" s="1">
        <v>1725</v>
      </c>
      <c r="B1726" s="1" t="s">
        <v>5490</v>
      </c>
      <c r="C1726" s="1" t="s">
        <v>5489</v>
      </c>
      <c r="D1726" s="1" t="s">
        <v>5488</v>
      </c>
      <c r="E1726" s="1"/>
    </row>
    <row r="1727" spans="1:5" ht="15.75" thickBot="1" x14ac:dyDescent="0.3">
      <c r="A1727" s="2">
        <v>1726</v>
      </c>
      <c r="B1727" s="2" t="s">
        <v>5493</v>
      </c>
      <c r="C1727" s="2" t="s">
        <v>5492</v>
      </c>
      <c r="D1727" s="2" t="s">
        <v>5491</v>
      </c>
      <c r="E1727" s="2"/>
    </row>
    <row r="1728" spans="1:5" ht="15.75" thickBot="1" x14ac:dyDescent="0.3">
      <c r="A1728" s="1">
        <v>1727</v>
      </c>
      <c r="B1728" s="1" t="s">
        <v>5411</v>
      </c>
      <c r="C1728" s="1" t="s">
        <v>5495</v>
      </c>
      <c r="D1728" s="1" t="s">
        <v>5494</v>
      </c>
      <c r="E1728" s="1"/>
    </row>
    <row r="1729" spans="1:5" ht="15.75" thickBot="1" x14ac:dyDescent="0.3">
      <c r="A1729" s="2">
        <v>1728</v>
      </c>
      <c r="B1729" s="2" t="s">
        <v>5498</v>
      </c>
      <c r="C1729" s="2" t="s">
        <v>5497</v>
      </c>
      <c r="D1729" s="2" t="s">
        <v>5496</v>
      </c>
      <c r="E1729" s="2"/>
    </row>
    <row r="1730" spans="1:5" ht="15.75" thickBot="1" x14ac:dyDescent="0.3">
      <c r="A1730" s="1">
        <v>1729</v>
      </c>
      <c r="B1730" s="1" t="s">
        <v>5501</v>
      </c>
      <c r="C1730" s="1" t="s">
        <v>5500</v>
      </c>
      <c r="D1730" s="1" t="s">
        <v>5499</v>
      </c>
      <c r="E1730" s="1"/>
    </row>
    <row r="1731" spans="1:5" ht="15.75" thickBot="1" x14ac:dyDescent="0.3">
      <c r="A1731" s="2">
        <v>1730</v>
      </c>
      <c r="B1731" s="2" t="s">
        <v>5504</v>
      </c>
      <c r="C1731" s="2" t="s">
        <v>5503</v>
      </c>
      <c r="D1731" s="2" t="s">
        <v>5502</v>
      </c>
      <c r="E1731" s="2"/>
    </row>
    <row r="1732" spans="1:5" ht="15.75" thickBot="1" x14ac:dyDescent="0.3">
      <c r="A1732" s="1">
        <v>1731</v>
      </c>
      <c r="B1732" s="1" t="s">
        <v>5507</v>
      </c>
      <c r="C1732" s="1" t="s">
        <v>5506</v>
      </c>
      <c r="D1732" s="1" t="s">
        <v>5505</v>
      </c>
      <c r="E1732" s="1"/>
    </row>
    <row r="1733" spans="1:5" ht="15.75" thickBot="1" x14ac:dyDescent="0.3">
      <c r="A1733" s="2">
        <v>1732</v>
      </c>
      <c r="B1733" s="2" t="s">
        <v>5510</v>
      </c>
      <c r="C1733" s="2" t="s">
        <v>5509</v>
      </c>
      <c r="D1733" s="2" t="s">
        <v>5508</v>
      </c>
      <c r="E1733" s="2"/>
    </row>
    <row r="1734" spans="1:5" ht="15.75" thickBot="1" x14ac:dyDescent="0.3">
      <c r="A1734" s="1">
        <v>1733</v>
      </c>
      <c r="B1734" s="1" t="s">
        <v>5513</v>
      </c>
      <c r="C1734" s="1" t="s">
        <v>5512</v>
      </c>
      <c r="D1734" s="1" t="s">
        <v>5511</v>
      </c>
      <c r="E1734" s="1"/>
    </row>
    <row r="1735" spans="1:5" ht="15.75" thickBot="1" x14ac:dyDescent="0.3">
      <c r="A1735" s="2">
        <v>1734</v>
      </c>
      <c r="B1735" s="2" t="s">
        <v>5516</v>
      </c>
      <c r="C1735" s="2" t="s">
        <v>5515</v>
      </c>
      <c r="D1735" s="2" t="s">
        <v>5514</v>
      </c>
      <c r="E1735" s="2"/>
    </row>
    <row r="1736" spans="1:5" ht="15.75" thickBot="1" x14ac:dyDescent="0.3">
      <c r="A1736" s="1">
        <v>1735</v>
      </c>
      <c r="B1736" s="1" t="s">
        <v>5519</v>
      </c>
      <c r="C1736" s="1" t="s">
        <v>5518</v>
      </c>
      <c r="D1736" s="1" t="s">
        <v>5517</v>
      </c>
      <c r="E1736" s="1"/>
    </row>
    <row r="1737" spans="1:5" ht="15.75" thickBot="1" x14ac:dyDescent="0.3">
      <c r="A1737" s="2">
        <v>1736</v>
      </c>
      <c r="B1737" s="2" t="s">
        <v>5522</v>
      </c>
      <c r="C1737" s="2" t="s">
        <v>5521</v>
      </c>
      <c r="D1737" s="2" t="s">
        <v>5520</v>
      </c>
      <c r="E1737" s="2"/>
    </row>
    <row r="1738" spans="1:5" ht="15.75" thickBot="1" x14ac:dyDescent="0.3">
      <c r="A1738" s="1">
        <v>1737</v>
      </c>
      <c r="B1738" s="1" t="s">
        <v>5525</v>
      </c>
      <c r="C1738" s="1" t="s">
        <v>5524</v>
      </c>
      <c r="D1738" s="1" t="s">
        <v>5523</v>
      </c>
      <c r="E1738" s="1"/>
    </row>
    <row r="1739" spans="1:5" ht="15.75" thickBot="1" x14ac:dyDescent="0.3">
      <c r="A1739" s="2">
        <v>1738</v>
      </c>
      <c r="B1739" s="2" t="s">
        <v>5528</v>
      </c>
      <c r="C1739" s="2" t="s">
        <v>5527</v>
      </c>
      <c r="D1739" s="2" t="s">
        <v>5526</v>
      </c>
      <c r="E1739" s="2"/>
    </row>
    <row r="1740" spans="1:5" ht="15.75" thickBot="1" x14ac:dyDescent="0.3">
      <c r="A1740" s="1">
        <v>1739</v>
      </c>
      <c r="B1740" s="1" t="s">
        <v>5531</v>
      </c>
      <c r="C1740" s="1" t="s">
        <v>5530</v>
      </c>
      <c r="D1740" s="1" t="s">
        <v>5529</v>
      </c>
      <c r="E1740" s="1"/>
    </row>
    <row r="1741" spans="1:5" ht="15.75" thickBot="1" x14ac:dyDescent="0.3">
      <c r="A1741" s="2">
        <v>1740</v>
      </c>
      <c r="B1741" s="2" t="s">
        <v>5534</v>
      </c>
      <c r="C1741" s="2" t="s">
        <v>5533</v>
      </c>
      <c r="D1741" s="2" t="s">
        <v>5532</v>
      </c>
      <c r="E1741" s="2"/>
    </row>
    <row r="1742" spans="1:5" ht="15.75" thickBot="1" x14ac:dyDescent="0.3">
      <c r="A1742" s="1">
        <v>1741</v>
      </c>
      <c r="B1742" s="1" t="s">
        <v>5240</v>
      </c>
      <c r="C1742" s="1" t="s">
        <v>5536</v>
      </c>
      <c r="D1742" s="1" t="s">
        <v>5535</v>
      </c>
      <c r="E1742" s="1"/>
    </row>
    <row r="1743" spans="1:5" ht="15.75" thickBot="1" x14ac:dyDescent="0.3">
      <c r="A1743" s="2">
        <v>1742</v>
      </c>
      <c r="B1743" s="2" t="s">
        <v>5539</v>
      </c>
      <c r="C1743" s="2" t="s">
        <v>5538</v>
      </c>
      <c r="D1743" s="2" t="s">
        <v>5537</v>
      </c>
      <c r="E1743" s="2"/>
    </row>
    <row r="1744" spans="1:5" ht="15.75" thickBot="1" x14ac:dyDescent="0.3">
      <c r="A1744" s="1">
        <v>1743</v>
      </c>
      <c r="B1744" s="1" t="s">
        <v>5542</v>
      </c>
      <c r="C1744" s="1" t="s">
        <v>5541</v>
      </c>
      <c r="D1744" s="1" t="s">
        <v>5540</v>
      </c>
      <c r="E1744" s="1"/>
    </row>
    <row r="1745" spans="1:5" ht="15.75" thickBot="1" x14ac:dyDescent="0.3">
      <c r="A1745" s="2">
        <v>1744</v>
      </c>
      <c r="B1745" s="2" t="s">
        <v>5545</v>
      </c>
      <c r="C1745" s="2" t="s">
        <v>5544</v>
      </c>
      <c r="D1745" s="2" t="s">
        <v>5543</v>
      </c>
      <c r="E1745" s="2"/>
    </row>
    <row r="1746" spans="1:5" ht="15.75" thickBot="1" x14ac:dyDescent="0.3">
      <c r="A1746" s="1">
        <v>1745</v>
      </c>
      <c r="B1746" s="1" t="s">
        <v>5548</v>
      </c>
      <c r="C1746" s="1" t="s">
        <v>5547</v>
      </c>
      <c r="D1746" s="1" t="s">
        <v>5546</v>
      </c>
      <c r="E1746" s="1"/>
    </row>
    <row r="1747" spans="1:5" ht="15.75" thickBot="1" x14ac:dyDescent="0.3">
      <c r="A1747" s="2">
        <v>1746</v>
      </c>
      <c r="B1747" s="2" t="s">
        <v>5551</v>
      </c>
      <c r="C1747" s="2" t="s">
        <v>5550</v>
      </c>
      <c r="D1747" s="2" t="s">
        <v>5549</v>
      </c>
      <c r="E1747" s="2"/>
    </row>
    <row r="1748" spans="1:5" ht="15.75" thickBot="1" x14ac:dyDescent="0.3">
      <c r="A1748" s="1">
        <v>1747</v>
      </c>
      <c r="B1748" s="1" t="s">
        <v>5554</v>
      </c>
      <c r="C1748" s="1" t="s">
        <v>5553</v>
      </c>
      <c r="D1748" s="1" t="s">
        <v>5552</v>
      </c>
      <c r="E1748" s="1"/>
    </row>
    <row r="1749" spans="1:5" ht="15.75" thickBot="1" x14ac:dyDescent="0.3">
      <c r="A1749" s="2">
        <v>1748</v>
      </c>
      <c r="B1749" s="2" t="s">
        <v>5557</v>
      </c>
      <c r="C1749" s="2" t="s">
        <v>5556</v>
      </c>
      <c r="D1749" s="2" t="s">
        <v>5555</v>
      </c>
      <c r="E1749" s="2"/>
    </row>
    <row r="1750" spans="1:5" ht="15.75" thickBot="1" x14ac:dyDescent="0.3">
      <c r="A1750" s="1">
        <v>1749</v>
      </c>
      <c r="B1750" s="1" t="s">
        <v>5560</v>
      </c>
      <c r="C1750" s="1" t="s">
        <v>5559</v>
      </c>
      <c r="D1750" s="1" t="s">
        <v>5558</v>
      </c>
      <c r="E1750" s="1"/>
    </row>
    <row r="1751" spans="1:5" ht="15.75" thickBot="1" x14ac:dyDescent="0.3">
      <c r="A1751" s="2">
        <v>1750</v>
      </c>
      <c r="B1751" s="2" t="s">
        <v>5563</v>
      </c>
      <c r="C1751" s="2" t="s">
        <v>5562</v>
      </c>
      <c r="D1751" s="2" t="s">
        <v>5561</v>
      </c>
      <c r="E1751" s="2"/>
    </row>
    <row r="1752" spans="1:5" ht="15.75" thickBot="1" x14ac:dyDescent="0.3">
      <c r="A1752" s="1">
        <v>1751</v>
      </c>
      <c r="B1752" s="1" t="s">
        <v>4418</v>
      </c>
      <c r="C1752" s="1" t="s">
        <v>5565</v>
      </c>
      <c r="D1752" s="1" t="s">
        <v>5564</v>
      </c>
      <c r="E1752" s="1"/>
    </row>
    <row r="1753" spans="1:5" ht="15.75" thickBot="1" x14ac:dyDescent="0.3">
      <c r="A1753" s="2">
        <v>1752</v>
      </c>
      <c r="B1753" s="2" t="s">
        <v>5568</v>
      </c>
      <c r="C1753" s="2" t="s">
        <v>5567</v>
      </c>
      <c r="D1753" s="2" t="s">
        <v>5566</v>
      </c>
      <c r="E1753" s="2"/>
    </row>
    <row r="1754" spans="1:5" ht="15.75" thickBot="1" x14ac:dyDescent="0.3">
      <c r="A1754" s="1">
        <v>1753</v>
      </c>
      <c r="B1754" s="1" t="s">
        <v>2309</v>
      </c>
      <c r="C1754" s="1" t="s">
        <v>5570</v>
      </c>
      <c r="D1754" s="1" t="s">
        <v>5569</v>
      </c>
      <c r="E1754" s="1"/>
    </row>
    <row r="1755" spans="1:5" ht="15.75" thickBot="1" x14ac:dyDescent="0.3">
      <c r="A1755" s="2">
        <v>1754</v>
      </c>
      <c r="B1755" s="2" t="s">
        <v>5573</v>
      </c>
      <c r="C1755" s="2" t="s">
        <v>5572</v>
      </c>
      <c r="D1755" s="2" t="s">
        <v>5571</v>
      </c>
      <c r="E1755" s="2"/>
    </row>
    <row r="1756" spans="1:5" ht="15.75" thickBot="1" x14ac:dyDescent="0.3">
      <c r="A1756" s="1">
        <v>1755</v>
      </c>
      <c r="B1756" s="1" t="s">
        <v>5576</v>
      </c>
      <c r="C1756" s="1" t="s">
        <v>5575</v>
      </c>
      <c r="D1756" s="1" t="s">
        <v>5574</v>
      </c>
      <c r="E1756" s="1"/>
    </row>
    <row r="1757" spans="1:5" ht="15.75" thickBot="1" x14ac:dyDescent="0.3">
      <c r="A1757" s="2">
        <v>1756</v>
      </c>
      <c r="B1757" s="2" t="s">
        <v>5579</v>
      </c>
      <c r="C1757" s="2" t="s">
        <v>5578</v>
      </c>
      <c r="D1757" s="2" t="s">
        <v>5577</v>
      </c>
      <c r="E1757" s="2"/>
    </row>
    <row r="1758" spans="1:5" ht="15.75" thickBot="1" x14ac:dyDescent="0.3">
      <c r="A1758" s="1">
        <v>1757</v>
      </c>
      <c r="B1758" s="1" t="s">
        <v>5582</v>
      </c>
      <c r="C1758" s="1" t="s">
        <v>5581</v>
      </c>
      <c r="D1758" s="1" t="s">
        <v>5580</v>
      </c>
      <c r="E1758" s="1"/>
    </row>
    <row r="1759" spans="1:5" ht="15.75" thickBot="1" x14ac:dyDescent="0.3">
      <c r="A1759" s="2">
        <v>1758</v>
      </c>
      <c r="B1759" s="2" t="s">
        <v>5585</v>
      </c>
      <c r="C1759" s="2" t="s">
        <v>5584</v>
      </c>
      <c r="D1759" s="2" t="s">
        <v>5583</v>
      </c>
      <c r="E1759" s="2"/>
    </row>
    <row r="1760" spans="1:5" ht="15.75" thickBot="1" x14ac:dyDescent="0.3">
      <c r="A1760" s="1">
        <v>1759</v>
      </c>
      <c r="B1760" s="1" t="s">
        <v>5588</v>
      </c>
      <c r="C1760" s="1" t="s">
        <v>5587</v>
      </c>
      <c r="D1760" s="1" t="s">
        <v>5586</v>
      </c>
      <c r="E1760" s="1"/>
    </row>
    <row r="1761" spans="1:5" ht="15.75" thickBot="1" x14ac:dyDescent="0.3">
      <c r="A1761" s="2">
        <v>1760</v>
      </c>
      <c r="B1761" s="2" t="s">
        <v>5591</v>
      </c>
      <c r="C1761" s="2" t="s">
        <v>5590</v>
      </c>
      <c r="D1761" s="2" t="s">
        <v>5589</v>
      </c>
      <c r="E1761" s="2"/>
    </row>
    <row r="1762" spans="1:5" ht="15.75" thickBot="1" x14ac:dyDescent="0.3">
      <c r="A1762" s="1">
        <v>1761</v>
      </c>
      <c r="B1762" s="1" t="s">
        <v>5594</v>
      </c>
      <c r="C1762" s="1" t="s">
        <v>5593</v>
      </c>
      <c r="D1762" s="1" t="s">
        <v>5592</v>
      </c>
      <c r="E1762" s="1"/>
    </row>
    <row r="1763" spans="1:5" ht="15.75" thickBot="1" x14ac:dyDescent="0.3">
      <c r="A1763" s="2">
        <v>1762</v>
      </c>
      <c r="B1763" s="2" t="s">
        <v>5597</v>
      </c>
      <c r="C1763" s="2" t="s">
        <v>5596</v>
      </c>
      <c r="D1763" s="2" t="s">
        <v>5595</v>
      </c>
      <c r="E1763" s="2"/>
    </row>
    <row r="1764" spans="1:5" ht="15.75" thickBot="1" x14ac:dyDescent="0.3">
      <c r="A1764" s="1">
        <v>1763</v>
      </c>
      <c r="B1764" s="1" t="s">
        <v>5600</v>
      </c>
      <c r="C1764" s="1" t="s">
        <v>5599</v>
      </c>
      <c r="D1764" s="1" t="s">
        <v>5598</v>
      </c>
      <c r="E1764" s="1"/>
    </row>
    <row r="1765" spans="1:5" ht="15.75" thickBot="1" x14ac:dyDescent="0.3">
      <c r="A1765" s="2">
        <v>1764</v>
      </c>
      <c r="B1765" s="2" t="s">
        <v>5603</v>
      </c>
      <c r="C1765" s="2" t="s">
        <v>5602</v>
      </c>
      <c r="D1765" s="2" t="s">
        <v>5601</v>
      </c>
      <c r="E1765" s="2"/>
    </row>
    <row r="1766" spans="1:5" ht="15.75" thickBot="1" x14ac:dyDescent="0.3">
      <c r="A1766" s="1">
        <v>1765</v>
      </c>
      <c r="B1766" s="1" t="s">
        <v>5606</v>
      </c>
      <c r="C1766" s="1" t="s">
        <v>5605</v>
      </c>
      <c r="D1766" s="1" t="s">
        <v>5604</v>
      </c>
      <c r="E1766" s="1"/>
    </row>
    <row r="1767" spans="1:5" ht="15.75" thickBot="1" x14ac:dyDescent="0.3">
      <c r="A1767" s="2">
        <v>1766</v>
      </c>
      <c r="B1767" s="2" t="s">
        <v>5609</v>
      </c>
      <c r="C1767" s="2" t="s">
        <v>5608</v>
      </c>
      <c r="D1767" s="2" t="s">
        <v>5607</v>
      </c>
      <c r="E1767" s="2"/>
    </row>
    <row r="1768" spans="1:5" ht="15.75" thickBot="1" x14ac:dyDescent="0.3">
      <c r="A1768" s="1">
        <v>1767</v>
      </c>
      <c r="B1768" s="1" t="s">
        <v>5612</v>
      </c>
      <c r="C1768" s="1" t="s">
        <v>5611</v>
      </c>
      <c r="D1768" s="1" t="s">
        <v>5610</v>
      </c>
      <c r="E1768" s="1"/>
    </row>
    <row r="1769" spans="1:5" ht="15.75" thickBot="1" x14ac:dyDescent="0.3">
      <c r="A1769" s="2">
        <v>1768</v>
      </c>
      <c r="B1769" s="2" t="s">
        <v>5615</v>
      </c>
      <c r="C1769" s="2" t="s">
        <v>5614</v>
      </c>
      <c r="D1769" s="2" t="s">
        <v>5613</v>
      </c>
      <c r="E1769" s="2"/>
    </row>
    <row r="1770" spans="1:5" ht="15.75" thickBot="1" x14ac:dyDescent="0.3">
      <c r="A1770" s="1">
        <v>1769</v>
      </c>
      <c r="B1770" s="1" t="s">
        <v>5618</v>
      </c>
      <c r="C1770" s="1" t="s">
        <v>5617</v>
      </c>
      <c r="D1770" s="1" t="s">
        <v>5616</v>
      </c>
      <c r="E1770" s="1"/>
    </row>
    <row r="1771" spans="1:5" ht="15.75" thickBot="1" x14ac:dyDescent="0.3">
      <c r="A1771" s="2">
        <v>1770</v>
      </c>
      <c r="B1771" s="2" t="s">
        <v>5621</v>
      </c>
      <c r="C1771" s="2" t="s">
        <v>5620</v>
      </c>
      <c r="D1771" s="2" t="s">
        <v>5619</v>
      </c>
      <c r="E1771" s="2"/>
    </row>
    <row r="1772" spans="1:5" ht="15.75" thickBot="1" x14ac:dyDescent="0.3">
      <c r="A1772" s="1">
        <v>1771</v>
      </c>
      <c r="B1772" s="1" t="s">
        <v>5624</v>
      </c>
      <c r="C1772" s="1" t="s">
        <v>5623</v>
      </c>
      <c r="D1772" s="1" t="s">
        <v>5622</v>
      </c>
      <c r="E1772" s="1"/>
    </row>
    <row r="1773" spans="1:5" ht="15.75" thickBot="1" x14ac:dyDescent="0.3">
      <c r="A1773" s="2">
        <v>1772</v>
      </c>
      <c r="B1773" s="2" t="s">
        <v>5627</v>
      </c>
      <c r="C1773" s="2" t="s">
        <v>5626</v>
      </c>
      <c r="D1773" s="2" t="s">
        <v>5625</v>
      </c>
      <c r="E1773" s="2"/>
    </row>
    <row r="1774" spans="1:5" ht="15.75" thickBot="1" x14ac:dyDescent="0.3">
      <c r="A1774" s="1">
        <v>1773</v>
      </c>
      <c r="B1774" s="1" t="s">
        <v>5630</v>
      </c>
      <c r="C1774" s="1" t="s">
        <v>5629</v>
      </c>
      <c r="D1774" s="1" t="s">
        <v>5628</v>
      </c>
      <c r="E1774" s="1"/>
    </row>
    <row r="1775" spans="1:5" ht="15.75" thickBot="1" x14ac:dyDescent="0.3">
      <c r="A1775" s="2">
        <v>1774</v>
      </c>
      <c r="B1775" s="2" t="s">
        <v>2664</v>
      </c>
      <c r="C1775" s="2" t="s">
        <v>5632</v>
      </c>
      <c r="D1775" s="2" t="s">
        <v>5631</v>
      </c>
      <c r="E1775" s="2"/>
    </row>
    <row r="1776" spans="1:5" ht="15.75" thickBot="1" x14ac:dyDescent="0.3">
      <c r="A1776" s="1">
        <v>1775</v>
      </c>
      <c r="B1776" s="1" t="s">
        <v>5635</v>
      </c>
      <c r="C1776" s="1" t="s">
        <v>5634</v>
      </c>
      <c r="D1776" s="1" t="s">
        <v>5633</v>
      </c>
      <c r="E1776" s="1"/>
    </row>
    <row r="1777" spans="1:5" ht="15.75" thickBot="1" x14ac:dyDescent="0.3">
      <c r="A1777" s="2">
        <v>1776</v>
      </c>
      <c r="B1777" s="2" t="s">
        <v>4319</v>
      </c>
      <c r="C1777" s="2" t="s">
        <v>5637</v>
      </c>
      <c r="D1777" s="2" t="s">
        <v>5636</v>
      </c>
      <c r="E1777" s="2"/>
    </row>
    <row r="1778" spans="1:5" ht="15.75" thickBot="1" x14ac:dyDescent="0.3">
      <c r="A1778" s="1">
        <v>1777</v>
      </c>
      <c r="B1778" s="1" t="s">
        <v>5640</v>
      </c>
      <c r="C1778" s="1" t="s">
        <v>5639</v>
      </c>
      <c r="D1778" s="1" t="s">
        <v>5638</v>
      </c>
      <c r="E1778" s="1"/>
    </row>
    <row r="1779" spans="1:5" ht="15.75" thickBot="1" x14ac:dyDescent="0.3">
      <c r="A1779" s="2">
        <v>1778</v>
      </c>
      <c r="B1779" s="2" t="s">
        <v>5643</v>
      </c>
      <c r="C1779" s="2" t="s">
        <v>5642</v>
      </c>
      <c r="D1779" s="2" t="s">
        <v>5641</v>
      </c>
      <c r="E1779" s="2"/>
    </row>
    <row r="1780" spans="1:5" ht="15.75" thickBot="1" x14ac:dyDescent="0.3">
      <c r="A1780" s="1">
        <v>1779</v>
      </c>
      <c r="B1780" s="1" t="s">
        <v>2946</v>
      </c>
      <c r="C1780" s="1" t="s">
        <v>5645</v>
      </c>
      <c r="D1780" s="1" t="s">
        <v>5644</v>
      </c>
      <c r="E1780" s="1"/>
    </row>
    <row r="1781" spans="1:5" ht="15.75" thickBot="1" x14ac:dyDescent="0.3">
      <c r="A1781" s="2">
        <v>1780</v>
      </c>
      <c r="B1781" s="2" t="s">
        <v>5648</v>
      </c>
      <c r="C1781" s="2" t="s">
        <v>5647</v>
      </c>
      <c r="D1781" s="2" t="s">
        <v>5646</v>
      </c>
      <c r="E1781" s="2"/>
    </row>
    <row r="1782" spans="1:5" ht="15.75" thickBot="1" x14ac:dyDescent="0.3">
      <c r="A1782" s="1">
        <v>1781</v>
      </c>
      <c r="B1782" s="1" t="s">
        <v>5651</v>
      </c>
      <c r="C1782" s="1" t="s">
        <v>5650</v>
      </c>
      <c r="D1782" s="1" t="s">
        <v>5649</v>
      </c>
      <c r="E1782" s="1"/>
    </row>
    <row r="1783" spans="1:5" ht="15.75" thickBot="1" x14ac:dyDescent="0.3">
      <c r="A1783" s="2">
        <v>1782</v>
      </c>
      <c r="B1783" s="2" t="s">
        <v>5654</v>
      </c>
      <c r="C1783" s="2" t="s">
        <v>5653</v>
      </c>
      <c r="D1783" s="2" t="s">
        <v>5652</v>
      </c>
      <c r="E1783" s="2"/>
    </row>
    <row r="1784" spans="1:5" ht="15.75" thickBot="1" x14ac:dyDescent="0.3">
      <c r="A1784" s="1">
        <v>1783</v>
      </c>
      <c r="B1784" s="1" t="s">
        <v>5657</v>
      </c>
      <c r="C1784" s="1" t="s">
        <v>5656</v>
      </c>
      <c r="D1784" s="1" t="s">
        <v>5655</v>
      </c>
      <c r="E1784" s="1"/>
    </row>
    <row r="1785" spans="1:5" ht="15.75" thickBot="1" x14ac:dyDescent="0.3">
      <c r="A1785" s="2">
        <v>1784</v>
      </c>
      <c r="B1785" s="2" t="s">
        <v>5660</v>
      </c>
      <c r="C1785" s="2" t="s">
        <v>5659</v>
      </c>
      <c r="D1785" s="2" t="s">
        <v>5658</v>
      </c>
      <c r="E1785" s="2"/>
    </row>
    <row r="1786" spans="1:5" ht="15.75" thickBot="1" x14ac:dyDescent="0.3">
      <c r="A1786" s="1">
        <v>1785</v>
      </c>
      <c r="B1786" s="1" t="s">
        <v>5663</v>
      </c>
      <c r="C1786" s="1" t="s">
        <v>5662</v>
      </c>
      <c r="D1786" s="1" t="s">
        <v>5661</v>
      </c>
      <c r="E1786" s="1"/>
    </row>
    <row r="1787" spans="1:5" ht="15.75" thickBot="1" x14ac:dyDescent="0.3">
      <c r="A1787" s="2">
        <v>1786</v>
      </c>
      <c r="B1787" s="2" t="s">
        <v>5666</v>
      </c>
      <c r="C1787" s="2" t="s">
        <v>5665</v>
      </c>
      <c r="D1787" s="2" t="s">
        <v>5664</v>
      </c>
      <c r="E1787" s="2"/>
    </row>
    <row r="1788" spans="1:5" ht="15.75" thickBot="1" x14ac:dyDescent="0.3">
      <c r="A1788" s="1">
        <v>1787</v>
      </c>
      <c r="B1788" s="1" t="s">
        <v>5669</v>
      </c>
      <c r="C1788" s="1" t="s">
        <v>5668</v>
      </c>
      <c r="D1788" s="1" t="s">
        <v>5667</v>
      </c>
      <c r="E1788" s="1"/>
    </row>
    <row r="1789" spans="1:5" ht="15.75" thickBot="1" x14ac:dyDescent="0.3">
      <c r="A1789" s="2">
        <v>1788</v>
      </c>
      <c r="B1789" s="2" t="s">
        <v>5672</v>
      </c>
      <c r="C1789" s="2" t="s">
        <v>5671</v>
      </c>
      <c r="D1789" s="2" t="s">
        <v>5670</v>
      </c>
      <c r="E1789" s="2"/>
    </row>
    <row r="1790" spans="1:5" ht="15.75" thickBot="1" x14ac:dyDescent="0.3">
      <c r="A1790" s="1">
        <v>1789</v>
      </c>
      <c r="B1790" s="1" t="s">
        <v>5675</v>
      </c>
      <c r="C1790" s="1" t="s">
        <v>5674</v>
      </c>
      <c r="D1790" s="1" t="s">
        <v>5673</v>
      </c>
      <c r="E1790" s="1"/>
    </row>
    <row r="1791" spans="1:5" ht="15.75" thickBot="1" x14ac:dyDescent="0.3">
      <c r="A1791" s="2">
        <v>1790</v>
      </c>
      <c r="B1791" s="2" t="s">
        <v>5678</v>
      </c>
      <c r="C1791" s="2" t="s">
        <v>5677</v>
      </c>
      <c r="D1791" s="2" t="s">
        <v>5676</v>
      </c>
      <c r="E1791" s="2"/>
    </row>
    <row r="1792" spans="1:5" ht="15.75" thickBot="1" x14ac:dyDescent="0.3">
      <c r="A1792" s="1">
        <v>1791</v>
      </c>
      <c r="B1792" s="1" t="s">
        <v>5681</v>
      </c>
      <c r="C1792" s="1" t="s">
        <v>5680</v>
      </c>
      <c r="D1792" s="1" t="s">
        <v>5679</v>
      </c>
      <c r="E1792" s="1"/>
    </row>
    <row r="1793" spans="1:5" ht="15.75" thickBot="1" x14ac:dyDescent="0.3">
      <c r="A1793" s="2">
        <v>1792</v>
      </c>
      <c r="B1793" s="2" t="s">
        <v>5684</v>
      </c>
      <c r="C1793" s="2" t="s">
        <v>5683</v>
      </c>
      <c r="D1793" s="2" t="s">
        <v>5682</v>
      </c>
      <c r="E1793" s="2"/>
    </row>
    <row r="1794" spans="1:5" ht="15.75" thickBot="1" x14ac:dyDescent="0.3">
      <c r="A1794" s="1">
        <v>1793</v>
      </c>
      <c r="B1794" s="1" t="s">
        <v>5687</v>
      </c>
      <c r="C1794" s="1" t="s">
        <v>5686</v>
      </c>
      <c r="D1794" s="1" t="s">
        <v>5685</v>
      </c>
      <c r="E1794" s="1"/>
    </row>
    <row r="1795" spans="1:5" ht="15.75" thickBot="1" x14ac:dyDescent="0.3">
      <c r="A1795" s="2">
        <v>1794</v>
      </c>
      <c r="B1795" s="2" t="s">
        <v>5690</v>
      </c>
      <c r="C1795" s="2" t="s">
        <v>5689</v>
      </c>
      <c r="D1795" s="2" t="s">
        <v>5688</v>
      </c>
      <c r="E1795" s="2"/>
    </row>
    <row r="1796" spans="1:5" ht="15.75" thickBot="1" x14ac:dyDescent="0.3">
      <c r="A1796" s="1">
        <v>1795</v>
      </c>
      <c r="B1796" s="1" t="s">
        <v>5693</v>
      </c>
      <c r="C1796" s="1" t="s">
        <v>5692</v>
      </c>
      <c r="D1796" s="1" t="s">
        <v>5691</v>
      </c>
      <c r="E1796" s="1"/>
    </row>
    <row r="1797" spans="1:5" ht="15.75" thickBot="1" x14ac:dyDescent="0.3">
      <c r="A1797" s="2">
        <v>1796</v>
      </c>
      <c r="B1797" s="2" t="s">
        <v>3137</v>
      </c>
      <c r="C1797" s="2" t="s">
        <v>5695</v>
      </c>
      <c r="D1797" s="2" t="s">
        <v>5694</v>
      </c>
      <c r="E1797" s="2"/>
    </row>
    <row r="1798" spans="1:5" ht="15.75" thickBot="1" x14ac:dyDescent="0.3">
      <c r="A1798" s="1">
        <v>1797</v>
      </c>
      <c r="B1798" s="1" t="s">
        <v>5698</v>
      </c>
      <c r="C1798" s="1" t="s">
        <v>5697</v>
      </c>
      <c r="D1798" s="1" t="s">
        <v>5696</v>
      </c>
      <c r="E1798" s="1"/>
    </row>
    <row r="1799" spans="1:5" ht="15.75" thickBot="1" x14ac:dyDescent="0.3">
      <c r="A1799" s="2">
        <v>1798</v>
      </c>
      <c r="B1799" s="2" t="s">
        <v>5701</v>
      </c>
      <c r="C1799" s="2" t="s">
        <v>5700</v>
      </c>
      <c r="D1799" s="2" t="s">
        <v>5699</v>
      </c>
      <c r="E1799" s="2"/>
    </row>
    <row r="1800" spans="1:5" ht="15.75" thickBot="1" x14ac:dyDescent="0.3">
      <c r="A1800" s="1">
        <v>1799</v>
      </c>
      <c r="B1800" s="1" t="s">
        <v>5704</v>
      </c>
      <c r="C1800" s="1" t="s">
        <v>5703</v>
      </c>
      <c r="D1800" s="1" t="s">
        <v>5702</v>
      </c>
      <c r="E1800" s="1"/>
    </row>
    <row r="1801" spans="1:5" ht="15.75" thickBot="1" x14ac:dyDescent="0.3">
      <c r="A1801" s="2">
        <v>1800</v>
      </c>
      <c r="B1801" s="2" t="s">
        <v>5707</v>
      </c>
      <c r="C1801" s="2" t="s">
        <v>5706</v>
      </c>
      <c r="D1801" s="2" t="s">
        <v>5705</v>
      </c>
      <c r="E1801" s="2"/>
    </row>
    <row r="1802" spans="1:5" ht="15.75" thickBot="1" x14ac:dyDescent="0.3">
      <c r="A1802" s="1">
        <v>1801</v>
      </c>
      <c r="B1802" s="1" t="s">
        <v>5709</v>
      </c>
      <c r="C1802" s="1" t="s">
        <v>2314</v>
      </c>
      <c r="D1802" s="1" t="s">
        <v>5708</v>
      </c>
      <c r="E1802" s="1"/>
    </row>
    <row r="1803" spans="1:5" ht="15.75" thickBot="1" x14ac:dyDescent="0.3">
      <c r="A1803" s="2">
        <v>1802</v>
      </c>
      <c r="B1803" s="2" t="s">
        <v>5712</v>
      </c>
      <c r="C1803" s="2" t="s">
        <v>5711</v>
      </c>
      <c r="D1803" s="2" t="s">
        <v>5710</v>
      </c>
      <c r="E1803" s="2"/>
    </row>
    <row r="1804" spans="1:5" ht="15.75" thickBot="1" x14ac:dyDescent="0.3">
      <c r="A1804" s="1">
        <v>1803</v>
      </c>
      <c r="B1804" s="1" t="s">
        <v>5715</v>
      </c>
      <c r="C1804" s="1" t="s">
        <v>5714</v>
      </c>
      <c r="D1804" s="1" t="s">
        <v>5713</v>
      </c>
      <c r="E1804" s="1"/>
    </row>
    <row r="1805" spans="1:5" ht="15.75" thickBot="1" x14ac:dyDescent="0.3">
      <c r="A1805" s="2">
        <v>1804</v>
      </c>
      <c r="B1805" s="2" t="s">
        <v>5718</v>
      </c>
      <c r="C1805" s="2" t="s">
        <v>5717</v>
      </c>
      <c r="D1805" s="2" t="s">
        <v>5716</v>
      </c>
      <c r="E1805" s="2"/>
    </row>
    <row r="1806" spans="1:5" ht="15.75" thickBot="1" x14ac:dyDescent="0.3">
      <c r="A1806" s="1">
        <v>1805</v>
      </c>
      <c r="B1806" s="1" t="s">
        <v>5721</v>
      </c>
      <c r="C1806" s="1" t="s">
        <v>5720</v>
      </c>
      <c r="D1806" s="1" t="s">
        <v>5719</v>
      </c>
      <c r="E1806" s="1"/>
    </row>
    <row r="1807" spans="1:5" ht="15.75" thickBot="1" x14ac:dyDescent="0.3">
      <c r="A1807" s="2">
        <v>1806</v>
      </c>
      <c r="B1807" s="2" t="s">
        <v>5724</v>
      </c>
      <c r="C1807" s="2" t="s">
        <v>5723</v>
      </c>
      <c r="D1807" s="2" t="s">
        <v>5722</v>
      </c>
      <c r="E1807" s="2"/>
    </row>
    <row r="1808" spans="1:5" ht="15.75" thickBot="1" x14ac:dyDescent="0.3">
      <c r="A1808" s="1">
        <v>1807</v>
      </c>
      <c r="B1808" s="1" t="s">
        <v>5727</v>
      </c>
      <c r="C1808" s="1" t="s">
        <v>5726</v>
      </c>
      <c r="D1808" s="1" t="s">
        <v>5725</v>
      </c>
      <c r="E1808" s="1"/>
    </row>
    <row r="1809" spans="1:5" ht="15.75" thickBot="1" x14ac:dyDescent="0.3">
      <c r="A1809" s="2">
        <v>1808</v>
      </c>
      <c r="B1809" s="2" t="s">
        <v>5730</v>
      </c>
      <c r="C1809" s="2" t="s">
        <v>5729</v>
      </c>
      <c r="D1809" s="2" t="s">
        <v>5728</v>
      </c>
      <c r="E1809" s="2"/>
    </row>
    <row r="1810" spans="1:5" ht="15.75" thickBot="1" x14ac:dyDescent="0.3">
      <c r="A1810" s="1">
        <v>1809</v>
      </c>
      <c r="B1810" s="1" t="s">
        <v>5733</v>
      </c>
      <c r="C1810" s="1" t="s">
        <v>5732</v>
      </c>
      <c r="D1810" s="1" t="s">
        <v>5731</v>
      </c>
      <c r="E1810" s="1"/>
    </row>
    <row r="1811" spans="1:5" ht="15.75" thickBot="1" x14ac:dyDescent="0.3">
      <c r="A1811" s="2">
        <v>1810</v>
      </c>
      <c r="B1811" s="2" t="s">
        <v>5736</v>
      </c>
      <c r="C1811" s="2" t="s">
        <v>5735</v>
      </c>
      <c r="D1811" s="2" t="s">
        <v>5734</v>
      </c>
      <c r="E1811" s="2"/>
    </row>
    <row r="1812" spans="1:5" ht="15.75" thickBot="1" x14ac:dyDescent="0.3">
      <c r="A1812" s="1">
        <v>1811</v>
      </c>
      <c r="B1812" s="1" t="s">
        <v>5738</v>
      </c>
      <c r="C1812" s="1" t="s">
        <v>1232</v>
      </c>
      <c r="D1812" s="1" t="s">
        <v>5737</v>
      </c>
      <c r="E1812" s="1"/>
    </row>
    <row r="1813" spans="1:5" ht="15.75" thickBot="1" x14ac:dyDescent="0.3">
      <c r="A1813" s="2">
        <v>1812</v>
      </c>
      <c r="B1813" s="2" t="s">
        <v>5741</v>
      </c>
      <c r="C1813" s="2" t="s">
        <v>5740</v>
      </c>
      <c r="D1813" s="2" t="s">
        <v>5739</v>
      </c>
      <c r="E1813" s="2"/>
    </row>
    <row r="1814" spans="1:5" ht="15.75" thickBot="1" x14ac:dyDescent="0.3">
      <c r="A1814" s="1">
        <v>1813</v>
      </c>
      <c r="B1814" s="1" t="s">
        <v>5744</v>
      </c>
      <c r="C1814" s="1" t="s">
        <v>5743</v>
      </c>
      <c r="D1814" s="1" t="s">
        <v>5742</v>
      </c>
      <c r="E1814" s="1"/>
    </row>
    <row r="1815" spans="1:5" ht="15.75" thickBot="1" x14ac:dyDescent="0.3">
      <c r="A1815" s="2">
        <v>1814</v>
      </c>
      <c r="B1815" s="2" t="s">
        <v>5747</v>
      </c>
      <c r="C1815" s="2" t="s">
        <v>5746</v>
      </c>
      <c r="D1815" s="2" t="s">
        <v>5745</v>
      </c>
      <c r="E1815" s="2"/>
    </row>
    <row r="1816" spans="1:5" ht="15.75" thickBot="1" x14ac:dyDescent="0.3">
      <c r="A1816" s="1">
        <v>1815</v>
      </c>
      <c r="B1816" s="1" t="s">
        <v>5750</v>
      </c>
      <c r="C1816" s="1" t="s">
        <v>5749</v>
      </c>
      <c r="D1816" s="1" t="s">
        <v>5748</v>
      </c>
      <c r="E1816" s="1"/>
    </row>
    <row r="1817" spans="1:5" ht="15.75" thickBot="1" x14ac:dyDescent="0.3">
      <c r="A1817" s="2">
        <v>1816</v>
      </c>
      <c r="B1817" s="2" t="s">
        <v>5753</v>
      </c>
      <c r="C1817" s="2" t="s">
        <v>5752</v>
      </c>
      <c r="D1817" s="2" t="s">
        <v>5751</v>
      </c>
      <c r="E1817" s="2"/>
    </row>
    <row r="1818" spans="1:5" ht="15.75" thickBot="1" x14ac:dyDescent="0.3">
      <c r="A1818" s="1">
        <v>1817</v>
      </c>
      <c r="B1818" s="1" t="s">
        <v>5756</v>
      </c>
      <c r="C1818" s="1" t="s">
        <v>5755</v>
      </c>
      <c r="D1818" s="1" t="s">
        <v>5754</v>
      </c>
      <c r="E1818" s="1"/>
    </row>
    <row r="1819" spans="1:5" ht="15.75" thickBot="1" x14ac:dyDescent="0.3">
      <c r="A1819" s="2">
        <v>1818</v>
      </c>
      <c r="B1819" s="2" t="s">
        <v>5759</v>
      </c>
      <c r="C1819" s="2" t="s">
        <v>5758</v>
      </c>
      <c r="D1819" s="2" t="s">
        <v>5757</v>
      </c>
      <c r="E1819" s="2"/>
    </row>
    <row r="1820" spans="1:5" ht="15.75" thickBot="1" x14ac:dyDescent="0.3">
      <c r="A1820" s="1">
        <v>1819</v>
      </c>
      <c r="B1820" s="1" t="s">
        <v>5762</v>
      </c>
      <c r="C1820" s="1" t="s">
        <v>5761</v>
      </c>
      <c r="D1820" s="1" t="s">
        <v>5760</v>
      </c>
      <c r="E1820" s="1"/>
    </row>
    <row r="1821" spans="1:5" ht="15.75" thickBot="1" x14ac:dyDescent="0.3">
      <c r="A1821" s="2">
        <v>1820</v>
      </c>
      <c r="B1821" s="2" t="s">
        <v>5765</v>
      </c>
      <c r="C1821" s="2" t="s">
        <v>5764</v>
      </c>
      <c r="D1821" s="2" t="s">
        <v>5763</v>
      </c>
      <c r="E1821" s="2"/>
    </row>
    <row r="1822" spans="1:5" ht="15.75" thickBot="1" x14ac:dyDescent="0.3">
      <c r="A1822" s="1">
        <v>1821</v>
      </c>
      <c r="B1822" s="1" t="s">
        <v>5768</v>
      </c>
      <c r="C1822" s="1" t="s">
        <v>5767</v>
      </c>
      <c r="D1822" s="1" t="s">
        <v>5766</v>
      </c>
      <c r="E1822" s="1"/>
    </row>
    <row r="1823" spans="1:5" ht="15.75" thickBot="1" x14ac:dyDescent="0.3">
      <c r="A1823" s="2">
        <v>1822</v>
      </c>
      <c r="B1823" s="2" t="s">
        <v>1452</v>
      </c>
      <c r="C1823" s="2" t="s">
        <v>5770</v>
      </c>
      <c r="D1823" s="2" t="s">
        <v>5769</v>
      </c>
      <c r="E1823" s="2"/>
    </row>
    <row r="1824" spans="1:5" ht="15.75" thickBot="1" x14ac:dyDescent="0.3">
      <c r="A1824" s="1">
        <v>1823</v>
      </c>
      <c r="B1824" s="1" t="s">
        <v>5773</v>
      </c>
      <c r="C1824" s="1" t="s">
        <v>5772</v>
      </c>
      <c r="D1824" s="1" t="s">
        <v>5771</v>
      </c>
      <c r="E1824" s="1"/>
    </row>
    <row r="1825" spans="1:5" ht="15.75" thickBot="1" x14ac:dyDescent="0.3">
      <c r="A1825" s="2">
        <v>1824</v>
      </c>
      <c r="B1825" s="2" t="s">
        <v>5776</v>
      </c>
      <c r="C1825" s="2" t="s">
        <v>5775</v>
      </c>
      <c r="D1825" s="2" t="s">
        <v>5774</v>
      </c>
      <c r="E1825" s="2"/>
    </row>
    <row r="1826" spans="1:5" ht="15.75" thickBot="1" x14ac:dyDescent="0.3">
      <c r="A1826" s="1">
        <v>1825</v>
      </c>
      <c r="B1826" s="1" t="s">
        <v>4088</v>
      </c>
      <c r="C1826" s="1" t="s">
        <v>5778</v>
      </c>
      <c r="D1826" s="1" t="s">
        <v>5777</v>
      </c>
      <c r="E1826" s="1"/>
    </row>
    <row r="1827" spans="1:5" ht="15.75" thickBot="1" x14ac:dyDescent="0.3">
      <c r="A1827" s="2">
        <v>1826</v>
      </c>
      <c r="B1827" s="2" t="s">
        <v>5781</v>
      </c>
      <c r="C1827" s="2" t="s">
        <v>5780</v>
      </c>
      <c r="D1827" s="2" t="s">
        <v>5779</v>
      </c>
      <c r="E1827" s="2"/>
    </row>
    <row r="1828" spans="1:5" ht="15.75" thickBot="1" x14ac:dyDescent="0.3">
      <c r="A1828" s="1">
        <v>1827</v>
      </c>
      <c r="B1828" s="1" t="s">
        <v>5784</v>
      </c>
      <c r="C1828" s="1" t="s">
        <v>5783</v>
      </c>
      <c r="D1828" s="1" t="s">
        <v>5782</v>
      </c>
      <c r="E1828" s="1"/>
    </row>
    <row r="1829" spans="1:5" ht="15.75" thickBot="1" x14ac:dyDescent="0.3">
      <c r="A1829" s="2">
        <v>1828</v>
      </c>
      <c r="B1829" s="2" t="s">
        <v>5787</v>
      </c>
      <c r="C1829" s="2" t="s">
        <v>5786</v>
      </c>
      <c r="D1829" s="2" t="s">
        <v>5785</v>
      </c>
      <c r="E1829" s="2"/>
    </row>
    <row r="1830" spans="1:5" ht="15.75" thickBot="1" x14ac:dyDescent="0.3">
      <c r="A1830" s="1">
        <v>1829</v>
      </c>
      <c r="B1830" s="1" t="s">
        <v>5790</v>
      </c>
      <c r="C1830" s="1" t="s">
        <v>5789</v>
      </c>
      <c r="D1830" s="1" t="s">
        <v>5788</v>
      </c>
      <c r="E1830" s="1"/>
    </row>
    <row r="1831" spans="1:5" ht="15.75" thickBot="1" x14ac:dyDescent="0.3">
      <c r="A1831" s="2">
        <v>1830</v>
      </c>
      <c r="B1831" s="2" t="s">
        <v>5793</v>
      </c>
      <c r="C1831" s="2" t="s">
        <v>5792</v>
      </c>
      <c r="D1831" s="2" t="s">
        <v>5791</v>
      </c>
      <c r="E1831" s="2"/>
    </row>
    <row r="1832" spans="1:5" ht="15.75" thickBot="1" x14ac:dyDescent="0.3">
      <c r="A1832" s="1">
        <v>1831</v>
      </c>
      <c r="B1832" s="1" t="s">
        <v>5796</v>
      </c>
      <c r="C1832" s="1" t="s">
        <v>5795</v>
      </c>
      <c r="D1832" s="1" t="s">
        <v>5794</v>
      </c>
      <c r="E1832" s="1"/>
    </row>
    <row r="1833" spans="1:5" ht="15.75" thickBot="1" x14ac:dyDescent="0.3">
      <c r="A1833" s="2">
        <v>1832</v>
      </c>
      <c r="B1833" s="2" t="s">
        <v>5799</v>
      </c>
      <c r="C1833" s="2" t="s">
        <v>5798</v>
      </c>
      <c r="D1833" s="2" t="s">
        <v>5797</v>
      </c>
      <c r="E1833" s="2"/>
    </row>
    <row r="1834" spans="1:5" ht="15.75" thickBot="1" x14ac:dyDescent="0.3">
      <c r="A1834" s="1">
        <v>1833</v>
      </c>
      <c r="B1834" s="1" t="s">
        <v>5802</v>
      </c>
      <c r="C1834" s="1" t="s">
        <v>5801</v>
      </c>
      <c r="D1834" s="1" t="s">
        <v>5800</v>
      </c>
      <c r="E1834" s="1"/>
    </row>
    <row r="1835" spans="1:5" ht="15.75" thickBot="1" x14ac:dyDescent="0.3">
      <c r="A1835" s="2">
        <v>1834</v>
      </c>
      <c r="B1835" s="2" t="s">
        <v>5805</v>
      </c>
      <c r="C1835" s="2" t="s">
        <v>5804</v>
      </c>
      <c r="D1835" s="2" t="s">
        <v>5803</v>
      </c>
      <c r="E1835" s="2"/>
    </row>
    <row r="1836" spans="1:5" ht="15.75" thickBot="1" x14ac:dyDescent="0.3">
      <c r="A1836" s="1">
        <v>1835</v>
      </c>
      <c r="B1836" s="1" t="s">
        <v>5808</v>
      </c>
      <c r="C1836" s="1" t="s">
        <v>5807</v>
      </c>
      <c r="D1836" s="1" t="s">
        <v>5806</v>
      </c>
      <c r="E1836" s="1"/>
    </row>
    <row r="1837" spans="1:5" ht="15.75" thickBot="1" x14ac:dyDescent="0.3">
      <c r="A1837" s="2">
        <v>1836</v>
      </c>
      <c r="B1837" s="2" t="s">
        <v>5811</v>
      </c>
      <c r="C1837" s="2" t="s">
        <v>5810</v>
      </c>
      <c r="D1837" s="2" t="s">
        <v>5809</v>
      </c>
      <c r="E1837" s="2"/>
    </row>
    <row r="1838" spans="1:5" ht="15.75" thickBot="1" x14ac:dyDescent="0.3">
      <c r="A1838" s="1">
        <v>1837</v>
      </c>
      <c r="B1838" s="1" t="s">
        <v>5814</v>
      </c>
      <c r="C1838" s="1" t="s">
        <v>5813</v>
      </c>
      <c r="D1838" s="1" t="s">
        <v>5812</v>
      </c>
      <c r="E1838" s="1"/>
    </row>
    <row r="1839" spans="1:5" ht="15.75" thickBot="1" x14ac:dyDescent="0.3">
      <c r="A1839" s="2">
        <v>1838</v>
      </c>
      <c r="B1839" s="2" t="s">
        <v>5817</v>
      </c>
      <c r="C1839" s="2" t="s">
        <v>5816</v>
      </c>
      <c r="D1839" s="2" t="s">
        <v>5815</v>
      </c>
      <c r="E1839" s="2"/>
    </row>
    <row r="1840" spans="1:5" ht="15.75" thickBot="1" x14ac:dyDescent="0.3">
      <c r="A1840" s="1">
        <v>1839</v>
      </c>
      <c r="B1840" s="1" t="s">
        <v>5820</v>
      </c>
      <c r="C1840" s="1" t="s">
        <v>5819</v>
      </c>
      <c r="D1840" s="1" t="s">
        <v>5818</v>
      </c>
      <c r="E1840" s="1"/>
    </row>
    <row r="1841" spans="1:5" ht="15.75" thickBot="1" x14ac:dyDescent="0.3">
      <c r="A1841" s="2">
        <v>1840</v>
      </c>
      <c r="B1841" s="2" t="s">
        <v>5823</v>
      </c>
      <c r="C1841" s="2" t="s">
        <v>5822</v>
      </c>
      <c r="D1841" s="2" t="s">
        <v>5821</v>
      </c>
      <c r="E1841" s="2"/>
    </row>
    <row r="1842" spans="1:5" ht="15.75" thickBot="1" x14ac:dyDescent="0.3">
      <c r="A1842" s="1">
        <v>1841</v>
      </c>
      <c r="B1842" s="1" t="s">
        <v>5826</v>
      </c>
      <c r="C1842" s="1" t="s">
        <v>5825</v>
      </c>
      <c r="D1842" s="1" t="s">
        <v>5824</v>
      </c>
      <c r="E1842" s="1"/>
    </row>
    <row r="1843" spans="1:5" ht="15.75" thickBot="1" x14ac:dyDescent="0.3">
      <c r="A1843" s="2">
        <v>1842</v>
      </c>
      <c r="B1843" s="2" t="s">
        <v>5829</v>
      </c>
      <c r="C1843" s="2" t="s">
        <v>5828</v>
      </c>
      <c r="D1843" s="2" t="s">
        <v>5827</v>
      </c>
      <c r="E1843" s="2"/>
    </row>
    <row r="1844" spans="1:5" ht="15.75" thickBot="1" x14ac:dyDescent="0.3">
      <c r="A1844" s="1">
        <v>1843</v>
      </c>
      <c r="B1844" s="1" t="s">
        <v>5832</v>
      </c>
      <c r="C1844" s="1" t="s">
        <v>5831</v>
      </c>
      <c r="D1844" s="1" t="s">
        <v>5830</v>
      </c>
      <c r="E1844" s="1"/>
    </row>
    <row r="1845" spans="1:5" ht="15.75" thickBot="1" x14ac:dyDescent="0.3">
      <c r="A1845" s="2">
        <v>1844</v>
      </c>
      <c r="B1845" s="2" t="s">
        <v>5835</v>
      </c>
      <c r="C1845" s="2" t="s">
        <v>5834</v>
      </c>
      <c r="D1845" s="2" t="s">
        <v>5833</v>
      </c>
      <c r="E1845" s="2"/>
    </row>
    <row r="1846" spans="1:5" ht="15.75" thickBot="1" x14ac:dyDescent="0.3">
      <c r="A1846" s="1">
        <v>1845</v>
      </c>
      <c r="B1846" s="1" t="s">
        <v>5838</v>
      </c>
      <c r="C1846" s="1" t="s">
        <v>5837</v>
      </c>
      <c r="D1846" s="1" t="s">
        <v>5836</v>
      </c>
      <c r="E1846" s="1"/>
    </row>
    <row r="1847" spans="1:5" ht="15.75" thickBot="1" x14ac:dyDescent="0.3">
      <c r="A1847" s="2">
        <v>1846</v>
      </c>
      <c r="B1847" s="2" t="s">
        <v>5841</v>
      </c>
      <c r="C1847" s="2" t="s">
        <v>5840</v>
      </c>
      <c r="D1847" s="2" t="s">
        <v>5839</v>
      </c>
      <c r="E1847" s="2"/>
    </row>
    <row r="1848" spans="1:5" ht="15.75" thickBot="1" x14ac:dyDescent="0.3">
      <c r="A1848" s="1">
        <v>1847</v>
      </c>
      <c r="B1848" s="1" t="s">
        <v>5844</v>
      </c>
      <c r="C1848" s="1" t="s">
        <v>5843</v>
      </c>
      <c r="D1848" s="1" t="s">
        <v>5842</v>
      </c>
      <c r="E1848" s="1"/>
    </row>
    <row r="1849" spans="1:5" ht="15.75" thickBot="1" x14ac:dyDescent="0.3">
      <c r="A1849" s="2">
        <v>1848</v>
      </c>
      <c r="B1849" s="2" t="s">
        <v>5847</v>
      </c>
      <c r="C1849" s="2" t="s">
        <v>5846</v>
      </c>
      <c r="D1849" s="2" t="s">
        <v>5845</v>
      </c>
      <c r="E1849" s="2"/>
    </row>
    <row r="1850" spans="1:5" ht="15.75" thickBot="1" x14ac:dyDescent="0.3">
      <c r="A1850" s="1">
        <v>1849</v>
      </c>
      <c r="B1850" s="1" t="s">
        <v>5850</v>
      </c>
      <c r="C1850" s="1" t="s">
        <v>5849</v>
      </c>
      <c r="D1850" s="1" t="s">
        <v>5848</v>
      </c>
      <c r="E1850" s="1"/>
    </row>
    <row r="1851" spans="1:5" ht="15.75" thickBot="1" x14ac:dyDescent="0.3">
      <c r="A1851" s="2">
        <v>1850</v>
      </c>
      <c r="B1851" s="2" t="s">
        <v>5853</v>
      </c>
      <c r="C1851" s="2" t="s">
        <v>5852</v>
      </c>
      <c r="D1851" s="2" t="s">
        <v>5851</v>
      </c>
      <c r="E1851" s="2"/>
    </row>
    <row r="1852" spans="1:5" ht="15.75" thickBot="1" x14ac:dyDescent="0.3">
      <c r="A1852" s="1">
        <v>1851</v>
      </c>
      <c r="B1852" s="1" t="s">
        <v>5856</v>
      </c>
      <c r="C1852" s="1" t="s">
        <v>5855</v>
      </c>
      <c r="D1852" s="1" t="s">
        <v>5854</v>
      </c>
      <c r="E1852" s="1"/>
    </row>
    <row r="1853" spans="1:5" ht="15.75" thickBot="1" x14ac:dyDescent="0.3">
      <c r="A1853" s="2">
        <v>1852</v>
      </c>
      <c r="B1853" s="2" t="s">
        <v>4400</v>
      </c>
      <c r="C1853" s="2" t="s">
        <v>5858</v>
      </c>
      <c r="D1853" s="2" t="s">
        <v>5857</v>
      </c>
      <c r="E1853" s="2"/>
    </row>
    <row r="1854" spans="1:5" ht="15.75" thickBot="1" x14ac:dyDescent="0.3">
      <c r="A1854" s="1">
        <v>1853</v>
      </c>
      <c r="B1854" s="1" t="s">
        <v>5861</v>
      </c>
      <c r="C1854" s="1" t="s">
        <v>5860</v>
      </c>
      <c r="D1854" s="1" t="s">
        <v>5859</v>
      </c>
      <c r="E1854" s="1"/>
    </row>
    <row r="1855" spans="1:5" ht="15.75" thickBot="1" x14ac:dyDescent="0.3">
      <c r="A1855" s="2">
        <v>1854</v>
      </c>
      <c r="B1855" s="2" t="s">
        <v>5864</v>
      </c>
      <c r="C1855" s="2" t="s">
        <v>5863</v>
      </c>
      <c r="D1855" s="2" t="s">
        <v>5862</v>
      </c>
      <c r="E1855" s="2"/>
    </row>
    <row r="1856" spans="1:5" ht="15.75" thickBot="1" x14ac:dyDescent="0.3">
      <c r="A1856" s="1">
        <v>1855</v>
      </c>
      <c r="B1856" s="1" t="s">
        <v>5867</v>
      </c>
      <c r="C1856" s="1" t="s">
        <v>5866</v>
      </c>
      <c r="D1856" s="1" t="s">
        <v>5865</v>
      </c>
      <c r="E1856" s="1"/>
    </row>
    <row r="1857" spans="1:5" ht="15.75" thickBot="1" x14ac:dyDescent="0.3">
      <c r="A1857" s="2">
        <v>1856</v>
      </c>
      <c r="B1857" s="2" t="s">
        <v>5870</v>
      </c>
      <c r="C1857" s="2" t="s">
        <v>5869</v>
      </c>
      <c r="D1857" s="2" t="s">
        <v>5868</v>
      </c>
      <c r="E1857" s="2"/>
    </row>
    <row r="1858" spans="1:5" ht="15.75" thickBot="1" x14ac:dyDescent="0.3">
      <c r="A1858" s="1">
        <v>1857</v>
      </c>
      <c r="B1858" s="1" t="s">
        <v>5873</v>
      </c>
      <c r="C1858" s="1" t="s">
        <v>5872</v>
      </c>
      <c r="D1858" s="1" t="s">
        <v>5871</v>
      </c>
      <c r="E1858" s="1"/>
    </row>
    <row r="1859" spans="1:5" ht="15.75" thickBot="1" x14ac:dyDescent="0.3">
      <c r="A1859" s="2">
        <v>1858</v>
      </c>
      <c r="B1859" s="2" t="s">
        <v>5876</v>
      </c>
      <c r="C1859" s="2" t="s">
        <v>5875</v>
      </c>
      <c r="D1859" s="2" t="s">
        <v>5874</v>
      </c>
      <c r="E1859" s="2"/>
    </row>
    <row r="1860" spans="1:5" ht="15.75" thickBot="1" x14ac:dyDescent="0.3">
      <c r="A1860" s="1">
        <v>1859</v>
      </c>
      <c r="B1860" s="1" t="s">
        <v>5879</v>
      </c>
      <c r="C1860" s="1" t="s">
        <v>5878</v>
      </c>
      <c r="D1860" s="1" t="s">
        <v>5877</v>
      </c>
      <c r="E1860" s="1"/>
    </row>
    <row r="1861" spans="1:5" ht="15.75" thickBot="1" x14ac:dyDescent="0.3">
      <c r="A1861" s="2">
        <v>1860</v>
      </c>
      <c r="B1861" s="2" t="s">
        <v>5882</v>
      </c>
      <c r="C1861" s="2" t="s">
        <v>5881</v>
      </c>
      <c r="D1861" s="2" t="s">
        <v>5880</v>
      </c>
      <c r="E1861" s="2"/>
    </row>
    <row r="1862" spans="1:5" ht="15.75" thickBot="1" x14ac:dyDescent="0.3">
      <c r="A1862" s="1">
        <v>1861</v>
      </c>
      <c r="B1862" s="1" t="s">
        <v>5885</v>
      </c>
      <c r="C1862" s="1" t="s">
        <v>5884</v>
      </c>
      <c r="D1862" s="1" t="s">
        <v>5883</v>
      </c>
      <c r="E1862" s="1"/>
    </row>
    <row r="1863" spans="1:5" ht="15.75" thickBot="1" x14ac:dyDescent="0.3">
      <c r="A1863" s="2">
        <v>1862</v>
      </c>
      <c r="B1863" s="2" t="s">
        <v>5888</v>
      </c>
      <c r="C1863" s="2" t="s">
        <v>5887</v>
      </c>
      <c r="D1863" s="2" t="s">
        <v>5886</v>
      </c>
      <c r="E1863" s="2"/>
    </row>
    <row r="1864" spans="1:5" ht="15.75" thickBot="1" x14ac:dyDescent="0.3">
      <c r="A1864" s="1">
        <v>1863</v>
      </c>
      <c r="B1864" s="1" t="s">
        <v>5891</v>
      </c>
      <c r="C1864" s="1" t="s">
        <v>5890</v>
      </c>
      <c r="D1864" s="1" t="s">
        <v>5889</v>
      </c>
      <c r="E1864" s="1"/>
    </row>
    <row r="1865" spans="1:5" ht="15.75" thickBot="1" x14ac:dyDescent="0.3">
      <c r="A1865" s="2">
        <v>1864</v>
      </c>
      <c r="B1865" s="2" t="s">
        <v>5893</v>
      </c>
      <c r="C1865" s="2" t="s">
        <v>1940</v>
      </c>
      <c r="D1865" s="2" t="s">
        <v>5892</v>
      </c>
      <c r="E1865" s="2"/>
    </row>
    <row r="1866" spans="1:5" ht="15.75" thickBot="1" x14ac:dyDescent="0.3">
      <c r="A1866" s="1">
        <v>1865</v>
      </c>
      <c r="B1866" s="1" t="s">
        <v>5896</v>
      </c>
      <c r="C1866" s="1" t="s">
        <v>5895</v>
      </c>
      <c r="D1866" s="1" t="s">
        <v>5894</v>
      </c>
      <c r="E1866" s="1"/>
    </row>
    <row r="1867" spans="1:5" ht="15.75" thickBot="1" x14ac:dyDescent="0.3">
      <c r="A1867" s="2">
        <v>1866</v>
      </c>
      <c r="B1867" s="2" t="s">
        <v>5899</v>
      </c>
      <c r="C1867" s="2" t="s">
        <v>5898</v>
      </c>
      <c r="D1867" s="2" t="s">
        <v>5897</v>
      </c>
      <c r="E1867" s="2"/>
    </row>
    <row r="1868" spans="1:5" ht="15.75" thickBot="1" x14ac:dyDescent="0.3">
      <c r="A1868" s="1">
        <v>1867</v>
      </c>
      <c r="B1868" s="1" t="s">
        <v>5902</v>
      </c>
      <c r="C1868" s="1" t="s">
        <v>5901</v>
      </c>
      <c r="D1868" s="1" t="s">
        <v>5900</v>
      </c>
      <c r="E1868" s="1"/>
    </row>
    <row r="1869" spans="1:5" ht="15.75" thickBot="1" x14ac:dyDescent="0.3">
      <c r="A1869" s="2">
        <v>1868</v>
      </c>
      <c r="B1869" s="2" t="s">
        <v>5905</v>
      </c>
      <c r="C1869" s="2" t="s">
        <v>5904</v>
      </c>
      <c r="D1869" s="2" t="s">
        <v>5903</v>
      </c>
      <c r="E1869" s="2"/>
    </row>
    <row r="1870" spans="1:5" ht="15.75" thickBot="1" x14ac:dyDescent="0.3">
      <c r="A1870" s="1">
        <v>1869</v>
      </c>
      <c r="B1870" s="1" t="s">
        <v>5908</v>
      </c>
      <c r="C1870" s="1" t="s">
        <v>5907</v>
      </c>
      <c r="D1870" s="1" t="s">
        <v>5906</v>
      </c>
      <c r="E1870" s="1"/>
    </row>
    <row r="1871" spans="1:5" ht="15.75" thickBot="1" x14ac:dyDescent="0.3">
      <c r="A1871" s="2">
        <v>1870</v>
      </c>
      <c r="B1871" s="2" t="s">
        <v>5911</v>
      </c>
      <c r="C1871" s="2" t="s">
        <v>5910</v>
      </c>
      <c r="D1871" s="2" t="s">
        <v>5909</v>
      </c>
      <c r="E1871" s="2"/>
    </row>
    <row r="1872" spans="1:5" ht="15.75" thickBot="1" x14ac:dyDescent="0.3">
      <c r="A1872" s="1">
        <v>1871</v>
      </c>
      <c r="B1872" s="1" t="s">
        <v>5914</v>
      </c>
      <c r="C1872" s="1" t="s">
        <v>5913</v>
      </c>
      <c r="D1872" s="1" t="s">
        <v>5912</v>
      </c>
      <c r="E1872" s="1"/>
    </row>
    <row r="1873" spans="1:5" ht="15.75" thickBot="1" x14ac:dyDescent="0.3">
      <c r="A1873" s="2">
        <v>1872</v>
      </c>
      <c r="B1873" s="2" t="s">
        <v>5917</v>
      </c>
      <c r="C1873" s="2" t="s">
        <v>5916</v>
      </c>
      <c r="D1873" s="2" t="s">
        <v>5915</v>
      </c>
      <c r="E1873" s="2"/>
    </row>
    <row r="1874" spans="1:5" ht="15.75" thickBot="1" x14ac:dyDescent="0.3">
      <c r="A1874" s="1">
        <v>1873</v>
      </c>
      <c r="B1874" s="1" t="s">
        <v>5920</v>
      </c>
      <c r="C1874" s="1" t="s">
        <v>5919</v>
      </c>
      <c r="D1874" s="1" t="s">
        <v>5918</v>
      </c>
      <c r="E1874" s="1"/>
    </row>
    <row r="1875" spans="1:5" ht="15.75" thickBot="1" x14ac:dyDescent="0.3">
      <c r="A1875" s="2">
        <v>1874</v>
      </c>
      <c r="B1875" s="2" t="s">
        <v>5923</v>
      </c>
      <c r="C1875" s="2" t="s">
        <v>5922</v>
      </c>
      <c r="D1875" s="2" t="s">
        <v>5921</v>
      </c>
      <c r="E1875" s="2"/>
    </row>
    <row r="1876" spans="1:5" ht="15.75" thickBot="1" x14ac:dyDescent="0.3">
      <c r="A1876" s="1">
        <v>1875</v>
      </c>
      <c r="B1876" s="1" t="s">
        <v>5926</v>
      </c>
      <c r="C1876" s="1" t="s">
        <v>5925</v>
      </c>
      <c r="D1876" s="1" t="s">
        <v>5924</v>
      </c>
      <c r="E1876" s="1"/>
    </row>
    <row r="1877" spans="1:5" ht="15.75" thickBot="1" x14ac:dyDescent="0.3">
      <c r="A1877" s="2">
        <v>1876</v>
      </c>
      <c r="B1877" s="2" t="s">
        <v>5929</v>
      </c>
      <c r="C1877" s="2" t="s">
        <v>5928</v>
      </c>
      <c r="D1877" s="2" t="s">
        <v>5927</v>
      </c>
      <c r="E1877" s="2"/>
    </row>
    <row r="1878" spans="1:5" ht="15.75" thickBot="1" x14ac:dyDescent="0.3">
      <c r="A1878" s="1">
        <v>1877</v>
      </c>
      <c r="B1878" s="1" t="s">
        <v>5932</v>
      </c>
      <c r="C1878" s="1" t="s">
        <v>5931</v>
      </c>
      <c r="D1878" s="1" t="s">
        <v>5930</v>
      </c>
      <c r="E1878" s="1"/>
    </row>
    <row r="1879" spans="1:5" ht="15.75" thickBot="1" x14ac:dyDescent="0.3">
      <c r="A1879" s="2">
        <v>1878</v>
      </c>
      <c r="B1879" s="2" t="s">
        <v>5935</v>
      </c>
      <c r="C1879" s="2" t="s">
        <v>5934</v>
      </c>
      <c r="D1879" s="2" t="s">
        <v>5933</v>
      </c>
      <c r="E1879" s="2"/>
    </row>
    <row r="1880" spans="1:5" ht="15.75" thickBot="1" x14ac:dyDescent="0.3">
      <c r="A1880" s="1">
        <v>1879</v>
      </c>
      <c r="B1880" s="1" t="s">
        <v>5938</v>
      </c>
      <c r="C1880" s="1" t="s">
        <v>5937</v>
      </c>
      <c r="D1880" s="1" t="s">
        <v>5936</v>
      </c>
      <c r="E1880" s="1"/>
    </row>
    <row r="1881" spans="1:5" ht="15.75" thickBot="1" x14ac:dyDescent="0.3">
      <c r="A1881" s="2">
        <v>1880</v>
      </c>
      <c r="B1881" s="2" t="s">
        <v>5941</v>
      </c>
      <c r="C1881" s="2" t="s">
        <v>5940</v>
      </c>
      <c r="D1881" s="2" t="s">
        <v>5939</v>
      </c>
      <c r="E1881" s="2"/>
    </row>
    <row r="1882" spans="1:5" ht="15.75" thickBot="1" x14ac:dyDescent="0.3">
      <c r="A1882" s="1">
        <v>1881</v>
      </c>
      <c r="B1882" s="1" t="s">
        <v>5943</v>
      </c>
      <c r="C1882" s="1" t="s">
        <v>4011</v>
      </c>
      <c r="D1882" s="1" t="s">
        <v>5942</v>
      </c>
      <c r="E1882" s="1"/>
    </row>
    <row r="1883" spans="1:5" ht="15.75" thickBot="1" x14ac:dyDescent="0.3">
      <c r="A1883" s="2">
        <v>1882</v>
      </c>
      <c r="B1883" s="2" t="s">
        <v>5946</v>
      </c>
      <c r="C1883" s="2" t="s">
        <v>5945</v>
      </c>
      <c r="D1883" s="2" t="s">
        <v>5944</v>
      </c>
      <c r="E1883" s="2"/>
    </row>
    <row r="1884" spans="1:5" ht="15.75" thickBot="1" x14ac:dyDescent="0.3">
      <c r="A1884" s="1">
        <v>1883</v>
      </c>
      <c r="B1884" s="1" t="s">
        <v>5949</v>
      </c>
      <c r="C1884" s="1" t="s">
        <v>5948</v>
      </c>
      <c r="D1884" s="1" t="s">
        <v>5947</v>
      </c>
      <c r="E1884" s="1"/>
    </row>
    <row r="1885" spans="1:5" ht="15.75" thickBot="1" x14ac:dyDescent="0.3">
      <c r="A1885" s="2">
        <v>1884</v>
      </c>
      <c r="B1885" s="2" t="s">
        <v>5952</v>
      </c>
      <c r="C1885" s="2" t="s">
        <v>5951</v>
      </c>
      <c r="D1885" s="2" t="s">
        <v>5950</v>
      </c>
      <c r="E1885" s="2"/>
    </row>
    <row r="1886" spans="1:5" ht="15.75" thickBot="1" x14ac:dyDescent="0.3">
      <c r="A1886" s="1">
        <v>1885</v>
      </c>
      <c r="B1886" s="1" t="s">
        <v>5955</v>
      </c>
      <c r="C1886" s="1" t="s">
        <v>5954</v>
      </c>
      <c r="D1886" s="1" t="s">
        <v>5953</v>
      </c>
      <c r="E1886" s="1"/>
    </row>
    <row r="1887" spans="1:5" ht="15.75" thickBot="1" x14ac:dyDescent="0.3">
      <c r="A1887" s="2">
        <v>1886</v>
      </c>
      <c r="B1887" s="2" t="s">
        <v>5958</v>
      </c>
      <c r="C1887" s="2" t="s">
        <v>5957</v>
      </c>
      <c r="D1887" s="2" t="s">
        <v>5956</v>
      </c>
      <c r="E1887" s="2"/>
    </row>
    <row r="1888" spans="1:5" ht="15.75" thickBot="1" x14ac:dyDescent="0.3">
      <c r="A1888" s="1">
        <v>1887</v>
      </c>
      <c r="B1888" s="1" t="s">
        <v>5961</v>
      </c>
      <c r="C1888" s="1" t="s">
        <v>5960</v>
      </c>
      <c r="D1888" s="1" t="s">
        <v>5959</v>
      </c>
      <c r="E1888" s="1"/>
    </row>
    <row r="1889" spans="1:5" ht="15.75" thickBot="1" x14ac:dyDescent="0.3">
      <c r="A1889" s="2">
        <v>1888</v>
      </c>
      <c r="B1889" s="2" t="s">
        <v>5964</v>
      </c>
      <c r="C1889" s="2" t="s">
        <v>5963</v>
      </c>
      <c r="D1889" s="2" t="s">
        <v>5962</v>
      </c>
      <c r="E1889" s="2"/>
    </row>
    <row r="1890" spans="1:5" ht="15.75" thickBot="1" x14ac:dyDescent="0.3">
      <c r="A1890" s="1">
        <v>1889</v>
      </c>
      <c r="B1890" s="1" t="s">
        <v>5967</v>
      </c>
      <c r="C1890" s="1" t="s">
        <v>5966</v>
      </c>
      <c r="D1890" s="1" t="s">
        <v>5965</v>
      </c>
      <c r="E1890" s="1"/>
    </row>
    <row r="1891" spans="1:5" ht="15.75" thickBot="1" x14ac:dyDescent="0.3">
      <c r="A1891" s="2">
        <v>1890</v>
      </c>
      <c r="B1891" s="2" t="s">
        <v>5970</v>
      </c>
      <c r="C1891" s="2" t="s">
        <v>5969</v>
      </c>
      <c r="D1891" s="2" t="s">
        <v>5968</v>
      </c>
      <c r="E1891" s="2"/>
    </row>
    <row r="1892" spans="1:5" ht="15.75" thickBot="1" x14ac:dyDescent="0.3">
      <c r="A1892" s="1">
        <v>1891</v>
      </c>
      <c r="B1892" s="1" t="s">
        <v>5973</v>
      </c>
      <c r="C1892" s="1" t="s">
        <v>5972</v>
      </c>
      <c r="D1892" s="1" t="s">
        <v>5971</v>
      </c>
      <c r="E1892" s="1"/>
    </row>
    <row r="1893" spans="1:5" ht="15.75" thickBot="1" x14ac:dyDescent="0.3">
      <c r="A1893" s="2">
        <v>1892</v>
      </c>
      <c r="B1893" s="2" t="s">
        <v>5976</v>
      </c>
      <c r="C1893" s="2" t="s">
        <v>5975</v>
      </c>
      <c r="D1893" s="2" t="s">
        <v>5974</v>
      </c>
      <c r="E1893" s="2"/>
    </row>
    <row r="1894" spans="1:5" ht="15.75" thickBot="1" x14ac:dyDescent="0.3">
      <c r="A1894" s="1">
        <v>1893</v>
      </c>
      <c r="B1894" s="1" t="s">
        <v>5979</v>
      </c>
      <c r="C1894" s="1" t="s">
        <v>5978</v>
      </c>
      <c r="D1894" s="1" t="s">
        <v>5977</v>
      </c>
      <c r="E1894" s="1"/>
    </row>
    <row r="1895" spans="1:5" ht="15.75" thickBot="1" x14ac:dyDescent="0.3">
      <c r="A1895" s="2">
        <v>1894</v>
      </c>
      <c r="B1895" s="2" t="s">
        <v>5982</v>
      </c>
      <c r="C1895" s="2" t="s">
        <v>5981</v>
      </c>
      <c r="D1895" s="2" t="s">
        <v>5980</v>
      </c>
      <c r="E1895" s="2"/>
    </row>
    <row r="1896" spans="1:5" ht="15.75" thickBot="1" x14ac:dyDescent="0.3">
      <c r="A1896" s="1">
        <v>1895</v>
      </c>
      <c r="B1896" s="1" t="s">
        <v>5985</v>
      </c>
      <c r="C1896" s="1" t="s">
        <v>5984</v>
      </c>
      <c r="D1896" s="1" t="s">
        <v>5983</v>
      </c>
      <c r="E1896" s="1"/>
    </row>
    <row r="1897" spans="1:5" ht="15.75" thickBot="1" x14ac:dyDescent="0.3">
      <c r="A1897" s="2">
        <v>1896</v>
      </c>
      <c r="B1897" s="2" t="s">
        <v>5988</v>
      </c>
      <c r="C1897" s="2" t="s">
        <v>5987</v>
      </c>
      <c r="D1897" s="2" t="s">
        <v>5986</v>
      </c>
      <c r="E1897" s="2"/>
    </row>
    <row r="1898" spans="1:5" ht="15.75" thickBot="1" x14ac:dyDescent="0.3">
      <c r="A1898" s="1">
        <v>1897</v>
      </c>
      <c r="B1898" s="1" t="s">
        <v>5991</v>
      </c>
      <c r="C1898" s="1" t="s">
        <v>5990</v>
      </c>
      <c r="D1898" s="1" t="s">
        <v>5989</v>
      </c>
      <c r="E1898" s="1"/>
    </row>
    <row r="1899" spans="1:5" ht="15.75" thickBot="1" x14ac:dyDescent="0.3">
      <c r="A1899" s="2">
        <v>1898</v>
      </c>
      <c r="B1899" s="2" t="s">
        <v>5994</v>
      </c>
      <c r="C1899" s="2" t="s">
        <v>5993</v>
      </c>
      <c r="D1899" s="2" t="s">
        <v>5992</v>
      </c>
      <c r="E1899" s="2"/>
    </row>
    <row r="1900" spans="1:5" ht="15.75" thickBot="1" x14ac:dyDescent="0.3">
      <c r="A1900" s="1">
        <v>1899</v>
      </c>
      <c r="B1900" s="1" t="s">
        <v>5997</v>
      </c>
      <c r="C1900" s="1" t="s">
        <v>5996</v>
      </c>
      <c r="D1900" s="1" t="s">
        <v>5995</v>
      </c>
      <c r="E1900" s="1"/>
    </row>
    <row r="1901" spans="1:5" ht="15.75" thickBot="1" x14ac:dyDescent="0.3">
      <c r="A1901" s="2">
        <v>1900</v>
      </c>
      <c r="B1901" s="2" t="s">
        <v>6000</v>
      </c>
      <c r="C1901" s="2" t="s">
        <v>5999</v>
      </c>
      <c r="D1901" s="2" t="s">
        <v>5998</v>
      </c>
      <c r="E1901" s="2"/>
    </row>
    <row r="1902" spans="1:5" ht="15.75" thickBot="1" x14ac:dyDescent="0.3">
      <c r="A1902" s="1">
        <v>1901</v>
      </c>
      <c r="B1902" s="1" t="s">
        <v>6003</v>
      </c>
      <c r="C1902" s="1" t="s">
        <v>6002</v>
      </c>
      <c r="D1902" s="1" t="s">
        <v>6001</v>
      </c>
      <c r="E1902" s="1"/>
    </row>
    <row r="1903" spans="1:5" ht="15.75" thickBot="1" x14ac:dyDescent="0.3">
      <c r="A1903" s="2">
        <v>1902</v>
      </c>
      <c r="B1903" s="2" t="s">
        <v>6006</v>
      </c>
      <c r="C1903" s="2" t="s">
        <v>6005</v>
      </c>
      <c r="D1903" s="2" t="s">
        <v>6004</v>
      </c>
      <c r="E1903" s="2"/>
    </row>
    <row r="1904" spans="1:5" ht="15.75" thickBot="1" x14ac:dyDescent="0.3">
      <c r="A1904" s="1">
        <v>1903</v>
      </c>
      <c r="B1904" s="1" t="s">
        <v>6008</v>
      </c>
      <c r="C1904" s="1" t="s">
        <v>2174</v>
      </c>
      <c r="D1904" s="1" t="s">
        <v>6007</v>
      </c>
      <c r="E1904" s="1"/>
    </row>
    <row r="1905" spans="1:5" ht="15.75" thickBot="1" x14ac:dyDescent="0.3">
      <c r="A1905" s="2">
        <v>1904</v>
      </c>
      <c r="B1905" s="2" t="s">
        <v>6011</v>
      </c>
      <c r="C1905" s="2" t="s">
        <v>6010</v>
      </c>
      <c r="D1905" s="2" t="s">
        <v>6009</v>
      </c>
      <c r="E1905" s="2"/>
    </row>
    <row r="1906" spans="1:5" ht="15.75" thickBot="1" x14ac:dyDescent="0.3">
      <c r="A1906" s="1">
        <v>1905</v>
      </c>
      <c r="B1906" s="1" t="s">
        <v>6014</v>
      </c>
      <c r="C1906" s="1" t="s">
        <v>6013</v>
      </c>
      <c r="D1906" s="1" t="s">
        <v>6012</v>
      </c>
      <c r="E1906" s="1"/>
    </row>
    <row r="1907" spans="1:5" ht="15.75" thickBot="1" x14ac:dyDescent="0.3">
      <c r="A1907" s="2">
        <v>1906</v>
      </c>
      <c r="B1907" s="2" t="s">
        <v>6017</v>
      </c>
      <c r="C1907" s="2" t="s">
        <v>6016</v>
      </c>
      <c r="D1907" s="2" t="s">
        <v>6015</v>
      </c>
      <c r="E1907" s="2"/>
    </row>
    <row r="1908" spans="1:5" ht="15.75" thickBot="1" x14ac:dyDescent="0.3">
      <c r="A1908" s="1">
        <v>1907</v>
      </c>
      <c r="B1908" s="1" t="s">
        <v>6020</v>
      </c>
      <c r="C1908" s="1" t="s">
        <v>6019</v>
      </c>
      <c r="D1908" s="1" t="s">
        <v>6018</v>
      </c>
      <c r="E1908" s="1"/>
    </row>
    <row r="1909" spans="1:5" ht="15.75" thickBot="1" x14ac:dyDescent="0.3">
      <c r="A1909" s="2">
        <v>1908</v>
      </c>
      <c r="B1909" s="2" t="s">
        <v>6023</v>
      </c>
      <c r="C1909" s="2" t="s">
        <v>6022</v>
      </c>
      <c r="D1909" s="2" t="s">
        <v>6021</v>
      </c>
      <c r="E1909" s="2"/>
    </row>
    <row r="1910" spans="1:5" ht="15.75" thickBot="1" x14ac:dyDescent="0.3">
      <c r="A1910" s="1">
        <v>1909</v>
      </c>
      <c r="B1910" s="1" t="s">
        <v>6026</v>
      </c>
      <c r="C1910" s="1" t="s">
        <v>6025</v>
      </c>
      <c r="D1910" s="1" t="s">
        <v>6024</v>
      </c>
      <c r="E1910" s="1"/>
    </row>
    <row r="1911" spans="1:5" ht="15.75" thickBot="1" x14ac:dyDescent="0.3">
      <c r="A1911" s="2">
        <v>1910</v>
      </c>
      <c r="B1911" s="2" t="s">
        <v>6029</v>
      </c>
      <c r="C1911" s="2" t="s">
        <v>6028</v>
      </c>
      <c r="D1911" s="2" t="s">
        <v>6027</v>
      </c>
      <c r="E1911" s="2"/>
    </row>
    <row r="1912" spans="1:5" ht="15.75" thickBot="1" x14ac:dyDescent="0.3">
      <c r="A1912" s="1">
        <v>1911</v>
      </c>
      <c r="B1912" s="1" t="s">
        <v>6032</v>
      </c>
      <c r="C1912" s="1" t="s">
        <v>6031</v>
      </c>
      <c r="D1912" s="1" t="s">
        <v>6030</v>
      </c>
      <c r="E1912" s="1"/>
    </row>
    <row r="1913" spans="1:5" ht="15.75" thickBot="1" x14ac:dyDescent="0.3">
      <c r="A1913" s="2">
        <v>1912</v>
      </c>
      <c r="B1913" s="2" t="s">
        <v>6035</v>
      </c>
      <c r="C1913" s="2" t="s">
        <v>6034</v>
      </c>
      <c r="D1913" s="2" t="s">
        <v>6033</v>
      </c>
      <c r="E1913" s="2"/>
    </row>
    <row r="1914" spans="1:5" ht="15.75" thickBot="1" x14ac:dyDescent="0.3">
      <c r="A1914" s="1">
        <v>1913</v>
      </c>
      <c r="B1914" s="1" t="s">
        <v>4169</v>
      </c>
      <c r="C1914" s="1" t="s">
        <v>6037</v>
      </c>
      <c r="D1914" s="1" t="s">
        <v>6036</v>
      </c>
      <c r="E1914" s="1"/>
    </row>
    <row r="1915" spans="1:5" ht="15.75" thickBot="1" x14ac:dyDescent="0.3">
      <c r="A1915" s="2">
        <v>1914</v>
      </c>
      <c r="B1915" s="2" t="s">
        <v>6039</v>
      </c>
      <c r="C1915" s="2" t="s">
        <v>1940</v>
      </c>
      <c r="D1915" s="2" t="s">
        <v>6038</v>
      </c>
      <c r="E1915" s="2"/>
    </row>
    <row r="1916" spans="1:5" ht="15.75" thickBot="1" x14ac:dyDescent="0.3">
      <c r="A1916" s="1">
        <v>1915</v>
      </c>
      <c r="B1916" s="1" t="s">
        <v>6042</v>
      </c>
      <c r="C1916" s="1" t="s">
        <v>6041</v>
      </c>
      <c r="D1916" s="1" t="s">
        <v>6040</v>
      </c>
      <c r="E1916" s="1"/>
    </row>
    <row r="1917" spans="1:5" ht="15.75" thickBot="1" x14ac:dyDescent="0.3">
      <c r="A1917" s="2">
        <v>1916</v>
      </c>
      <c r="B1917" s="2" t="s">
        <v>6045</v>
      </c>
      <c r="C1917" s="2" t="s">
        <v>6044</v>
      </c>
      <c r="D1917" s="2" t="s">
        <v>6043</v>
      </c>
      <c r="E1917" s="2"/>
    </row>
    <row r="1918" spans="1:5" ht="15.75" thickBot="1" x14ac:dyDescent="0.3">
      <c r="A1918" s="1">
        <v>1917</v>
      </c>
      <c r="B1918" s="1" t="s">
        <v>4590</v>
      </c>
      <c r="C1918" s="1" t="s">
        <v>6047</v>
      </c>
      <c r="D1918" s="1" t="s">
        <v>6046</v>
      </c>
      <c r="E1918" s="1"/>
    </row>
    <row r="1919" spans="1:5" ht="15.75" thickBot="1" x14ac:dyDescent="0.3">
      <c r="A1919" s="2">
        <v>1918</v>
      </c>
      <c r="B1919" s="2" t="s">
        <v>6050</v>
      </c>
      <c r="C1919" s="2" t="s">
        <v>6049</v>
      </c>
      <c r="D1919" s="2" t="s">
        <v>6048</v>
      </c>
      <c r="E1919" s="2"/>
    </row>
    <row r="1920" spans="1:5" ht="15.75" thickBot="1" x14ac:dyDescent="0.3">
      <c r="A1920" s="1">
        <v>1919</v>
      </c>
      <c r="B1920" s="1" t="s">
        <v>6053</v>
      </c>
      <c r="C1920" s="1" t="s">
        <v>6052</v>
      </c>
      <c r="D1920" s="1" t="s">
        <v>6051</v>
      </c>
      <c r="E1920" s="1"/>
    </row>
    <row r="1921" spans="1:5" ht="15.75" thickBot="1" x14ac:dyDescent="0.3">
      <c r="A1921" s="2">
        <v>1920</v>
      </c>
      <c r="B1921" s="2" t="s">
        <v>2571</v>
      </c>
      <c r="C1921" s="2" t="s">
        <v>6055</v>
      </c>
      <c r="D1921" s="2" t="s">
        <v>6054</v>
      </c>
      <c r="E1921" s="2"/>
    </row>
    <row r="1922" spans="1:5" ht="15.75" thickBot="1" x14ac:dyDescent="0.3">
      <c r="A1922" s="1">
        <v>1921</v>
      </c>
      <c r="B1922" s="1" t="s">
        <v>6058</v>
      </c>
      <c r="C1922" s="1" t="s">
        <v>6057</v>
      </c>
      <c r="D1922" s="1" t="s">
        <v>6056</v>
      </c>
      <c r="E1922" s="1"/>
    </row>
    <row r="1923" spans="1:5" ht="15.75" thickBot="1" x14ac:dyDescent="0.3">
      <c r="A1923" s="2">
        <v>1922</v>
      </c>
      <c r="B1923" s="2" t="s">
        <v>6061</v>
      </c>
      <c r="C1923" s="2" t="s">
        <v>6060</v>
      </c>
      <c r="D1923" s="2" t="s">
        <v>6059</v>
      </c>
      <c r="E1923" s="2"/>
    </row>
    <row r="1924" spans="1:5" ht="15.75" thickBot="1" x14ac:dyDescent="0.3">
      <c r="A1924" s="1">
        <v>1923</v>
      </c>
      <c r="B1924" s="1" t="s">
        <v>6064</v>
      </c>
      <c r="C1924" s="1" t="s">
        <v>6063</v>
      </c>
      <c r="D1924" s="1" t="s">
        <v>6062</v>
      </c>
      <c r="E1924" s="1"/>
    </row>
    <row r="1925" spans="1:5" ht="15.75" thickBot="1" x14ac:dyDescent="0.3">
      <c r="A1925" s="2">
        <v>1924</v>
      </c>
      <c r="B1925" s="2" t="s">
        <v>6067</v>
      </c>
      <c r="C1925" s="2" t="s">
        <v>6066</v>
      </c>
      <c r="D1925" s="2" t="s">
        <v>6065</v>
      </c>
      <c r="E1925" s="2"/>
    </row>
    <row r="1926" spans="1:5" ht="15.75" thickBot="1" x14ac:dyDescent="0.3">
      <c r="A1926" s="1">
        <v>1925</v>
      </c>
      <c r="B1926" s="1" t="s">
        <v>6070</v>
      </c>
      <c r="C1926" s="1" t="s">
        <v>6069</v>
      </c>
      <c r="D1926" s="1" t="s">
        <v>6068</v>
      </c>
      <c r="E1926" s="1"/>
    </row>
    <row r="1927" spans="1:5" ht="15.75" thickBot="1" x14ac:dyDescent="0.3">
      <c r="A1927" s="2">
        <v>1926</v>
      </c>
      <c r="B1927" s="2" t="s">
        <v>6073</v>
      </c>
      <c r="C1927" s="2" t="s">
        <v>6072</v>
      </c>
      <c r="D1927" s="2" t="s">
        <v>6071</v>
      </c>
      <c r="E1927" s="2"/>
    </row>
    <row r="1928" spans="1:5" ht="15.75" thickBot="1" x14ac:dyDescent="0.3">
      <c r="A1928" s="1">
        <v>1927</v>
      </c>
      <c r="B1928" s="1" t="s">
        <v>6076</v>
      </c>
      <c r="C1928" s="1" t="s">
        <v>6075</v>
      </c>
      <c r="D1928" s="1" t="s">
        <v>6074</v>
      </c>
      <c r="E1928" s="1"/>
    </row>
    <row r="1929" spans="1:5" ht="15.75" thickBot="1" x14ac:dyDescent="0.3">
      <c r="A1929" s="2">
        <v>1928</v>
      </c>
      <c r="B1929" s="2" t="s">
        <v>6079</v>
      </c>
      <c r="C1929" s="2" t="s">
        <v>6078</v>
      </c>
      <c r="D1929" s="2" t="s">
        <v>6077</v>
      </c>
      <c r="E1929" s="2"/>
    </row>
    <row r="1930" spans="1:5" ht="15.75" thickBot="1" x14ac:dyDescent="0.3">
      <c r="A1930" s="1">
        <v>1929</v>
      </c>
      <c r="B1930" s="1" t="s">
        <v>6082</v>
      </c>
      <c r="C1930" s="1" t="s">
        <v>6081</v>
      </c>
      <c r="D1930" s="1" t="s">
        <v>6080</v>
      </c>
      <c r="E1930" s="1"/>
    </row>
    <row r="1931" spans="1:5" ht="15.75" thickBot="1" x14ac:dyDescent="0.3">
      <c r="A1931" s="2">
        <v>1930</v>
      </c>
      <c r="B1931" s="2" t="s">
        <v>6085</v>
      </c>
      <c r="C1931" s="2" t="s">
        <v>6084</v>
      </c>
      <c r="D1931" s="2" t="s">
        <v>6083</v>
      </c>
      <c r="E1931" s="2"/>
    </row>
    <row r="1932" spans="1:5" ht="15.75" thickBot="1" x14ac:dyDescent="0.3">
      <c r="A1932" s="1">
        <v>1931</v>
      </c>
      <c r="B1932" s="1" t="s">
        <v>6088</v>
      </c>
      <c r="C1932" s="1" t="s">
        <v>6087</v>
      </c>
      <c r="D1932" s="1" t="s">
        <v>6086</v>
      </c>
      <c r="E1932" s="1"/>
    </row>
    <row r="1933" spans="1:5" ht="15.75" thickBot="1" x14ac:dyDescent="0.3">
      <c r="A1933" s="2">
        <v>1932</v>
      </c>
      <c r="B1933" s="2" t="s">
        <v>6091</v>
      </c>
      <c r="C1933" s="2" t="s">
        <v>6090</v>
      </c>
      <c r="D1933" s="2" t="s">
        <v>6089</v>
      </c>
      <c r="E1933" s="2"/>
    </row>
    <row r="1934" spans="1:5" ht="15.75" thickBot="1" x14ac:dyDescent="0.3">
      <c r="A1934" s="1">
        <v>1933</v>
      </c>
      <c r="B1934" s="1" t="s">
        <v>6094</v>
      </c>
      <c r="C1934" s="1" t="s">
        <v>6093</v>
      </c>
      <c r="D1934" s="1" t="s">
        <v>6092</v>
      </c>
      <c r="E1934" s="1"/>
    </row>
    <row r="1935" spans="1:5" ht="15.75" thickBot="1" x14ac:dyDescent="0.3">
      <c r="A1935" s="2">
        <v>1934</v>
      </c>
      <c r="B1935" s="2" t="s">
        <v>6097</v>
      </c>
      <c r="C1935" s="2" t="s">
        <v>6096</v>
      </c>
      <c r="D1935" s="2" t="s">
        <v>6095</v>
      </c>
      <c r="E1935" s="2"/>
    </row>
    <row r="1936" spans="1:5" ht="15.75" thickBot="1" x14ac:dyDescent="0.3">
      <c r="A1936" s="1">
        <v>1935</v>
      </c>
      <c r="B1936" s="1" t="s">
        <v>6100</v>
      </c>
      <c r="C1936" s="1" t="s">
        <v>6099</v>
      </c>
      <c r="D1936" s="1" t="s">
        <v>6098</v>
      </c>
      <c r="E1936" s="1"/>
    </row>
    <row r="1937" spans="1:5" ht="15.75" thickBot="1" x14ac:dyDescent="0.3">
      <c r="A1937" s="2">
        <v>1936</v>
      </c>
      <c r="B1937" s="2" t="s">
        <v>6103</v>
      </c>
      <c r="C1937" s="2" t="s">
        <v>6102</v>
      </c>
      <c r="D1937" s="2" t="s">
        <v>6101</v>
      </c>
      <c r="E1937" s="2"/>
    </row>
    <row r="1938" spans="1:5" ht="15.75" thickBot="1" x14ac:dyDescent="0.3">
      <c r="A1938" s="1">
        <v>1937</v>
      </c>
      <c r="B1938" s="1" t="s">
        <v>6106</v>
      </c>
      <c r="C1938" s="1" t="s">
        <v>6105</v>
      </c>
      <c r="D1938" s="1" t="s">
        <v>6104</v>
      </c>
      <c r="E1938" s="1"/>
    </row>
    <row r="1939" spans="1:5" ht="15.75" thickBot="1" x14ac:dyDescent="0.3">
      <c r="A1939" s="2">
        <v>1938</v>
      </c>
      <c r="B1939" s="2" t="s">
        <v>6109</v>
      </c>
      <c r="C1939" s="2" t="s">
        <v>6108</v>
      </c>
      <c r="D1939" s="2" t="s">
        <v>6107</v>
      </c>
      <c r="E1939" s="2"/>
    </row>
    <row r="1940" spans="1:5" ht="15.75" thickBot="1" x14ac:dyDescent="0.3">
      <c r="A1940" s="1">
        <v>1939</v>
      </c>
      <c r="B1940" s="1" t="s">
        <v>2309</v>
      </c>
      <c r="C1940" s="1" t="s">
        <v>6111</v>
      </c>
      <c r="D1940" s="1" t="s">
        <v>6110</v>
      </c>
      <c r="E1940" s="1"/>
    </row>
    <row r="1941" spans="1:5" ht="15.75" thickBot="1" x14ac:dyDescent="0.3">
      <c r="A1941" s="2">
        <v>1940</v>
      </c>
      <c r="B1941" s="2" t="s">
        <v>6114</v>
      </c>
      <c r="C1941" s="2" t="s">
        <v>6113</v>
      </c>
      <c r="D1941" s="2" t="s">
        <v>6112</v>
      </c>
      <c r="E1941" s="2"/>
    </row>
    <row r="1942" spans="1:5" ht="15.75" thickBot="1" x14ac:dyDescent="0.3">
      <c r="A1942" s="1">
        <v>1941</v>
      </c>
      <c r="B1942" s="1" t="s">
        <v>6117</v>
      </c>
      <c r="C1942" s="1" t="s">
        <v>6116</v>
      </c>
      <c r="D1942" s="1" t="s">
        <v>6115</v>
      </c>
      <c r="E1942" s="1"/>
    </row>
    <row r="1943" spans="1:5" ht="15.75" thickBot="1" x14ac:dyDescent="0.3">
      <c r="A1943" s="2">
        <v>1942</v>
      </c>
      <c r="B1943" s="2" t="s">
        <v>6119</v>
      </c>
      <c r="C1943" s="2" t="s">
        <v>1183</v>
      </c>
      <c r="D1943" s="2" t="s">
        <v>6118</v>
      </c>
      <c r="E1943" s="2"/>
    </row>
    <row r="1944" spans="1:5" ht="15.75" thickBot="1" x14ac:dyDescent="0.3">
      <c r="A1944" s="1">
        <v>1943</v>
      </c>
      <c r="B1944" s="1" t="s">
        <v>6122</v>
      </c>
      <c r="C1944" s="1" t="s">
        <v>6121</v>
      </c>
      <c r="D1944" s="1" t="s">
        <v>6120</v>
      </c>
      <c r="E1944" s="1"/>
    </row>
    <row r="1945" spans="1:5" ht="15.75" thickBot="1" x14ac:dyDescent="0.3">
      <c r="A1945" s="2">
        <v>1944</v>
      </c>
      <c r="B1945" s="2" t="s">
        <v>6125</v>
      </c>
      <c r="C1945" s="2" t="s">
        <v>6124</v>
      </c>
      <c r="D1945" s="2" t="s">
        <v>6123</v>
      </c>
      <c r="E1945" s="2"/>
    </row>
    <row r="1946" spans="1:5" ht="15.75" thickBot="1" x14ac:dyDescent="0.3">
      <c r="A1946" s="1">
        <v>1945</v>
      </c>
      <c r="B1946" s="1" t="s">
        <v>2047</v>
      </c>
      <c r="C1946" s="1" t="s">
        <v>6127</v>
      </c>
      <c r="D1946" s="1" t="s">
        <v>6126</v>
      </c>
      <c r="E1946" s="1"/>
    </row>
    <row r="1947" spans="1:5" ht="15.75" thickBot="1" x14ac:dyDescent="0.3">
      <c r="A1947" s="2">
        <v>1946</v>
      </c>
      <c r="B1947" s="2" t="s">
        <v>6130</v>
      </c>
      <c r="C1947" s="2" t="s">
        <v>6129</v>
      </c>
      <c r="D1947" s="2" t="s">
        <v>6128</v>
      </c>
      <c r="E1947" s="2"/>
    </row>
    <row r="1948" spans="1:5" ht="15.75" thickBot="1" x14ac:dyDescent="0.3">
      <c r="A1948" s="1">
        <v>1947</v>
      </c>
      <c r="B1948" s="1" t="s">
        <v>2195</v>
      </c>
      <c r="C1948" s="1" t="s">
        <v>6132</v>
      </c>
      <c r="D1948" s="1" t="s">
        <v>6131</v>
      </c>
      <c r="E1948" s="1"/>
    </row>
    <row r="1949" spans="1:5" ht="15.75" thickBot="1" x14ac:dyDescent="0.3">
      <c r="A1949" s="2">
        <v>1948</v>
      </c>
      <c r="B1949" s="2" t="s">
        <v>6135</v>
      </c>
      <c r="C1949" s="2" t="s">
        <v>6134</v>
      </c>
      <c r="D1949" s="2" t="s">
        <v>6133</v>
      </c>
      <c r="E1949" s="2"/>
    </row>
    <row r="1950" spans="1:5" ht="15.75" thickBot="1" x14ac:dyDescent="0.3">
      <c r="A1950" s="1">
        <v>1949</v>
      </c>
      <c r="B1950" s="1" t="s">
        <v>6138</v>
      </c>
      <c r="C1950" s="1" t="s">
        <v>6137</v>
      </c>
      <c r="D1950" s="1" t="s">
        <v>6136</v>
      </c>
      <c r="E1950" s="1"/>
    </row>
    <row r="1951" spans="1:5" ht="15.75" thickBot="1" x14ac:dyDescent="0.3">
      <c r="A1951" s="2">
        <v>1950</v>
      </c>
      <c r="B1951" s="2" t="s">
        <v>6141</v>
      </c>
      <c r="C1951" s="2" t="s">
        <v>6140</v>
      </c>
      <c r="D1951" s="2" t="s">
        <v>6139</v>
      </c>
      <c r="E1951" s="2"/>
    </row>
    <row r="1952" spans="1:5" ht="15.75" thickBot="1" x14ac:dyDescent="0.3">
      <c r="A1952" s="1">
        <v>1951</v>
      </c>
      <c r="B1952" s="1" t="s">
        <v>6144</v>
      </c>
      <c r="C1952" s="1" t="s">
        <v>6143</v>
      </c>
      <c r="D1952" s="1" t="s">
        <v>6142</v>
      </c>
      <c r="E1952" s="1"/>
    </row>
    <row r="1953" spans="1:5" ht="15.75" thickBot="1" x14ac:dyDescent="0.3">
      <c r="A1953" s="2">
        <v>1952</v>
      </c>
      <c r="B1953" s="2" t="s">
        <v>6147</v>
      </c>
      <c r="C1953" s="2" t="s">
        <v>6146</v>
      </c>
      <c r="D1953" s="2" t="s">
        <v>6145</v>
      </c>
      <c r="E1953" s="2"/>
    </row>
    <row r="1954" spans="1:5" ht="15.75" thickBot="1" x14ac:dyDescent="0.3">
      <c r="A1954" s="1">
        <v>1953</v>
      </c>
      <c r="B1954" s="1" t="s">
        <v>6150</v>
      </c>
      <c r="C1954" s="1" t="s">
        <v>6149</v>
      </c>
      <c r="D1954" s="1" t="s">
        <v>6148</v>
      </c>
      <c r="E1954" s="1"/>
    </row>
    <row r="1955" spans="1:5" ht="15.75" thickBot="1" x14ac:dyDescent="0.3">
      <c r="A1955" s="2">
        <v>1954</v>
      </c>
      <c r="B1955" s="2" t="s">
        <v>6152</v>
      </c>
      <c r="C1955" s="2" t="s">
        <v>1940</v>
      </c>
      <c r="D1955" s="2" t="s">
        <v>6151</v>
      </c>
      <c r="E1955" s="2"/>
    </row>
    <row r="1956" spans="1:5" ht="15.75" thickBot="1" x14ac:dyDescent="0.3">
      <c r="A1956" s="1">
        <v>1955</v>
      </c>
      <c r="B1956" s="1" t="s">
        <v>6155</v>
      </c>
      <c r="C1956" s="1" t="s">
        <v>6154</v>
      </c>
      <c r="D1956" s="1" t="s">
        <v>6153</v>
      </c>
      <c r="E1956" s="1"/>
    </row>
    <row r="1957" spans="1:5" ht="15.75" thickBot="1" x14ac:dyDescent="0.3">
      <c r="A1957" s="2">
        <v>1956</v>
      </c>
      <c r="B1957" s="2" t="s">
        <v>6158</v>
      </c>
      <c r="C1957" s="2" t="s">
        <v>6157</v>
      </c>
      <c r="D1957" s="2" t="s">
        <v>6156</v>
      </c>
      <c r="E1957" s="2"/>
    </row>
    <row r="1958" spans="1:5" ht="15.75" thickBot="1" x14ac:dyDescent="0.3">
      <c r="A1958" s="1">
        <v>1957</v>
      </c>
      <c r="B1958" s="1" t="s">
        <v>6161</v>
      </c>
      <c r="C1958" s="1" t="s">
        <v>6160</v>
      </c>
      <c r="D1958" s="1" t="s">
        <v>6159</v>
      </c>
      <c r="E1958" s="1"/>
    </row>
    <row r="1959" spans="1:5" ht="15.75" thickBot="1" x14ac:dyDescent="0.3">
      <c r="A1959" s="2">
        <v>1958</v>
      </c>
      <c r="B1959" s="2" t="s">
        <v>6164</v>
      </c>
      <c r="C1959" s="2" t="s">
        <v>6163</v>
      </c>
      <c r="D1959" s="2" t="s">
        <v>6162</v>
      </c>
      <c r="E1959" s="2"/>
    </row>
    <row r="1960" spans="1:5" ht="15.75" thickBot="1" x14ac:dyDescent="0.3">
      <c r="A1960" s="1">
        <v>1959</v>
      </c>
      <c r="B1960" s="1" t="s">
        <v>6167</v>
      </c>
      <c r="C1960" s="1" t="s">
        <v>6166</v>
      </c>
      <c r="D1960" s="1" t="s">
        <v>6165</v>
      </c>
      <c r="E1960" s="1"/>
    </row>
    <row r="1961" spans="1:5" ht="15.75" thickBot="1" x14ac:dyDescent="0.3">
      <c r="A1961" s="2">
        <v>1960</v>
      </c>
      <c r="B1961" s="2" t="s">
        <v>6170</v>
      </c>
      <c r="C1961" s="2" t="s">
        <v>6169</v>
      </c>
      <c r="D1961" s="2" t="s">
        <v>6168</v>
      </c>
      <c r="E1961" s="2"/>
    </row>
    <row r="1962" spans="1:5" ht="15.75" thickBot="1" x14ac:dyDescent="0.3">
      <c r="A1962" s="1">
        <v>1961</v>
      </c>
      <c r="B1962" s="1" t="s">
        <v>6173</v>
      </c>
      <c r="C1962" s="1" t="s">
        <v>6172</v>
      </c>
      <c r="D1962" s="1" t="s">
        <v>6171</v>
      </c>
      <c r="E1962" s="1"/>
    </row>
    <row r="1963" spans="1:5" ht="15.75" thickBot="1" x14ac:dyDescent="0.3">
      <c r="A1963" s="2">
        <v>1962</v>
      </c>
      <c r="B1963" s="2" t="s">
        <v>6176</v>
      </c>
      <c r="C1963" s="2" t="s">
        <v>6175</v>
      </c>
      <c r="D1963" s="2" t="s">
        <v>6174</v>
      </c>
      <c r="E1963" s="2"/>
    </row>
    <row r="1964" spans="1:5" ht="15.75" thickBot="1" x14ac:dyDescent="0.3">
      <c r="A1964" s="1">
        <v>1963</v>
      </c>
      <c r="B1964" s="1" t="s">
        <v>6179</v>
      </c>
      <c r="C1964" s="1" t="s">
        <v>6178</v>
      </c>
      <c r="D1964" s="1" t="s">
        <v>6177</v>
      </c>
      <c r="E1964" s="1"/>
    </row>
    <row r="1965" spans="1:5" ht="15.75" thickBot="1" x14ac:dyDescent="0.3">
      <c r="A1965" s="2">
        <v>1964</v>
      </c>
      <c r="B1965" s="2" t="s">
        <v>6182</v>
      </c>
      <c r="C1965" s="2" t="s">
        <v>6181</v>
      </c>
      <c r="D1965" s="2" t="s">
        <v>6180</v>
      </c>
      <c r="E1965" s="2"/>
    </row>
    <row r="1966" spans="1:5" ht="15.75" thickBot="1" x14ac:dyDescent="0.3">
      <c r="A1966" s="1">
        <v>1965</v>
      </c>
      <c r="B1966" s="1" t="s">
        <v>6185</v>
      </c>
      <c r="C1966" s="1" t="s">
        <v>6184</v>
      </c>
      <c r="D1966" s="1" t="s">
        <v>6183</v>
      </c>
      <c r="E1966" s="1"/>
    </row>
    <row r="1967" spans="1:5" ht="15.75" thickBot="1" x14ac:dyDescent="0.3">
      <c r="A1967" s="2">
        <v>1966</v>
      </c>
      <c r="B1967" s="2" t="s">
        <v>6188</v>
      </c>
      <c r="C1967" s="2" t="s">
        <v>6187</v>
      </c>
      <c r="D1967" s="2" t="s">
        <v>6186</v>
      </c>
      <c r="E1967" s="2"/>
    </row>
    <row r="1968" spans="1:5" ht="15.75" thickBot="1" x14ac:dyDescent="0.3">
      <c r="A1968" s="1">
        <v>1967</v>
      </c>
      <c r="B1968" s="1" t="s">
        <v>6191</v>
      </c>
      <c r="C1968" s="1" t="s">
        <v>6190</v>
      </c>
      <c r="D1968" s="1" t="s">
        <v>6189</v>
      </c>
      <c r="E1968" s="1"/>
    </row>
    <row r="1969" spans="1:5" ht="15.75" thickBot="1" x14ac:dyDescent="0.3">
      <c r="A1969" s="2">
        <v>1968</v>
      </c>
      <c r="B1969" s="2" t="s">
        <v>6194</v>
      </c>
      <c r="C1969" s="2" t="s">
        <v>6193</v>
      </c>
      <c r="D1969" s="2" t="s">
        <v>6192</v>
      </c>
      <c r="E1969" s="2"/>
    </row>
    <row r="1970" spans="1:5" ht="15.75" thickBot="1" x14ac:dyDescent="0.3">
      <c r="A1970" s="1">
        <v>1969</v>
      </c>
      <c r="B1970" s="1" t="s">
        <v>6197</v>
      </c>
      <c r="C1970" s="1" t="s">
        <v>6196</v>
      </c>
      <c r="D1970" s="1" t="s">
        <v>6195</v>
      </c>
      <c r="E1970" s="1"/>
    </row>
    <row r="1971" spans="1:5" ht="15.75" thickBot="1" x14ac:dyDescent="0.3">
      <c r="A1971" s="2">
        <v>1970</v>
      </c>
      <c r="B1971" s="2" t="s">
        <v>6200</v>
      </c>
      <c r="C1971" s="2" t="s">
        <v>6199</v>
      </c>
      <c r="D1971" s="2" t="s">
        <v>6198</v>
      </c>
      <c r="E1971" s="2"/>
    </row>
    <row r="1972" spans="1:5" ht="15.75" thickBot="1" x14ac:dyDescent="0.3">
      <c r="A1972" s="1">
        <v>1971</v>
      </c>
      <c r="B1972" s="1" t="s">
        <v>6203</v>
      </c>
      <c r="C1972" s="1" t="s">
        <v>6202</v>
      </c>
      <c r="D1972" s="1" t="s">
        <v>6201</v>
      </c>
      <c r="E1972" s="1"/>
    </row>
    <row r="1973" spans="1:5" ht="15.75" thickBot="1" x14ac:dyDescent="0.3">
      <c r="A1973" s="2">
        <v>1972</v>
      </c>
      <c r="B1973" s="2" t="s">
        <v>6206</v>
      </c>
      <c r="C1973" s="2" t="s">
        <v>6205</v>
      </c>
      <c r="D1973" s="2" t="s">
        <v>6204</v>
      </c>
      <c r="E1973" s="2"/>
    </row>
    <row r="1974" spans="1:5" ht="15.75" thickBot="1" x14ac:dyDescent="0.3">
      <c r="A1974" s="1">
        <v>1973</v>
      </c>
      <c r="B1974" s="1" t="s">
        <v>6209</v>
      </c>
      <c r="C1974" s="1" t="s">
        <v>6208</v>
      </c>
      <c r="D1974" s="1" t="s">
        <v>6207</v>
      </c>
      <c r="E1974" s="1"/>
    </row>
    <row r="1975" spans="1:5" ht="15.75" thickBot="1" x14ac:dyDescent="0.3">
      <c r="A1975" s="2">
        <v>1974</v>
      </c>
      <c r="B1975" s="2" t="s">
        <v>6212</v>
      </c>
      <c r="C1975" s="2" t="s">
        <v>6211</v>
      </c>
      <c r="D1975" s="2" t="s">
        <v>6210</v>
      </c>
      <c r="E1975" s="2"/>
    </row>
    <row r="1976" spans="1:5" ht="15.75" thickBot="1" x14ac:dyDescent="0.3">
      <c r="A1976" s="1">
        <v>1975</v>
      </c>
      <c r="B1976" s="1" t="s">
        <v>6215</v>
      </c>
      <c r="C1976" s="1" t="s">
        <v>6214</v>
      </c>
      <c r="D1976" s="1" t="s">
        <v>6213</v>
      </c>
      <c r="E1976" s="1"/>
    </row>
    <row r="1977" spans="1:5" ht="15.75" thickBot="1" x14ac:dyDescent="0.3">
      <c r="A1977" s="2">
        <v>1976</v>
      </c>
      <c r="B1977" s="2" t="s">
        <v>6218</v>
      </c>
      <c r="C1977" s="2" t="s">
        <v>6217</v>
      </c>
      <c r="D1977" s="2" t="s">
        <v>6216</v>
      </c>
      <c r="E1977" s="2"/>
    </row>
    <row r="1978" spans="1:5" ht="15.75" thickBot="1" x14ac:dyDescent="0.3">
      <c r="A1978" s="1">
        <v>1977</v>
      </c>
      <c r="B1978" s="1" t="s">
        <v>2606</v>
      </c>
      <c r="C1978" s="1" t="s">
        <v>6220</v>
      </c>
      <c r="D1978" s="1" t="s">
        <v>6219</v>
      </c>
      <c r="E1978" s="1"/>
    </row>
    <row r="1979" spans="1:5" ht="15.75" thickBot="1" x14ac:dyDescent="0.3">
      <c r="A1979" s="2">
        <v>1978</v>
      </c>
      <c r="B1979" s="2" t="s">
        <v>6223</v>
      </c>
      <c r="C1979" s="2" t="s">
        <v>6222</v>
      </c>
      <c r="D1979" s="2" t="s">
        <v>6221</v>
      </c>
      <c r="E1979" s="2"/>
    </row>
    <row r="1980" spans="1:5" ht="15.75" thickBot="1" x14ac:dyDescent="0.3">
      <c r="A1980" s="1">
        <v>1979</v>
      </c>
      <c r="B1980" s="1" t="s">
        <v>5133</v>
      </c>
      <c r="C1980" s="1" t="s">
        <v>6225</v>
      </c>
      <c r="D1980" s="1" t="s">
        <v>6224</v>
      </c>
      <c r="E1980" s="1"/>
    </row>
    <row r="1981" spans="1:5" ht="15.75" thickBot="1" x14ac:dyDescent="0.3">
      <c r="A1981" s="2">
        <v>1980</v>
      </c>
      <c r="B1981" s="2" t="s">
        <v>6228</v>
      </c>
      <c r="C1981" s="2" t="s">
        <v>6227</v>
      </c>
      <c r="D1981" s="2" t="s">
        <v>6226</v>
      </c>
      <c r="E1981" s="2"/>
    </row>
    <row r="1982" spans="1:5" ht="15.75" thickBot="1" x14ac:dyDescent="0.3">
      <c r="A1982" s="1">
        <v>1981</v>
      </c>
      <c r="B1982" s="1" t="s">
        <v>6231</v>
      </c>
      <c r="C1982" s="1" t="s">
        <v>6230</v>
      </c>
      <c r="D1982" s="1" t="s">
        <v>6229</v>
      </c>
      <c r="E1982" s="1"/>
    </row>
    <row r="1983" spans="1:5" ht="15.75" thickBot="1" x14ac:dyDescent="0.3">
      <c r="A1983" s="2">
        <v>1982</v>
      </c>
      <c r="B1983" s="2" t="s">
        <v>6234</v>
      </c>
      <c r="C1983" s="2" t="s">
        <v>6233</v>
      </c>
      <c r="D1983" s="2" t="s">
        <v>6232</v>
      </c>
      <c r="E1983" s="2"/>
    </row>
    <row r="1984" spans="1:5" ht="15.75" thickBot="1" x14ac:dyDescent="0.3">
      <c r="A1984" s="1">
        <v>1983</v>
      </c>
      <c r="B1984" s="1" t="s">
        <v>6237</v>
      </c>
      <c r="C1984" s="1" t="s">
        <v>6236</v>
      </c>
      <c r="D1984" s="1" t="s">
        <v>6235</v>
      </c>
      <c r="E1984" s="1"/>
    </row>
    <row r="1985" spans="1:5" ht="15.75" thickBot="1" x14ac:dyDescent="0.3">
      <c r="A1985" s="2">
        <v>1984</v>
      </c>
      <c r="B1985" s="2" t="s">
        <v>5867</v>
      </c>
      <c r="C1985" s="2" t="s">
        <v>6239</v>
      </c>
      <c r="D1985" s="2" t="s">
        <v>6238</v>
      </c>
      <c r="E1985" s="2"/>
    </row>
    <row r="1986" spans="1:5" ht="15.75" thickBot="1" x14ac:dyDescent="0.3">
      <c r="A1986" s="1">
        <v>1985</v>
      </c>
      <c r="B1986" s="1" t="s">
        <v>6242</v>
      </c>
      <c r="C1986" s="1" t="s">
        <v>6241</v>
      </c>
      <c r="D1986" s="1" t="s">
        <v>6240</v>
      </c>
      <c r="E1986" s="1"/>
    </row>
    <row r="1987" spans="1:5" ht="15.75" thickBot="1" x14ac:dyDescent="0.3">
      <c r="A1987" s="2">
        <v>1986</v>
      </c>
      <c r="B1987" s="2" t="s">
        <v>6245</v>
      </c>
      <c r="C1987" s="2" t="s">
        <v>6244</v>
      </c>
      <c r="D1987" s="2" t="s">
        <v>6243</v>
      </c>
      <c r="E1987" s="2"/>
    </row>
    <row r="1988" spans="1:5" ht="15.75" thickBot="1" x14ac:dyDescent="0.3">
      <c r="A1988" s="1">
        <v>1987</v>
      </c>
      <c r="B1988" s="1" t="s">
        <v>6248</v>
      </c>
      <c r="C1988" s="1" t="s">
        <v>6247</v>
      </c>
      <c r="D1988" s="1" t="s">
        <v>6246</v>
      </c>
      <c r="E1988" s="1"/>
    </row>
    <row r="1989" spans="1:5" ht="15.75" thickBot="1" x14ac:dyDescent="0.3">
      <c r="A1989" s="2">
        <v>1988</v>
      </c>
      <c r="B1989" s="2" t="s">
        <v>6251</v>
      </c>
      <c r="C1989" s="2" t="s">
        <v>6250</v>
      </c>
      <c r="D1989" s="2" t="s">
        <v>6249</v>
      </c>
      <c r="E1989" s="2"/>
    </row>
    <row r="1990" spans="1:5" ht="15.75" thickBot="1" x14ac:dyDescent="0.3">
      <c r="A1990" s="1">
        <v>1989</v>
      </c>
      <c r="B1990" s="1" t="s">
        <v>6254</v>
      </c>
      <c r="C1990" s="1" t="s">
        <v>6253</v>
      </c>
      <c r="D1990" s="1" t="s">
        <v>6252</v>
      </c>
      <c r="E1990" s="1"/>
    </row>
    <row r="1991" spans="1:5" ht="15.75" thickBot="1" x14ac:dyDescent="0.3">
      <c r="A1991" s="2">
        <v>1990</v>
      </c>
      <c r="B1991" s="2" t="s">
        <v>1461</v>
      </c>
      <c r="C1991" s="2" t="s">
        <v>6256</v>
      </c>
      <c r="D1991" s="2" t="s">
        <v>6255</v>
      </c>
      <c r="E1991" s="2"/>
    </row>
    <row r="1992" spans="1:5" ht="15.75" thickBot="1" x14ac:dyDescent="0.3">
      <c r="A1992" s="1">
        <v>1991</v>
      </c>
      <c r="B1992" s="1" t="s">
        <v>6259</v>
      </c>
      <c r="C1992" s="1" t="s">
        <v>6258</v>
      </c>
      <c r="D1992" s="1" t="s">
        <v>6257</v>
      </c>
      <c r="E1992" s="1"/>
    </row>
    <row r="1993" spans="1:5" ht="15.75" thickBot="1" x14ac:dyDescent="0.3">
      <c r="A1993" s="2">
        <v>1992</v>
      </c>
      <c r="B1993" s="2" t="s">
        <v>6262</v>
      </c>
      <c r="C1993" s="2" t="s">
        <v>6261</v>
      </c>
      <c r="D1993" s="2" t="s">
        <v>6260</v>
      </c>
      <c r="E1993" s="2"/>
    </row>
    <row r="1994" spans="1:5" ht="15.75" thickBot="1" x14ac:dyDescent="0.3">
      <c r="A1994" s="1">
        <v>1993</v>
      </c>
      <c r="B1994" s="1" t="s">
        <v>3146</v>
      </c>
      <c r="C1994" s="1" t="s">
        <v>6264</v>
      </c>
      <c r="D1994" s="1" t="s">
        <v>6263</v>
      </c>
      <c r="E1994" s="1"/>
    </row>
    <row r="1995" spans="1:5" ht="15.75" thickBot="1" x14ac:dyDescent="0.3">
      <c r="A1995" s="2">
        <v>1994</v>
      </c>
      <c r="B1995" s="2" t="s">
        <v>6267</v>
      </c>
      <c r="C1995" s="2" t="s">
        <v>6266</v>
      </c>
      <c r="D1995" s="2" t="s">
        <v>6265</v>
      </c>
      <c r="E1995" s="2"/>
    </row>
    <row r="1996" spans="1:5" ht="15.75" thickBot="1" x14ac:dyDescent="0.3">
      <c r="A1996" s="1">
        <v>1995</v>
      </c>
      <c r="B1996" s="1" t="s">
        <v>6270</v>
      </c>
      <c r="C1996" s="1" t="s">
        <v>6269</v>
      </c>
      <c r="D1996" s="1" t="s">
        <v>6268</v>
      </c>
      <c r="E1996" s="1"/>
    </row>
    <row r="1997" spans="1:5" ht="15.75" thickBot="1" x14ac:dyDescent="0.3">
      <c r="A1997" s="2">
        <v>1996</v>
      </c>
      <c r="B1997" s="2" t="s">
        <v>6273</v>
      </c>
      <c r="C1997" s="2" t="s">
        <v>6272</v>
      </c>
      <c r="D1997" s="2" t="s">
        <v>6271</v>
      </c>
      <c r="E1997" s="2"/>
    </row>
    <row r="1998" spans="1:5" ht="15.75" thickBot="1" x14ac:dyDescent="0.3">
      <c r="A1998" s="1">
        <v>1997</v>
      </c>
      <c r="B1998" s="1" t="s">
        <v>6276</v>
      </c>
      <c r="C1998" s="1" t="s">
        <v>6275</v>
      </c>
      <c r="D1998" s="1" t="s">
        <v>6274</v>
      </c>
      <c r="E1998" s="1"/>
    </row>
    <row r="1999" spans="1:5" ht="15.75" thickBot="1" x14ac:dyDescent="0.3">
      <c r="A1999" s="2">
        <v>1998</v>
      </c>
      <c r="B1999" s="2" t="s">
        <v>6279</v>
      </c>
      <c r="C1999" s="2" t="s">
        <v>6278</v>
      </c>
      <c r="D1999" s="2" t="s">
        <v>6277</v>
      </c>
      <c r="E1999" s="2"/>
    </row>
    <row r="2000" spans="1:5" ht="15.75" thickBot="1" x14ac:dyDescent="0.3">
      <c r="A2000" s="1">
        <v>1999</v>
      </c>
      <c r="B2000" s="1" t="s">
        <v>6282</v>
      </c>
      <c r="C2000" s="1" t="s">
        <v>6281</v>
      </c>
      <c r="D2000" s="1" t="s">
        <v>6280</v>
      </c>
      <c r="E2000" s="1"/>
    </row>
    <row r="2001" spans="1:5" ht="15.75" thickBot="1" x14ac:dyDescent="0.3">
      <c r="A2001" s="2">
        <v>2000</v>
      </c>
      <c r="B2001" s="2" t="s">
        <v>6285</v>
      </c>
      <c r="C2001" s="2" t="s">
        <v>6284</v>
      </c>
      <c r="D2001" s="2" t="s">
        <v>6283</v>
      </c>
      <c r="E2001" s="2"/>
    </row>
    <row r="2002" spans="1:5" ht="15.75" thickBot="1" x14ac:dyDescent="0.3">
      <c r="A2002" s="1">
        <v>2001</v>
      </c>
      <c r="B2002" s="1" t="s">
        <v>6288</v>
      </c>
      <c r="C2002" s="1" t="s">
        <v>6287</v>
      </c>
      <c r="D2002" s="1" t="s">
        <v>6286</v>
      </c>
      <c r="E2002" s="1"/>
    </row>
    <row r="2003" spans="1:5" ht="15.75" thickBot="1" x14ac:dyDescent="0.3">
      <c r="A2003" s="2">
        <v>2002</v>
      </c>
      <c r="B2003" s="2" t="s">
        <v>6291</v>
      </c>
      <c r="C2003" s="2" t="s">
        <v>6290</v>
      </c>
      <c r="D2003" s="2" t="s">
        <v>6289</v>
      </c>
      <c r="E2003" s="2"/>
    </row>
    <row r="2004" spans="1:5" ht="15.75" thickBot="1" x14ac:dyDescent="0.3">
      <c r="A2004" s="1">
        <v>2003</v>
      </c>
      <c r="B2004" s="1" t="s">
        <v>6294</v>
      </c>
      <c r="C2004" s="1" t="s">
        <v>6293</v>
      </c>
      <c r="D2004" s="1" t="s">
        <v>6292</v>
      </c>
      <c r="E2004" s="1"/>
    </row>
    <row r="2005" spans="1:5" ht="15.75" thickBot="1" x14ac:dyDescent="0.3">
      <c r="A2005" s="2">
        <v>2004</v>
      </c>
      <c r="B2005" s="2" t="s">
        <v>6297</v>
      </c>
      <c r="C2005" s="2" t="s">
        <v>6296</v>
      </c>
      <c r="D2005" s="2" t="s">
        <v>6295</v>
      </c>
      <c r="E2005" s="2"/>
    </row>
    <row r="2006" spans="1:5" ht="15.75" thickBot="1" x14ac:dyDescent="0.3">
      <c r="A2006" s="1">
        <v>2005</v>
      </c>
      <c r="B2006" s="1" t="s">
        <v>6300</v>
      </c>
      <c r="C2006" s="1" t="s">
        <v>6299</v>
      </c>
      <c r="D2006" s="1" t="s">
        <v>6298</v>
      </c>
      <c r="E2006" s="1"/>
    </row>
    <row r="2007" spans="1:5" ht="15.75" thickBot="1" x14ac:dyDescent="0.3">
      <c r="A2007" s="2">
        <v>2006</v>
      </c>
      <c r="B2007" s="2" t="s">
        <v>6303</v>
      </c>
      <c r="C2007" s="2" t="s">
        <v>6302</v>
      </c>
      <c r="D2007" s="2" t="s">
        <v>6301</v>
      </c>
      <c r="E2007" s="2"/>
    </row>
    <row r="2008" spans="1:5" ht="15.75" thickBot="1" x14ac:dyDescent="0.3">
      <c r="A2008" s="1">
        <v>2007</v>
      </c>
      <c r="B2008" s="1" t="s">
        <v>6306</v>
      </c>
      <c r="C2008" s="1" t="s">
        <v>6305</v>
      </c>
      <c r="D2008" s="1" t="s">
        <v>6304</v>
      </c>
      <c r="E2008" s="1"/>
    </row>
    <row r="2009" spans="1:5" ht="15.75" thickBot="1" x14ac:dyDescent="0.3">
      <c r="A2009" s="2">
        <v>2008</v>
      </c>
      <c r="B2009" s="2" t="s">
        <v>6309</v>
      </c>
      <c r="C2009" s="2" t="s">
        <v>6308</v>
      </c>
      <c r="D2009" s="2" t="s">
        <v>6307</v>
      </c>
      <c r="E2009" s="2"/>
    </row>
    <row r="2010" spans="1:5" ht="15.75" thickBot="1" x14ac:dyDescent="0.3">
      <c r="A2010" s="1">
        <v>2009</v>
      </c>
      <c r="B2010" s="1" t="s">
        <v>6312</v>
      </c>
      <c r="C2010" s="1" t="s">
        <v>6311</v>
      </c>
      <c r="D2010" s="1" t="s">
        <v>6310</v>
      </c>
      <c r="E2010" s="1"/>
    </row>
    <row r="2011" spans="1:5" ht="15.75" thickBot="1" x14ac:dyDescent="0.3">
      <c r="A2011" s="2">
        <v>2010</v>
      </c>
      <c r="B2011" s="2" t="s">
        <v>6315</v>
      </c>
      <c r="C2011" s="2" t="s">
        <v>6314</v>
      </c>
      <c r="D2011" s="2" t="s">
        <v>6313</v>
      </c>
      <c r="E2011" s="2"/>
    </row>
    <row r="2012" spans="1:5" ht="15.75" thickBot="1" x14ac:dyDescent="0.3">
      <c r="A2012" s="1">
        <v>2011</v>
      </c>
      <c r="B2012" s="1" t="s">
        <v>5684</v>
      </c>
      <c r="C2012" s="1" t="s">
        <v>6317</v>
      </c>
      <c r="D2012" s="1" t="s">
        <v>6316</v>
      </c>
      <c r="E2012" s="1"/>
    </row>
    <row r="2013" spans="1:5" ht="15.75" thickBot="1" x14ac:dyDescent="0.3">
      <c r="A2013" s="2">
        <v>2012</v>
      </c>
      <c r="B2013" s="2" t="s">
        <v>6320</v>
      </c>
      <c r="C2013" s="2" t="s">
        <v>6319</v>
      </c>
      <c r="D2013" s="2" t="s">
        <v>6318</v>
      </c>
      <c r="E2013" s="2"/>
    </row>
    <row r="2014" spans="1:5" ht="15.75" thickBot="1" x14ac:dyDescent="0.3">
      <c r="A2014" s="1">
        <v>2013</v>
      </c>
      <c r="B2014" s="1" t="s">
        <v>6323</v>
      </c>
      <c r="C2014" s="1" t="s">
        <v>6322</v>
      </c>
      <c r="D2014" s="1" t="s">
        <v>6321</v>
      </c>
      <c r="E2014" s="1"/>
    </row>
    <row r="2015" spans="1:5" ht="15.75" thickBot="1" x14ac:dyDescent="0.3">
      <c r="A2015" s="2">
        <v>2014</v>
      </c>
      <c r="B2015" s="2" t="s">
        <v>6326</v>
      </c>
      <c r="C2015" s="2" t="s">
        <v>6325</v>
      </c>
      <c r="D2015" s="2" t="s">
        <v>6324</v>
      </c>
      <c r="E2015" s="2"/>
    </row>
    <row r="2016" spans="1:5" ht="15.75" thickBot="1" x14ac:dyDescent="0.3">
      <c r="A2016" s="1">
        <v>2015</v>
      </c>
      <c r="B2016" s="1" t="s">
        <v>6329</v>
      </c>
      <c r="C2016" s="1" t="s">
        <v>6328</v>
      </c>
      <c r="D2016" s="1" t="s">
        <v>6327</v>
      </c>
      <c r="E2016" s="1"/>
    </row>
    <row r="2017" spans="1:5" ht="15.75" thickBot="1" x14ac:dyDescent="0.3">
      <c r="A2017" s="2">
        <v>2016</v>
      </c>
      <c r="B2017" s="2" t="s">
        <v>6332</v>
      </c>
      <c r="C2017" s="2" t="s">
        <v>6331</v>
      </c>
      <c r="D2017" s="2" t="s">
        <v>6330</v>
      </c>
      <c r="E2017" s="2"/>
    </row>
    <row r="2018" spans="1:5" ht="15.75" thickBot="1" x14ac:dyDescent="0.3">
      <c r="A2018" s="1">
        <v>2017</v>
      </c>
      <c r="B2018" s="1" t="s">
        <v>6335</v>
      </c>
      <c r="C2018" s="1" t="s">
        <v>6334</v>
      </c>
      <c r="D2018" s="1" t="s">
        <v>6333</v>
      </c>
      <c r="E2018" s="1"/>
    </row>
    <row r="2019" spans="1:5" ht="15.75" thickBot="1" x14ac:dyDescent="0.3">
      <c r="A2019" s="2">
        <v>2018</v>
      </c>
      <c r="B2019" s="2" t="s">
        <v>6338</v>
      </c>
      <c r="C2019" s="2" t="s">
        <v>6337</v>
      </c>
      <c r="D2019" s="2" t="s">
        <v>6336</v>
      </c>
      <c r="E2019" s="2"/>
    </row>
    <row r="2020" spans="1:5" ht="15.75" thickBot="1" x14ac:dyDescent="0.3">
      <c r="A2020" s="1">
        <v>2019</v>
      </c>
      <c r="B2020" s="1" t="s">
        <v>6341</v>
      </c>
      <c r="C2020" s="1" t="s">
        <v>6340</v>
      </c>
      <c r="D2020" s="1" t="s">
        <v>6339</v>
      </c>
      <c r="E2020" s="1"/>
    </row>
    <row r="2021" spans="1:5" ht="15.75" thickBot="1" x14ac:dyDescent="0.3">
      <c r="A2021" s="2">
        <v>2020</v>
      </c>
      <c r="B2021" s="2" t="s">
        <v>6344</v>
      </c>
      <c r="C2021" s="2" t="s">
        <v>6343</v>
      </c>
      <c r="D2021" s="2" t="s">
        <v>6342</v>
      </c>
      <c r="E2021" s="2"/>
    </row>
    <row r="2022" spans="1:5" ht="15.75" thickBot="1" x14ac:dyDescent="0.3">
      <c r="A2022" s="1">
        <v>2021</v>
      </c>
      <c r="B2022" s="1" t="s">
        <v>6347</v>
      </c>
      <c r="C2022" s="1" t="s">
        <v>6346</v>
      </c>
      <c r="D2022" s="1" t="s">
        <v>6345</v>
      </c>
      <c r="E2022" s="1"/>
    </row>
    <row r="2023" spans="1:5" ht="15.75" thickBot="1" x14ac:dyDescent="0.3">
      <c r="A2023" s="2">
        <v>2022</v>
      </c>
      <c r="B2023" s="2" t="s">
        <v>6350</v>
      </c>
      <c r="C2023" s="2" t="s">
        <v>6349</v>
      </c>
      <c r="D2023" s="2" t="s">
        <v>6348</v>
      </c>
      <c r="E2023" s="2"/>
    </row>
    <row r="2024" spans="1:5" ht="15.75" thickBot="1" x14ac:dyDescent="0.3">
      <c r="A2024" s="1">
        <v>2023</v>
      </c>
      <c r="B2024" s="1" t="s">
        <v>6353</v>
      </c>
      <c r="C2024" s="1" t="s">
        <v>6352</v>
      </c>
      <c r="D2024" s="1" t="s">
        <v>6351</v>
      </c>
      <c r="E2024" s="1"/>
    </row>
    <row r="2025" spans="1:5" ht="15.75" thickBot="1" x14ac:dyDescent="0.3">
      <c r="A2025" s="2">
        <v>2024</v>
      </c>
      <c r="B2025" s="2" t="s">
        <v>6356</v>
      </c>
      <c r="C2025" s="2" t="s">
        <v>6355</v>
      </c>
      <c r="D2025" s="2" t="s">
        <v>6354</v>
      </c>
      <c r="E2025" s="2"/>
    </row>
    <row r="2026" spans="1:5" ht="15.75" thickBot="1" x14ac:dyDescent="0.3">
      <c r="A2026" s="1">
        <v>2025</v>
      </c>
      <c r="B2026" s="1" t="s">
        <v>6359</v>
      </c>
      <c r="C2026" s="1" t="s">
        <v>6358</v>
      </c>
      <c r="D2026" s="1" t="s">
        <v>6357</v>
      </c>
      <c r="E2026" s="1"/>
    </row>
    <row r="2027" spans="1:5" ht="15.75" thickBot="1" x14ac:dyDescent="0.3">
      <c r="A2027" s="2">
        <v>2026</v>
      </c>
      <c r="B2027" s="2" t="s">
        <v>6362</v>
      </c>
      <c r="C2027" s="2" t="s">
        <v>6361</v>
      </c>
      <c r="D2027" s="2" t="s">
        <v>6360</v>
      </c>
      <c r="E2027" s="2"/>
    </row>
    <row r="2028" spans="1:5" ht="15.75" thickBot="1" x14ac:dyDescent="0.3">
      <c r="A2028" s="1">
        <v>2027</v>
      </c>
      <c r="B2028" s="1" t="s">
        <v>6365</v>
      </c>
      <c r="C2028" s="1" t="s">
        <v>6364</v>
      </c>
      <c r="D2028" s="1" t="s">
        <v>6363</v>
      </c>
      <c r="E2028" s="1"/>
    </row>
    <row r="2029" spans="1:5" ht="15.75" thickBot="1" x14ac:dyDescent="0.3">
      <c r="A2029" s="2">
        <v>2028</v>
      </c>
      <c r="B2029" s="2" t="s">
        <v>6368</v>
      </c>
      <c r="C2029" s="2" t="s">
        <v>6367</v>
      </c>
      <c r="D2029" s="2" t="s">
        <v>6366</v>
      </c>
      <c r="E2029" s="2"/>
    </row>
    <row r="2030" spans="1:5" ht="15.75" thickBot="1" x14ac:dyDescent="0.3">
      <c r="A2030" s="1">
        <v>2029</v>
      </c>
      <c r="B2030" s="1" t="s">
        <v>6371</v>
      </c>
      <c r="C2030" s="1" t="s">
        <v>6370</v>
      </c>
      <c r="D2030" s="1" t="s">
        <v>6369</v>
      </c>
      <c r="E2030" s="1"/>
    </row>
    <row r="2031" spans="1:5" ht="15.75" thickBot="1" x14ac:dyDescent="0.3">
      <c r="A2031" s="2">
        <v>2030</v>
      </c>
      <c r="B2031" s="2" t="s">
        <v>6374</v>
      </c>
      <c r="C2031" s="2" t="s">
        <v>6373</v>
      </c>
      <c r="D2031" s="2" t="s">
        <v>6372</v>
      </c>
      <c r="E2031" s="2"/>
    </row>
    <row r="2032" spans="1:5" ht="15.75" thickBot="1" x14ac:dyDescent="0.3">
      <c r="A2032" s="1">
        <v>2031</v>
      </c>
      <c r="B2032" s="1" t="s">
        <v>6377</v>
      </c>
      <c r="C2032" s="1" t="s">
        <v>6376</v>
      </c>
      <c r="D2032" s="1" t="s">
        <v>6375</v>
      </c>
      <c r="E2032" s="1"/>
    </row>
    <row r="2033" spans="1:5" ht="15.75" thickBot="1" x14ac:dyDescent="0.3">
      <c r="A2033" s="2">
        <v>2032</v>
      </c>
      <c r="B2033" s="2" t="s">
        <v>6380</v>
      </c>
      <c r="C2033" s="2" t="s">
        <v>6379</v>
      </c>
      <c r="D2033" s="2" t="s">
        <v>6378</v>
      </c>
      <c r="E2033" s="2"/>
    </row>
    <row r="2034" spans="1:5" ht="15.75" thickBot="1" x14ac:dyDescent="0.3">
      <c r="A2034" s="1">
        <v>2033</v>
      </c>
      <c r="B2034" s="1" t="s">
        <v>6383</v>
      </c>
      <c r="C2034" s="1" t="s">
        <v>6382</v>
      </c>
      <c r="D2034" s="1" t="s">
        <v>6381</v>
      </c>
      <c r="E2034" s="1"/>
    </row>
    <row r="2035" spans="1:5" ht="15.75" thickBot="1" x14ac:dyDescent="0.3">
      <c r="A2035" s="2">
        <v>2034</v>
      </c>
      <c r="B2035" s="2" t="s">
        <v>6386</v>
      </c>
      <c r="C2035" s="2" t="s">
        <v>6385</v>
      </c>
      <c r="D2035" s="2" t="s">
        <v>6384</v>
      </c>
      <c r="E2035" s="2"/>
    </row>
    <row r="2036" spans="1:5" ht="15.75" thickBot="1" x14ac:dyDescent="0.3">
      <c r="A2036" s="1">
        <v>2035</v>
      </c>
      <c r="B2036" s="1" t="s">
        <v>6389</v>
      </c>
      <c r="C2036" s="1" t="s">
        <v>6388</v>
      </c>
      <c r="D2036" s="1" t="s">
        <v>6387</v>
      </c>
      <c r="E2036" s="1"/>
    </row>
    <row r="2037" spans="1:5" ht="15.75" thickBot="1" x14ac:dyDescent="0.3">
      <c r="A2037" s="2">
        <v>2036</v>
      </c>
      <c r="B2037" s="2" t="s">
        <v>6392</v>
      </c>
      <c r="C2037" s="2" t="s">
        <v>6391</v>
      </c>
      <c r="D2037" s="2" t="s">
        <v>6390</v>
      </c>
      <c r="E2037" s="2"/>
    </row>
    <row r="2038" spans="1:5" ht="15.75" thickBot="1" x14ac:dyDescent="0.3">
      <c r="A2038" s="1">
        <v>2037</v>
      </c>
      <c r="B2038" s="1" t="s">
        <v>6395</v>
      </c>
      <c r="C2038" s="1" t="s">
        <v>6394</v>
      </c>
      <c r="D2038" s="1" t="s">
        <v>6393</v>
      </c>
      <c r="E2038" s="1"/>
    </row>
    <row r="2039" spans="1:5" ht="15.75" thickBot="1" x14ac:dyDescent="0.3">
      <c r="A2039" s="2">
        <v>2038</v>
      </c>
      <c r="B2039" s="2" t="s">
        <v>6398</v>
      </c>
      <c r="C2039" s="2" t="s">
        <v>6397</v>
      </c>
      <c r="D2039" s="2" t="s">
        <v>6396</v>
      </c>
      <c r="E2039" s="2"/>
    </row>
    <row r="2040" spans="1:5" ht="15.75" thickBot="1" x14ac:dyDescent="0.3">
      <c r="A2040" s="1">
        <v>2039</v>
      </c>
      <c r="B2040" s="1" t="s">
        <v>3030</v>
      </c>
      <c r="C2040" s="1" t="s">
        <v>6400</v>
      </c>
      <c r="D2040" s="1" t="s">
        <v>6399</v>
      </c>
      <c r="E2040" s="1"/>
    </row>
    <row r="2041" spans="1:5" ht="15.75" thickBot="1" x14ac:dyDescent="0.3">
      <c r="A2041" s="2">
        <v>2040</v>
      </c>
      <c r="B2041" s="2" t="s">
        <v>6403</v>
      </c>
      <c r="C2041" s="2" t="s">
        <v>6402</v>
      </c>
      <c r="D2041" s="2" t="s">
        <v>6401</v>
      </c>
      <c r="E2041" s="2"/>
    </row>
    <row r="2042" spans="1:5" ht="15.75" thickBot="1" x14ac:dyDescent="0.3">
      <c r="A2042" s="1">
        <v>2041</v>
      </c>
      <c r="B2042" s="1" t="s">
        <v>6406</v>
      </c>
      <c r="C2042" s="1" t="s">
        <v>6405</v>
      </c>
      <c r="D2042" s="1" t="s">
        <v>6404</v>
      </c>
      <c r="E2042" s="1"/>
    </row>
    <row r="2043" spans="1:5" ht="15.75" thickBot="1" x14ac:dyDescent="0.3">
      <c r="A2043" s="2">
        <v>2042</v>
      </c>
      <c r="B2043" s="2" t="s">
        <v>6409</v>
      </c>
      <c r="C2043" s="2" t="s">
        <v>6408</v>
      </c>
      <c r="D2043" s="2" t="s">
        <v>6407</v>
      </c>
      <c r="E2043" s="2"/>
    </row>
    <row r="2044" spans="1:5" ht="15.75" thickBot="1" x14ac:dyDescent="0.3">
      <c r="A2044" s="1">
        <v>2043</v>
      </c>
      <c r="B2044" s="1" t="s">
        <v>6412</v>
      </c>
      <c r="C2044" s="1" t="s">
        <v>6411</v>
      </c>
      <c r="D2044" s="1" t="s">
        <v>6410</v>
      </c>
      <c r="E2044" s="1"/>
    </row>
    <row r="2045" spans="1:5" ht="15.75" thickBot="1" x14ac:dyDescent="0.3">
      <c r="A2045" s="2">
        <v>2044</v>
      </c>
      <c r="B2045" s="2" t="s">
        <v>6415</v>
      </c>
      <c r="C2045" s="2" t="s">
        <v>6414</v>
      </c>
      <c r="D2045" s="2" t="s">
        <v>6413</v>
      </c>
      <c r="E2045" s="2"/>
    </row>
    <row r="2046" spans="1:5" ht="15.75" thickBot="1" x14ac:dyDescent="0.3">
      <c r="A2046" s="1">
        <v>2045</v>
      </c>
      <c r="B2046" s="1" t="s">
        <v>6418</v>
      </c>
      <c r="C2046" s="1" t="s">
        <v>6417</v>
      </c>
      <c r="D2046" s="1" t="s">
        <v>6416</v>
      </c>
      <c r="E2046" s="1"/>
    </row>
    <row r="2047" spans="1:5" ht="15.75" thickBot="1" x14ac:dyDescent="0.3">
      <c r="A2047" s="2">
        <v>2046</v>
      </c>
      <c r="B2047" s="2" t="s">
        <v>6421</v>
      </c>
      <c r="C2047" s="2" t="s">
        <v>6420</v>
      </c>
      <c r="D2047" s="2" t="s">
        <v>6419</v>
      </c>
      <c r="E2047" s="2"/>
    </row>
    <row r="2048" spans="1:5" ht="15.75" thickBot="1" x14ac:dyDescent="0.3">
      <c r="A2048" s="1">
        <v>2047</v>
      </c>
      <c r="B2048" s="1" t="s">
        <v>6424</v>
      </c>
      <c r="C2048" s="1" t="s">
        <v>6423</v>
      </c>
      <c r="D2048" s="1" t="s">
        <v>6422</v>
      </c>
      <c r="E2048" s="1"/>
    </row>
    <row r="2049" spans="1:5" ht="15.75" thickBot="1" x14ac:dyDescent="0.3">
      <c r="A2049" s="2">
        <v>2048</v>
      </c>
      <c r="B2049" s="2" t="s">
        <v>6427</v>
      </c>
      <c r="C2049" s="2" t="s">
        <v>6426</v>
      </c>
      <c r="D2049" s="2" t="s">
        <v>6425</v>
      </c>
      <c r="E2049" s="2"/>
    </row>
    <row r="2050" spans="1:5" ht="15.75" thickBot="1" x14ac:dyDescent="0.3">
      <c r="A2050" s="1">
        <v>2049</v>
      </c>
      <c r="B2050" s="1" t="s">
        <v>6430</v>
      </c>
      <c r="C2050" s="1" t="s">
        <v>6429</v>
      </c>
      <c r="D2050" s="1" t="s">
        <v>6428</v>
      </c>
      <c r="E2050" s="1"/>
    </row>
    <row r="2051" spans="1:5" ht="15.75" thickBot="1" x14ac:dyDescent="0.3">
      <c r="A2051" s="2">
        <v>2050</v>
      </c>
      <c r="B2051" s="2" t="s">
        <v>6433</v>
      </c>
      <c r="C2051" s="2" t="s">
        <v>6432</v>
      </c>
      <c r="D2051" s="2" t="s">
        <v>6431</v>
      </c>
      <c r="E2051" s="2"/>
    </row>
    <row r="2052" spans="1:5" ht="15.75" thickBot="1" x14ac:dyDescent="0.3">
      <c r="A2052" s="1">
        <v>2051</v>
      </c>
      <c r="B2052" s="1" t="s">
        <v>1074</v>
      </c>
      <c r="C2052" s="1" t="s">
        <v>6435</v>
      </c>
      <c r="D2052" s="1" t="s">
        <v>6434</v>
      </c>
      <c r="E2052" s="1"/>
    </row>
    <row r="2053" spans="1:5" ht="15.75" thickBot="1" x14ac:dyDescent="0.3">
      <c r="A2053" s="2">
        <v>2052</v>
      </c>
      <c r="B2053" s="2" t="s">
        <v>6438</v>
      </c>
      <c r="C2053" s="2" t="s">
        <v>6437</v>
      </c>
      <c r="D2053" s="2" t="s">
        <v>6436</v>
      </c>
      <c r="E2053" s="2"/>
    </row>
    <row r="2054" spans="1:5" ht="15.75" thickBot="1" x14ac:dyDescent="0.3">
      <c r="A2054" s="1">
        <v>2053</v>
      </c>
      <c r="B2054" s="1" t="s">
        <v>6441</v>
      </c>
      <c r="C2054" s="1" t="s">
        <v>6440</v>
      </c>
      <c r="D2054" s="1" t="s">
        <v>6439</v>
      </c>
      <c r="E2054" s="1"/>
    </row>
    <row r="2055" spans="1:5" ht="15.75" thickBot="1" x14ac:dyDescent="0.3">
      <c r="A2055" s="2">
        <v>2054</v>
      </c>
      <c r="B2055" s="2" t="s">
        <v>6444</v>
      </c>
      <c r="C2055" s="2" t="s">
        <v>6443</v>
      </c>
      <c r="D2055" s="2" t="s">
        <v>6442</v>
      </c>
      <c r="E2055" s="2"/>
    </row>
    <row r="2056" spans="1:5" ht="15.75" thickBot="1" x14ac:dyDescent="0.3">
      <c r="A2056" s="1">
        <v>2055</v>
      </c>
      <c r="B2056" s="1" t="s">
        <v>6447</v>
      </c>
      <c r="C2056" s="1" t="s">
        <v>6446</v>
      </c>
      <c r="D2056" s="1" t="s">
        <v>6445</v>
      </c>
      <c r="E2056" s="1"/>
    </row>
    <row r="2057" spans="1:5" ht="15.75" thickBot="1" x14ac:dyDescent="0.3">
      <c r="A2057" s="2">
        <v>2056</v>
      </c>
      <c r="B2057" s="2" t="s">
        <v>6450</v>
      </c>
      <c r="C2057" s="2" t="s">
        <v>6449</v>
      </c>
      <c r="D2057" s="2" t="s">
        <v>6448</v>
      </c>
      <c r="E2057" s="2"/>
    </row>
    <row r="2058" spans="1:5" ht="15.75" thickBot="1" x14ac:dyDescent="0.3">
      <c r="A2058" s="1">
        <v>2057</v>
      </c>
      <c r="B2058" s="1" t="s">
        <v>6453</v>
      </c>
      <c r="C2058" s="1" t="s">
        <v>6452</v>
      </c>
      <c r="D2058" s="1" t="s">
        <v>6451</v>
      </c>
      <c r="E2058" s="1"/>
    </row>
    <row r="2059" spans="1:5" ht="15.75" thickBot="1" x14ac:dyDescent="0.3">
      <c r="A2059" s="2">
        <v>2058</v>
      </c>
      <c r="B2059" s="2" t="s">
        <v>6456</v>
      </c>
      <c r="C2059" s="2" t="s">
        <v>6455</v>
      </c>
      <c r="D2059" s="2" t="s">
        <v>6454</v>
      </c>
      <c r="E2059" s="2"/>
    </row>
    <row r="2060" spans="1:5" ht="15.75" thickBot="1" x14ac:dyDescent="0.3">
      <c r="A2060" s="1">
        <v>2059</v>
      </c>
      <c r="B2060" s="1" t="s">
        <v>6459</v>
      </c>
      <c r="C2060" s="1" t="s">
        <v>6458</v>
      </c>
      <c r="D2060" s="1" t="s">
        <v>6457</v>
      </c>
      <c r="E2060" s="1"/>
    </row>
    <row r="2061" spans="1:5" ht="15.75" thickBot="1" x14ac:dyDescent="0.3">
      <c r="A2061" s="2">
        <v>2060</v>
      </c>
      <c r="B2061" s="2" t="s">
        <v>6462</v>
      </c>
      <c r="C2061" s="2" t="s">
        <v>6461</v>
      </c>
      <c r="D2061" s="2" t="s">
        <v>6460</v>
      </c>
      <c r="E2061" s="2"/>
    </row>
    <row r="2062" spans="1:5" ht="15.75" thickBot="1" x14ac:dyDescent="0.3">
      <c r="A2062" s="1">
        <v>2061</v>
      </c>
      <c r="B2062" s="1" t="s">
        <v>6465</v>
      </c>
      <c r="C2062" s="1" t="s">
        <v>6464</v>
      </c>
      <c r="D2062" s="1" t="s">
        <v>6463</v>
      </c>
      <c r="E2062" s="1"/>
    </row>
    <row r="2063" spans="1:5" ht="15.75" thickBot="1" x14ac:dyDescent="0.3">
      <c r="A2063" s="2">
        <v>2062</v>
      </c>
      <c r="B2063" s="2" t="s">
        <v>6468</v>
      </c>
      <c r="C2063" s="2" t="s">
        <v>6467</v>
      </c>
      <c r="D2063" s="2" t="s">
        <v>6466</v>
      </c>
      <c r="E2063" s="2"/>
    </row>
    <row r="2064" spans="1:5" ht="15.75" thickBot="1" x14ac:dyDescent="0.3">
      <c r="A2064" s="1">
        <v>2063</v>
      </c>
      <c r="B2064" s="1" t="s">
        <v>6471</v>
      </c>
      <c r="C2064" s="1" t="s">
        <v>6470</v>
      </c>
      <c r="D2064" s="1" t="s">
        <v>6469</v>
      </c>
      <c r="E2064" s="1"/>
    </row>
    <row r="2065" spans="1:5" ht="15.75" thickBot="1" x14ac:dyDescent="0.3">
      <c r="A2065" s="2">
        <v>2064</v>
      </c>
      <c r="B2065" s="2" t="s">
        <v>6474</v>
      </c>
      <c r="C2065" s="2" t="s">
        <v>6473</v>
      </c>
      <c r="D2065" s="2" t="s">
        <v>6472</v>
      </c>
      <c r="E2065" s="2"/>
    </row>
    <row r="2066" spans="1:5" ht="15.75" thickBot="1" x14ac:dyDescent="0.3">
      <c r="A2066" s="1">
        <v>2065</v>
      </c>
      <c r="B2066" s="1" t="s">
        <v>6477</v>
      </c>
      <c r="C2066" s="1" t="s">
        <v>6476</v>
      </c>
      <c r="D2066" s="1" t="s">
        <v>6475</v>
      </c>
      <c r="E2066" s="1"/>
    </row>
    <row r="2067" spans="1:5" ht="15.75" thickBot="1" x14ac:dyDescent="0.3">
      <c r="A2067" s="2">
        <v>2066</v>
      </c>
      <c r="B2067" s="2" t="s">
        <v>6480</v>
      </c>
      <c r="C2067" s="2" t="s">
        <v>6479</v>
      </c>
      <c r="D2067" s="2" t="s">
        <v>6478</v>
      </c>
      <c r="E2067" s="2"/>
    </row>
    <row r="2068" spans="1:5" ht="15.75" thickBot="1" x14ac:dyDescent="0.3">
      <c r="A2068" s="1">
        <v>2067</v>
      </c>
      <c r="B2068" s="1" t="s">
        <v>6483</v>
      </c>
      <c r="C2068" s="1" t="s">
        <v>6482</v>
      </c>
      <c r="D2068" s="1" t="s">
        <v>6481</v>
      </c>
      <c r="E2068" s="1"/>
    </row>
    <row r="2069" spans="1:5" ht="15.75" thickBot="1" x14ac:dyDescent="0.3">
      <c r="A2069" s="2">
        <v>2068</v>
      </c>
      <c r="B2069" s="2" t="s">
        <v>6486</v>
      </c>
      <c r="C2069" s="2" t="s">
        <v>6485</v>
      </c>
      <c r="D2069" s="2" t="s">
        <v>6484</v>
      </c>
      <c r="E2069" s="2"/>
    </row>
    <row r="2070" spans="1:5" ht="15.75" thickBot="1" x14ac:dyDescent="0.3">
      <c r="A2070" s="1">
        <v>2069</v>
      </c>
      <c r="B2070" s="1" t="s">
        <v>6489</v>
      </c>
      <c r="C2070" s="1" t="s">
        <v>6488</v>
      </c>
      <c r="D2070" s="1" t="s">
        <v>6487</v>
      </c>
      <c r="E2070" s="1"/>
    </row>
    <row r="2071" spans="1:5" ht="15.75" thickBot="1" x14ac:dyDescent="0.3">
      <c r="A2071" s="2">
        <v>2070</v>
      </c>
      <c r="B2071" s="2" t="s">
        <v>6492</v>
      </c>
      <c r="C2071" s="2" t="s">
        <v>6491</v>
      </c>
      <c r="D2071" s="2" t="s">
        <v>6490</v>
      </c>
      <c r="E2071" s="2"/>
    </row>
    <row r="2072" spans="1:5" ht="15.75" thickBot="1" x14ac:dyDescent="0.3">
      <c r="A2072" s="1">
        <v>2071</v>
      </c>
      <c r="B2072" s="1" t="s">
        <v>6495</v>
      </c>
      <c r="C2072" s="1" t="s">
        <v>6494</v>
      </c>
      <c r="D2072" s="1" t="s">
        <v>6493</v>
      </c>
      <c r="E2072" s="1"/>
    </row>
    <row r="2073" spans="1:5" ht="15.75" thickBot="1" x14ac:dyDescent="0.3">
      <c r="A2073" s="2">
        <v>2072</v>
      </c>
      <c r="B2073" s="2" t="s">
        <v>6498</v>
      </c>
      <c r="C2073" s="2" t="s">
        <v>6497</v>
      </c>
      <c r="D2073" s="2" t="s">
        <v>6496</v>
      </c>
      <c r="E2073" s="2"/>
    </row>
    <row r="2074" spans="1:5" ht="15.75" thickBot="1" x14ac:dyDescent="0.3">
      <c r="A2074" s="1">
        <v>2073</v>
      </c>
      <c r="B2074" s="1" t="s">
        <v>6501</v>
      </c>
      <c r="C2074" s="1" t="s">
        <v>6500</v>
      </c>
      <c r="D2074" s="1" t="s">
        <v>6499</v>
      </c>
      <c r="E2074" s="1"/>
    </row>
    <row r="2075" spans="1:5" ht="15.75" thickBot="1" x14ac:dyDescent="0.3">
      <c r="A2075" s="2">
        <v>2074</v>
      </c>
      <c r="B2075" s="2" t="s">
        <v>6504</v>
      </c>
      <c r="C2075" s="2" t="s">
        <v>6503</v>
      </c>
      <c r="D2075" s="2" t="s">
        <v>6502</v>
      </c>
      <c r="E2075" s="2"/>
    </row>
    <row r="2076" spans="1:5" ht="15.75" thickBot="1" x14ac:dyDescent="0.3">
      <c r="A2076" s="1">
        <v>2075</v>
      </c>
      <c r="B2076" s="1" t="s">
        <v>6507</v>
      </c>
      <c r="C2076" s="1" t="s">
        <v>6506</v>
      </c>
      <c r="D2076" s="1" t="s">
        <v>6505</v>
      </c>
      <c r="E2076" s="1"/>
    </row>
    <row r="2077" spans="1:5" ht="15.75" thickBot="1" x14ac:dyDescent="0.3">
      <c r="A2077" s="2">
        <v>2076</v>
      </c>
      <c r="B2077" s="2" t="s">
        <v>6510</v>
      </c>
      <c r="C2077" s="2" t="s">
        <v>6509</v>
      </c>
      <c r="D2077" s="2" t="s">
        <v>6508</v>
      </c>
      <c r="E2077" s="2"/>
    </row>
    <row r="2078" spans="1:5" ht="15.75" thickBot="1" x14ac:dyDescent="0.3">
      <c r="A2078" s="1">
        <v>2077</v>
      </c>
      <c r="B2078" s="1" t="s">
        <v>6512</v>
      </c>
      <c r="C2078" s="1" t="s">
        <v>2272</v>
      </c>
      <c r="D2078" s="1" t="s">
        <v>6511</v>
      </c>
      <c r="E2078" s="1"/>
    </row>
    <row r="2079" spans="1:5" ht="15.75" thickBot="1" x14ac:dyDescent="0.3">
      <c r="A2079" s="2">
        <v>2078</v>
      </c>
      <c r="B2079" s="2" t="s">
        <v>6515</v>
      </c>
      <c r="C2079" s="2" t="s">
        <v>6514</v>
      </c>
      <c r="D2079" s="2" t="s">
        <v>6513</v>
      </c>
      <c r="E2079" s="2"/>
    </row>
    <row r="2080" spans="1:5" ht="15.75" thickBot="1" x14ac:dyDescent="0.3">
      <c r="A2080" s="1">
        <v>2079</v>
      </c>
      <c r="B2080" s="1" t="s">
        <v>6518</v>
      </c>
      <c r="C2080" s="1" t="s">
        <v>6517</v>
      </c>
      <c r="D2080" s="1" t="s">
        <v>6516</v>
      </c>
      <c r="E2080" s="1"/>
    </row>
    <row r="2081" spans="1:5" ht="15.75" thickBot="1" x14ac:dyDescent="0.3">
      <c r="A2081" s="2">
        <v>2080</v>
      </c>
      <c r="B2081" s="2" t="s">
        <v>6521</v>
      </c>
      <c r="C2081" s="2" t="s">
        <v>6520</v>
      </c>
      <c r="D2081" s="2" t="s">
        <v>6519</v>
      </c>
      <c r="E2081" s="2"/>
    </row>
    <row r="2082" spans="1:5" ht="15.75" thickBot="1" x14ac:dyDescent="0.3">
      <c r="A2082" s="1">
        <v>2081</v>
      </c>
      <c r="B2082" s="1" t="s">
        <v>6524</v>
      </c>
      <c r="C2082" s="1" t="s">
        <v>6523</v>
      </c>
      <c r="D2082" s="1" t="s">
        <v>6522</v>
      </c>
      <c r="E2082" s="1"/>
    </row>
    <row r="2083" spans="1:5" ht="15.75" thickBot="1" x14ac:dyDescent="0.3">
      <c r="A2083" s="2">
        <v>2082</v>
      </c>
      <c r="B2083" s="2" t="s">
        <v>6527</v>
      </c>
      <c r="C2083" s="2" t="s">
        <v>6526</v>
      </c>
      <c r="D2083" s="2" t="s">
        <v>6525</v>
      </c>
      <c r="E2083" s="2"/>
    </row>
    <row r="2084" spans="1:5" ht="15.75" thickBot="1" x14ac:dyDescent="0.3">
      <c r="A2084" s="1">
        <v>2083</v>
      </c>
      <c r="B2084" s="1" t="s">
        <v>5935</v>
      </c>
      <c r="C2084" s="1" t="s">
        <v>6529</v>
      </c>
      <c r="D2084" s="1" t="s">
        <v>6528</v>
      </c>
      <c r="E2084" s="1"/>
    </row>
    <row r="2085" spans="1:5" ht="15.75" thickBot="1" x14ac:dyDescent="0.3">
      <c r="A2085" s="2">
        <v>2084</v>
      </c>
      <c r="B2085" s="2" t="s">
        <v>6532</v>
      </c>
      <c r="C2085" s="2" t="s">
        <v>6531</v>
      </c>
      <c r="D2085" s="2" t="s">
        <v>6530</v>
      </c>
      <c r="E2085" s="2"/>
    </row>
    <row r="2086" spans="1:5" ht="15.75" thickBot="1" x14ac:dyDescent="0.3">
      <c r="A2086" s="1">
        <v>2085</v>
      </c>
      <c r="B2086" s="1" t="s">
        <v>6535</v>
      </c>
      <c r="C2086" s="1" t="s">
        <v>6534</v>
      </c>
      <c r="D2086" s="1" t="s">
        <v>6533</v>
      </c>
      <c r="E2086" s="1"/>
    </row>
    <row r="2087" spans="1:5" ht="15.75" thickBot="1" x14ac:dyDescent="0.3">
      <c r="A2087" s="2">
        <v>2086</v>
      </c>
      <c r="B2087" s="2" t="s">
        <v>6538</v>
      </c>
      <c r="C2087" s="2" t="s">
        <v>6537</v>
      </c>
      <c r="D2087" s="2" t="s">
        <v>6536</v>
      </c>
      <c r="E2087" s="2"/>
    </row>
    <row r="2088" spans="1:5" ht="15.75" thickBot="1" x14ac:dyDescent="0.3">
      <c r="A2088" s="1">
        <v>2087</v>
      </c>
      <c r="B2088" s="1" t="s">
        <v>6541</v>
      </c>
      <c r="C2088" s="1" t="s">
        <v>6540</v>
      </c>
      <c r="D2088" s="1" t="s">
        <v>6539</v>
      </c>
      <c r="E2088" s="1"/>
    </row>
    <row r="2089" spans="1:5" ht="15.75" thickBot="1" x14ac:dyDescent="0.3">
      <c r="A2089" s="2">
        <v>2088</v>
      </c>
      <c r="B2089" s="2" t="s">
        <v>6544</v>
      </c>
      <c r="C2089" s="2" t="s">
        <v>6543</v>
      </c>
      <c r="D2089" s="2" t="s">
        <v>6542</v>
      </c>
      <c r="E2089" s="2"/>
    </row>
    <row r="2090" spans="1:5" ht="15.75" thickBot="1" x14ac:dyDescent="0.3">
      <c r="A2090" s="1">
        <v>2089</v>
      </c>
      <c r="B2090" s="1" t="s">
        <v>6546</v>
      </c>
      <c r="C2090" s="1" t="s">
        <v>1043</v>
      </c>
      <c r="D2090" s="1" t="s">
        <v>6545</v>
      </c>
      <c r="E2090" s="1"/>
    </row>
    <row r="2091" spans="1:5" ht="15.75" thickBot="1" x14ac:dyDescent="0.3">
      <c r="A2091" s="2">
        <v>2090</v>
      </c>
      <c r="B2091" s="2" t="s">
        <v>6549</v>
      </c>
      <c r="C2091" s="2" t="s">
        <v>6548</v>
      </c>
      <c r="D2091" s="2" t="s">
        <v>6547</v>
      </c>
      <c r="E2091" s="2"/>
    </row>
    <row r="2092" spans="1:5" ht="15.75" thickBot="1" x14ac:dyDescent="0.3">
      <c r="A2092" s="1">
        <v>2091</v>
      </c>
      <c r="B2092" s="1" t="s">
        <v>6552</v>
      </c>
      <c r="C2092" s="1" t="s">
        <v>6551</v>
      </c>
      <c r="D2092" s="1" t="s">
        <v>6550</v>
      </c>
      <c r="E2092" s="1"/>
    </row>
    <row r="2093" spans="1:5" ht="15.75" thickBot="1" x14ac:dyDescent="0.3">
      <c r="A2093" s="2">
        <v>2092</v>
      </c>
      <c r="B2093" s="2" t="s">
        <v>6555</v>
      </c>
      <c r="C2093" s="2" t="s">
        <v>6554</v>
      </c>
      <c r="D2093" s="2" t="s">
        <v>6553</v>
      </c>
      <c r="E2093" s="2"/>
    </row>
    <row r="2094" spans="1:5" ht="15.75" thickBot="1" x14ac:dyDescent="0.3">
      <c r="A2094" s="1">
        <v>2093</v>
      </c>
      <c r="B2094" s="1" t="s">
        <v>6558</v>
      </c>
      <c r="C2094" s="1" t="s">
        <v>6557</v>
      </c>
      <c r="D2094" s="1" t="s">
        <v>6556</v>
      </c>
      <c r="E2094" s="1"/>
    </row>
    <row r="2095" spans="1:5" ht="15.75" thickBot="1" x14ac:dyDescent="0.3">
      <c r="A2095" s="2">
        <v>2094</v>
      </c>
      <c r="B2095" s="2" t="s">
        <v>6561</v>
      </c>
      <c r="C2095" s="2" t="s">
        <v>6560</v>
      </c>
      <c r="D2095" s="2" t="s">
        <v>6559</v>
      </c>
      <c r="E2095" s="2"/>
    </row>
    <row r="2096" spans="1:5" ht="15.75" thickBot="1" x14ac:dyDescent="0.3">
      <c r="A2096" s="1">
        <v>2095</v>
      </c>
      <c r="B2096" s="1" t="s">
        <v>6564</v>
      </c>
      <c r="C2096" s="1" t="s">
        <v>6563</v>
      </c>
      <c r="D2096" s="1" t="s">
        <v>6562</v>
      </c>
      <c r="E2096" s="1"/>
    </row>
    <row r="2097" spans="1:5" ht="15.75" thickBot="1" x14ac:dyDescent="0.3">
      <c r="A2097" s="2">
        <v>2096</v>
      </c>
      <c r="B2097" s="2" t="s">
        <v>6567</v>
      </c>
      <c r="C2097" s="2" t="s">
        <v>6566</v>
      </c>
      <c r="D2097" s="2" t="s">
        <v>6565</v>
      </c>
      <c r="E2097" s="2"/>
    </row>
    <row r="2098" spans="1:5" ht="15.75" thickBot="1" x14ac:dyDescent="0.3">
      <c r="A2098" s="1">
        <v>2097</v>
      </c>
      <c r="B2098" s="1" t="s">
        <v>6570</v>
      </c>
      <c r="C2098" s="1" t="s">
        <v>6569</v>
      </c>
      <c r="D2098" s="1" t="s">
        <v>6568</v>
      </c>
      <c r="E2098" s="1"/>
    </row>
    <row r="2099" spans="1:5" ht="15.75" thickBot="1" x14ac:dyDescent="0.3">
      <c r="A2099" s="2">
        <v>2098</v>
      </c>
      <c r="B2099" s="2" t="s">
        <v>6573</v>
      </c>
      <c r="C2099" s="2" t="s">
        <v>6572</v>
      </c>
      <c r="D2099" s="2" t="s">
        <v>6571</v>
      </c>
      <c r="E2099" s="2"/>
    </row>
    <row r="2100" spans="1:5" ht="15.75" thickBot="1" x14ac:dyDescent="0.3">
      <c r="A2100" s="1">
        <v>2099</v>
      </c>
      <c r="B2100" s="1" t="s">
        <v>6575</v>
      </c>
      <c r="C2100" s="1" t="s">
        <v>795</v>
      </c>
      <c r="D2100" s="1" t="s">
        <v>6574</v>
      </c>
      <c r="E2100" s="1"/>
    </row>
    <row r="2101" spans="1:5" ht="15.75" thickBot="1" x14ac:dyDescent="0.3">
      <c r="A2101" s="2">
        <v>2100</v>
      </c>
      <c r="B2101" s="2" t="s">
        <v>6578</v>
      </c>
      <c r="C2101" s="2" t="s">
        <v>6577</v>
      </c>
      <c r="D2101" s="2" t="s">
        <v>6576</v>
      </c>
      <c r="E2101" s="2"/>
    </row>
    <row r="2102" spans="1:5" ht="15.75" thickBot="1" x14ac:dyDescent="0.3">
      <c r="A2102" s="1">
        <v>2101</v>
      </c>
      <c r="B2102" s="1" t="s">
        <v>6581</v>
      </c>
      <c r="C2102" s="1" t="s">
        <v>6580</v>
      </c>
      <c r="D2102" s="1" t="s">
        <v>6579</v>
      </c>
      <c r="E2102" s="1"/>
    </row>
    <row r="2103" spans="1:5" ht="15.75" thickBot="1" x14ac:dyDescent="0.3">
      <c r="A2103" s="2">
        <v>2102</v>
      </c>
      <c r="B2103" s="2" t="s">
        <v>6584</v>
      </c>
      <c r="C2103" s="2" t="s">
        <v>6583</v>
      </c>
      <c r="D2103" s="2" t="s">
        <v>6582</v>
      </c>
      <c r="E2103" s="2"/>
    </row>
    <row r="2104" spans="1:5" ht="15.75" thickBot="1" x14ac:dyDescent="0.3">
      <c r="A2104" s="1">
        <v>2103</v>
      </c>
      <c r="B2104" s="1" t="s">
        <v>6587</v>
      </c>
      <c r="C2104" s="1" t="s">
        <v>6586</v>
      </c>
      <c r="D2104" s="1" t="s">
        <v>6585</v>
      </c>
      <c r="E2104" s="1"/>
    </row>
    <row r="2105" spans="1:5" ht="15.75" thickBot="1" x14ac:dyDescent="0.3">
      <c r="A2105" s="2">
        <v>2104</v>
      </c>
      <c r="B2105" s="2" t="s">
        <v>6590</v>
      </c>
      <c r="C2105" s="2" t="s">
        <v>6589</v>
      </c>
      <c r="D2105" s="2" t="s">
        <v>6588</v>
      </c>
      <c r="E2105" s="2"/>
    </row>
    <row r="2106" spans="1:5" ht="15.75" thickBot="1" x14ac:dyDescent="0.3">
      <c r="A2106" s="1">
        <v>2105</v>
      </c>
      <c r="B2106" s="1" t="s">
        <v>6593</v>
      </c>
      <c r="C2106" s="1" t="s">
        <v>6592</v>
      </c>
      <c r="D2106" s="1" t="s">
        <v>6591</v>
      </c>
      <c r="E2106" s="1"/>
    </row>
    <row r="2107" spans="1:5" ht="15.75" thickBot="1" x14ac:dyDescent="0.3">
      <c r="A2107" s="2">
        <v>2106</v>
      </c>
      <c r="B2107" s="2" t="s">
        <v>6596</v>
      </c>
      <c r="C2107" s="2" t="s">
        <v>6595</v>
      </c>
      <c r="D2107" s="2" t="s">
        <v>6594</v>
      </c>
      <c r="E2107" s="2"/>
    </row>
    <row r="2108" spans="1:5" ht="15.75" thickBot="1" x14ac:dyDescent="0.3">
      <c r="A2108" s="1">
        <v>2107</v>
      </c>
      <c r="B2108" s="1" t="s">
        <v>6599</v>
      </c>
      <c r="C2108" s="1" t="s">
        <v>6598</v>
      </c>
      <c r="D2108" s="1" t="s">
        <v>6597</v>
      </c>
      <c r="E2108" s="1"/>
    </row>
    <row r="2109" spans="1:5" ht="15.75" thickBot="1" x14ac:dyDescent="0.3">
      <c r="A2109" s="2">
        <v>2108</v>
      </c>
      <c r="B2109" s="2" t="s">
        <v>6602</v>
      </c>
      <c r="C2109" s="2" t="s">
        <v>6601</v>
      </c>
      <c r="D2109" s="2" t="s">
        <v>6600</v>
      </c>
      <c r="E2109" s="2"/>
    </row>
    <row r="2110" spans="1:5" ht="15.75" thickBot="1" x14ac:dyDescent="0.3">
      <c r="A2110" s="1">
        <v>2109</v>
      </c>
      <c r="B2110" s="1" t="s">
        <v>3420</v>
      </c>
      <c r="C2110" s="1" t="s">
        <v>1478</v>
      </c>
      <c r="D2110" s="1" t="s">
        <v>6603</v>
      </c>
      <c r="E2110" s="1"/>
    </row>
    <row r="2111" spans="1:5" ht="15.75" thickBot="1" x14ac:dyDescent="0.3">
      <c r="A2111" s="2">
        <v>2110</v>
      </c>
      <c r="B2111" s="2" t="s">
        <v>6606</v>
      </c>
      <c r="C2111" s="2" t="s">
        <v>6605</v>
      </c>
      <c r="D2111" s="2" t="s">
        <v>6604</v>
      </c>
      <c r="E2111" s="2"/>
    </row>
    <row r="2112" spans="1:5" ht="15.75" thickBot="1" x14ac:dyDescent="0.3">
      <c r="A2112" s="1">
        <v>2111</v>
      </c>
      <c r="B2112" s="1" t="s">
        <v>2679</v>
      </c>
      <c r="C2112" s="1" t="s">
        <v>6608</v>
      </c>
      <c r="D2112" s="1" t="s">
        <v>6607</v>
      </c>
      <c r="E2112" s="1"/>
    </row>
    <row r="2113" spans="1:5" ht="15.75" thickBot="1" x14ac:dyDescent="0.3">
      <c r="A2113" s="2">
        <v>2112</v>
      </c>
      <c r="B2113" s="2" t="s">
        <v>6610</v>
      </c>
      <c r="C2113" s="2" t="s">
        <v>3133</v>
      </c>
      <c r="D2113" s="2" t="s">
        <v>6609</v>
      </c>
      <c r="E2113" s="2"/>
    </row>
    <row r="2114" spans="1:5" ht="15.75" thickBot="1" x14ac:dyDescent="0.3">
      <c r="A2114" s="1">
        <v>2113</v>
      </c>
      <c r="B2114" s="1" t="s">
        <v>6613</v>
      </c>
      <c r="C2114" s="1" t="s">
        <v>6612</v>
      </c>
      <c r="D2114" s="1" t="s">
        <v>6611</v>
      </c>
      <c r="E2114" s="1"/>
    </row>
    <row r="2115" spans="1:5" ht="15.75" thickBot="1" x14ac:dyDescent="0.3">
      <c r="A2115" s="2">
        <v>2114</v>
      </c>
      <c r="B2115" s="2" t="s">
        <v>6616</v>
      </c>
      <c r="C2115" s="2" t="s">
        <v>6615</v>
      </c>
      <c r="D2115" s="2" t="s">
        <v>6614</v>
      </c>
      <c r="E2115" s="2"/>
    </row>
    <row r="2116" spans="1:5" ht="15.75" thickBot="1" x14ac:dyDescent="0.3">
      <c r="A2116" s="1">
        <v>2115</v>
      </c>
      <c r="B2116" s="1" t="s">
        <v>6619</v>
      </c>
      <c r="C2116" s="1" t="s">
        <v>6618</v>
      </c>
      <c r="D2116" s="1" t="s">
        <v>6617</v>
      </c>
      <c r="E2116" s="1"/>
    </row>
    <row r="2117" spans="1:5" ht="15.75" thickBot="1" x14ac:dyDescent="0.3">
      <c r="A2117" s="2">
        <v>2116</v>
      </c>
      <c r="B2117" s="2" t="s">
        <v>6622</v>
      </c>
      <c r="C2117" s="2" t="s">
        <v>6621</v>
      </c>
      <c r="D2117" s="2" t="s">
        <v>6620</v>
      </c>
      <c r="E2117" s="2"/>
    </row>
    <row r="2118" spans="1:5" ht="15.75" thickBot="1" x14ac:dyDescent="0.3">
      <c r="A2118" s="1">
        <v>2117</v>
      </c>
      <c r="B2118" s="1" t="s">
        <v>6625</v>
      </c>
      <c r="C2118" s="1" t="s">
        <v>6624</v>
      </c>
      <c r="D2118" s="1" t="s">
        <v>6623</v>
      </c>
      <c r="E2118" s="1"/>
    </row>
    <row r="2119" spans="1:5" ht="15.75" thickBot="1" x14ac:dyDescent="0.3">
      <c r="A2119" s="2">
        <v>2118</v>
      </c>
      <c r="B2119" s="2" t="s">
        <v>6628</v>
      </c>
      <c r="C2119" s="2" t="s">
        <v>6627</v>
      </c>
      <c r="D2119" s="2" t="s">
        <v>6626</v>
      </c>
      <c r="E2119" s="2"/>
    </row>
    <row r="2120" spans="1:5" ht="15.75" thickBot="1" x14ac:dyDescent="0.3">
      <c r="A2120" s="1">
        <v>2119</v>
      </c>
      <c r="B2120" s="1" t="s">
        <v>6631</v>
      </c>
      <c r="C2120" s="1" t="s">
        <v>6630</v>
      </c>
      <c r="D2120" s="1" t="s">
        <v>6629</v>
      </c>
      <c r="E2120" s="1"/>
    </row>
    <row r="2121" spans="1:5" ht="15.75" thickBot="1" x14ac:dyDescent="0.3">
      <c r="A2121" s="2">
        <v>2120</v>
      </c>
      <c r="B2121" s="2" t="s">
        <v>6634</v>
      </c>
      <c r="C2121" s="2" t="s">
        <v>6633</v>
      </c>
      <c r="D2121" s="2" t="s">
        <v>6632</v>
      </c>
      <c r="E2121" s="2"/>
    </row>
    <row r="2122" spans="1:5" ht="15.75" thickBot="1" x14ac:dyDescent="0.3">
      <c r="A2122" s="1">
        <v>2121</v>
      </c>
      <c r="B2122" s="1" t="s">
        <v>6637</v>
      </c>
      <c r="C2122" s="1" t="s">
        <v>6636</v>
      </c>
      <c r="D2122" s="1" t="s">
        <v>6635</v>
      </c>
      <c r="E2122" s="1"/>
    </row>
    <row r="2123" spans="1:5" ht="15.75" thickBot="1" x14ac:dyDescent="0.3">
      <c r="A2123" s="2">
        <v>2122</v>
      </c>
      <c r="B2123" s="2" t="s">
        <v>6640</v>
      </c>
      <c r="C2123" s="2" t="s">
        <v>6639</v>
      </c>
      <c r="D2123" s="2" t="s">
        <v>6638</v>
      </c>
      <c r="E2123" s="2"/>
    </row>
    <row r="2124" spans="1:5" ht="15.75" thickBot="1" x14ac:dyDescent="0.3">
      <c r="A2124" s="1">
        <v>2123</v>
      </c>
      <c r="B2124" s="1" t="s">
        <v>6643</v>
      </c>
      <c r="C2124" s="1" t="s">
        <v>6642</v>
      </c>
      <c r="D2124" s="1" t="s">
        <v>6641</v>
      </c>
      <c r="E2124" s="1"/>
    </row>
    <row r="2125" spans="1:5" ht="15.75" thickBot="1" x14ac:dyDescent="0.3">
      <c r="A2125" s="2">
        <v>2124</v>
      </c>
      <c r="B2125" s="2" t="s">
        <v>6646</v>
      </c>
      <c r="C2125" s="2" t="s">
        <v>6645</v>
      </c>
      <c r="D2125" s="2" t="s">
        <v>6644</v>
      </c>
      <c r="E2125" s="2"/>
    </row>
    <row r="2126" spans="1:5" ht="15.75" thickBot="1" x14ac:dyDescent="0.3">
      <c r="A2126" s="1">
        <v>2125</v>
      </c>
      <c r="B2126" s="1" t="s">
        <v>6649</v>
      </c>
      <c r="C2126" s="1" t="s">
        <v>6648</v>
      </c>
      <c r="D2126" s="1" t="s">
        <v>6647</v>
      </c>
      <c r="E2126" s="1"/>
    </row>
    <row r="2127" spans="1:5" ht="15.75" thickBot="1" x14ac:dyDescent="0.3">
      <c r="A2127" s="2">
        <v>2126</v>
      </c>
      <c r="B2127" s="2" t="s">
        <v>6651</v>
      </c>
      <c r="C2127" s="2" t="s">
        <v>447</v>
      </c>
      <c r="D2127" s="2" t="s">
        <v>6650</v>
      </c>
      <c r="E2127" s="2"/>
    </row>
    <row r="2128" spans="1:5" ht="15.75" thickBot="1" x14ac:dyDescent="0.3">
      <c r="A2128" s="1">
        <v>2127</v>
      </c>
      <c r="B2128" s="1" t="s">
        <v>6654</v>
      </c>
      <c r="C2128" s="1" t="s">
        <v>6653</v>
      </c>
      <c r="D2128" s="1" t="s">
        <v>6652</v>
      </c>
      <c r="E2128" s="1"/>
    </row>
    <row r="2129" spans="1:5" ht="15.75" thickBot="1" x14ac:dyDescent="0.3">
      <c r="A2129" s="2">
        <v>2128</v>
      </c>
      <c r="B2129" s="2" t="s">
        <v>6656</v>
      </c>
      <c r="C2129" s="2" t="s">
        <v>1940</v>
      </c>
      <c r="D2129" s="2" t="s">
        <v>6655</v>
      </c>
      <c r="E2129" s="2"/>
    </row>
    <row r="2130" spans="1:5" ht="15.75" thickBot="1" x14ac:dyDescent="0.3">
      <c r="A2130" s="1">
        <v>2129</v>
      </c>
      <c r="B2130" s="1" t="s">
        <v>2988</v>
      </c>
      <c r="C2130" s="1" t="s">
        <v>6658</v>
      </c>
      <c r="D2130" s="1" t="s">
        <v>6657</v>
      </c>
      <c r="E2130" s="1"/>
    </row>
    <row r="2131" spans="1:5" ht="15.75" thickBot="1" x14ac:dyDescent="0.3">
      <c r="A2131" s="2">
        <v>2130</v>
      </c>
      <c r="B2131" s="2" t="s">
        <v>6661</v>
      </c>
      <c r="C2131" s="2" t="s">
        <v>6660</v>
      </c>
      <c r="D2131" s="2" t="s">
        <v>6659</v>
      </c>
      <c r="E2131" s="2"/>
    </row>
    <row r="2132" spans="1:5" ht="15.75" thickBot="1" x14ac:dyDescent="0.3">
      <c r="A2132" s="1">
        <v>2131</v>
      </c>
      <c r="B2132" s="1" t="s">
        <v>1461</v>
      </c>
      <c r="C2132" s="1" t="s">
        <v>1460</v>
      </c>
      <c r="D2132" s="1" t="s">
        <v>6662</v>
      </c>
      <c r="E2132" s="1"/>
    </row>
    <row r="2133" spans="1:5" ht="15.75" thickBot="1" x14ac:dyDescent="0.3">
      <c r="A2133" s="2">
        <v>2132</v>
      </c>
      <c r="B2133" s="2" t="s">
        <v>6665</v>
      </c>
      <c r="C2133" s="2" t="s">
        <v>6664</v>
      </c>
      <c r="D2133" s="2" t="s">
        <v>6663</v>
      </c>
      <c r="E2133" s="2"/>
    </row>
    <row r="2134" spans="1:5" ht="15.75" thickBot="1" x14ac:dyDescent="0.3">
      <c r="A2134" s="1">
        <v>2133</v>
      </c>
      <c r="B2134" s="1" t="s">
        <v>6668</v>
      </c>
      <c r="C2134" s="1" t="s">
        <v>6667</v>
      </c>
      <c r="D2134" s="1" t="s">
        <v>6666</v>
      </c>
      <c r="E2134" s="1"/>
    </row>
    <row r="2135" spans="1:5" ht="15.75" thickBot="1" x14ac:dyDescent="0.3">
      <c r="A2135" s="2">
        <v>2134</v>
      </c>
      <c r="B2135" s="2" t="s">
        <v>6671</v>
      </c>
      <c r="C2135" s="2" t="s">
        <v>6670</v>
      </c>
      <c r="D2135" s="2" t="s">
        <v>6669</v>
      </c>
      <c r="E2135" s="2"/>
    </row>
    <row r="2136" spans="1:5" ht="15.75" thickBot="1" x14ac:dyDescent="0.3">
      <c r="A2136" s="1">
        <v>2135</v>
      </c>
      <c r="B2136" s="1" t="s">
        <v>6674</v>
      </c>
      <c r="C2136" s="1" t="s">
        <v>6673</v>
      </c>
      <c r="D2136" s="1" t="s">
        <v>6672</v>
      </c>
      <c r="E2136" s="1"/>
    </row>
    <row r="2137" spans="1:5" ht="15.75" thickBot="1" x14ac:dyDescent="0.3">
      <c r="A2137" s="2">
        <v>2136</v>
      </c>
      <c r="B2137" s="2" t="s">
        <v>6677</v>
      </c>
      <c r="C2137" s="2" t="s">
        <v>6676</v>
      </c>
      <c r="D2137" s="2" t="s">
        <v>6675</v>
      </c>
      <c r="E2137" s="2"/>
    </row>
    <row r="2138" spans="1:5" ht="15.75" thickBot="1" x14ac:dyDescent="0.3">
      <c r="A2138" s="1">
        <v>2137</v>
      </c>
      <c r="B2138" s="1" t="s">
        <v>6680</v>
      </c>
      <c r="C2138" s="1" t="s">
        <v>6679</v>
      </c>
      <c r="D2138" s="1" t="s">
        <v>6678</v>
      </c>
      <c r="E2138" s="1"/>
    </row>
    <row r="2139" spans="1:5" ht="15.75" thickBot="1" x14ac:dyDescent="0.3">
      <c r="A2139" s="2">
        <v>2138</v>
      </c>
      <c r="B2139" s="2" t="s">
        <v>6683</v>
      </c>
      <c r="C2139" s="2" t="s">
        <v>6682</v>
      </c>
      <c r="D2139" s="2" t="s">
        <v>6681</v>
      </c>
      <c r="E2139" s="2"/>
    </row>
    <row r="2140" spans="1:5" ht="15.75" thickBot="1" x14ac:dyDescent="0.3">
      <c r="A2140" s="1">
        <v>2139</v>
      </c>
      <c r="B2140" s="1" t="s">
        <v>6686</v>
      </c>
      <c r="C2140" s="1" t="s">
        <v>6685</v>
      </c>
      <c r="D2140" s="1" t="s">
        <v>6684</v>
      </c>
      <c r="E2140" s="1"/>
    </row>
    <row r="2141" spans="1:5" ht="15.75" thickBot="1" x14ac:dyDescent="0.3">
      <c r="A2141" s="2">
        <v>2140</v>
      </c>
      <c r="B2141" s="2" t="s">
        <v>6689</v>
      </c>
      <c r="C2141" s="2" t="s">
        <v>6688</v>
      </c>
      <c r="D2141" s="2" t="s">
        <v>6687</v>
      </c>
      <c r="E2141" s="2"/>
    </row>
    <row r="2142" spans="1:5" ht="15.75" thickBot="1" x14ac:dyDescent="0.3">
      <c r="A2142" s="1">
        <v>2141</v>
      </c>
      <c r="B2142" s="1" t="s">
        <v>6692</v>
      </c>
      <c r="C2142" s="1" t="s">
        <v>6691</v>
      </c>
      <c r="D2142" s="1" t="s">
        <v>6690</v>
      </c>
      <c r="E2142" s="1"/>
    </row>
    <row r="2143" spans="1:5" ht="15.75" thickBot="1" x14ac:dyDescent="0.3">
      <c r="A2143" s="2">
        <v>2142</v>
      </c>
      <c r="B2143" s="2" t="s">
        <v>6695</v>
      </c>
      <c r="C2143" s="2" t="s">
        <v>6694</v>
      </c>
      <c r="D2143" s="2" t="s">
        <v>6693</v>
      </c>
      <c r="E2143" s="2"/>
    </row>
    <row r="2144" spans="1:5" ht="15.75" thickBot="1" x14ac:dyDescent="0.3">
      <c r="A2144" s="1">
        <v>2143</v>
      </c>
      <c r="B2144" s="1" t="s">
        <v>6698</v>
      </c>
      <c r="C2144" s="1" t="s">
        <v>6697</v>
      </c>
      <c r="D2144" s="1" t="s">
        <v>6696</v>
      </c>
      <c r="E2144" s="1"/>
    </row>
    <row r="2145" spans="1:5" ht="15.75" thickBot="1" x14ac:dyDescent="0.3">
      <c r="A2145" s="2">
        <v>2144</v>
      </c>
      <c r="B2145" s="2" t="s">
        <v>6701</v>
      </c>
      <c r="C2145" s="2" t="s">
        <v>6700</v>
      </c>
      <c r="D2145" s="2" t="s">
        <v>6699</v>
      </c>
      <c r="E2145" s="2"/>
    </row>
    <row r="2146" spans="1:5" ht="15.75" thickBot="1" x14ac:dyDescent="0.3">
      <c r="A2146" s="1">
        <v>2145</v>
      </c>
      <c r="B2146" s="1" t="s">
        <v>6704</v>
      </c>
      <c r="C2146" s="1" t="s">
        <v>6703</v>
      </c>
      <c r="D2146" s="1" t="s">
        <v>6702</v>
      </c>
      <c r="E2146" s="1"/>
    </row>
    <row r="2147" spans="1:5" ht="15.75" thickBot="1" x14ac:dyDescent="0.3">
      <c r="A2147" s="2">
        <v>2146</v>
      </c>
      <c r="B2147" s="2" t="s">
        <v>6707</v>
      </c>
      <c r="C2147" s="2" t="s">
        <v>6706</v>
      </c>
      <c r="D2147" s="2" t="s">
        <v>6705</v>
      </c>
      <c r="E2147" s="2"/>
    </row>
    <row r="2148" spans="1:5" ht="15.75" thickBot="1" x14ac:dyDescent="0.3">
      <c r="A2148" s="1">
        <v>2147</v>
      </c>
      <c r="B2148" s="1" t="s">
        <v>6710</v>
      </c>
      <c r="C2148" s="1" t="s">
        <v>6709</v>
      </c>
      <c r="D2148" s="1" t="s">
        <v>6708</v>
      </c>
      <c r="E2148" s="1"/>
    </row>
    <row r="2149" spans="1:5" ht="15.75" thickBot="1" x14ac:dyDescent="0.3">
      <c r="A2149" s="2">
        <v>2148</v>
      </c>
      <c r="B2149" s="2" t="s">
        <v>6713</v>
      </c>
      <c r="C2149" s="2" t="s">
        <v>6712</v>
      </c>
      <c r="D2149" s="2" t="s">
        <v>6711</v>
      </c>
      <c r="E2149" s="2"/>
    </row>
    <row r="2150" spans="1:5" ht="15.75" thickBot="1" x14ac:dyDescent="0.3">
      <c r="A2150" s="1">
        <v>2149</v>
      </c>
      <c r="B2150" s="1" t="s">
        <v>6716</v>
      </c>
      <c r="C2150" s="1" t="s">
        <v>6715</v>
      </c>
      <c r="D2150" s="1" t="s">
        <v>6714</v>
      </c>
      <c r="E2150" s="1"/>
    </row>
    <row r="2151" spans="1:5" ht="15.75" thickBot="1" x14ac:dyDescent="0.3">
      <c r="A2151" s="2">
        <v>2150</v>
      </c>
      <c r="B2151" s="2" t="s">
        <v>6719</v>
      </c>
      <c r="C2151" s="2" t="s">
        <v>6718</v>
      </c>
      <c r="D2151" s="2" t="s">
        <v>6717</v>
      </c>
      <c r="E2151" s="2"/>
    </row>
    <row r="2152" spans="1:5" ht="15.75" thickBot="1" x14ac:dyDescent="0.3">
      <c r="A2152" s="1">
        <v>2151</v>
      </c>
      <c r="B2152" s="1" t="s">
        <v>6722</v>
      </c>
      <c r="C2152" s="1" t="s">
        <v>6721</v>
      </c>
      <c r="D2152" s="1" t="s">
        <v>6720</v>
      </c>
      <c r="E2152" s="1"/>
    </row>
    <row r="2153" spans="1:5" ht="15.75" thickBot="1" x14ac:dyDescent="0.3">
      <c r="A2153" s="2">
        <v>2152</v>
      </c>
      <c r="B2153" s="2" t="s">
        <v>6725</v>
      </c>
      <c r="C2153" s="2" t="s">
        <v>6724</v>
      </c>
      <c r="D2153" s="2" t="s">
        <v>6723</v>
      </c>
      <c r="E2153" s="2"/>
    </row>
    <row r="2154" spans="1:5" ht="15.75" thickBot="1" x14ac:dyDescent="0.3">
      <c r="A2154" s="1">
        <v>2153</v>
      </c>
      <c r="B2154" s="1" t="s">
        <v>6727</v>
      </c>
      <c r="C2154" s="1" t="s">
        <v>1960</v>
      </c>
      <c r="D2154" s="1" t="s">
        <v>6726</v>
      </c>
      <c r="E2154" s="1"/>
    </row>
    <row r="2155" spans="1:5" ht="15.75" thickBot="1" x14ac:dyDescent="0.3">
      <c r="A2155" s="2">
        <v>2154</v>
      </c>
      <c r="B2155" s="2" t="s">
        <v>6730</v>
      </c>
      <c r="C2155" s="2" t="s">
        <v>6729</v>
      </c>
      <c r="D2155" s="2" t="s">
        <v>6728</v>
      </c>
      <c r="E2155" s="2"/>
    </row>
    <row r="2156" spans="1:5" ht="15.75" thickBot="1" x14ac:dyDescent="0.3">
      <c r="A2156" s="1">
        <v>2155</v>
      </c>
      <c r="B2156" s="1" t="s">
        <v>6733</v>
      </c>
      <c r="C2156" s="1" t="s">
        <v>6732</v>
      </c>
      <c r="D2156" s="1" t="s">
        <v>6731</v>
      </c>
      <c r="E2156" s="1"/>
    </row>
    <row r="2157" spans="1:5" ht="15.75" thickBot="1" x14ac:dyDescent="0.3">
      <c r="A2157" s="2">
        <v>2156</v>
      </c>
      <c r="B2157" s="2" t="s">
        <v>6736</v>
      </c>
      <c r="C2157" s="2" t="s">
        <v>6735</v>
      </c>
      <c r="D2157" s="2" t="s">
        <v>6734</v>
      </c>
      <c r="E2157" s="2"/>
    </row>
    <row r="2158" spans="1:5" ht="15.75" thickBot="1" x14ac:dyDescent="0.3">
      <c r="A2158" s="1">
        <v>2157</v>
      </c>
      <c r="B2158" s="1" t="s">
        <v>6739</v>
      </c>
      <c r="C2158" s="1" t="s">
        <v>6738</v>
      </c>
      <c r="D2158" s="1" t="s">
        <v>6737</v>
      </c>
      <c r="E2158" s="1"/>
    </row>
    <row r="2159" spans="1:5" ht="15.75" thickBot="1" x14ac:dyDescent="0.3">
      <c r="A2159" s="2">
        <v>2158</v>
      </c>
      <c r="B2159" s="2" t="s">
        <v>6742</v>
      </c>
      <c r="C2159" s="2" t="s">
        <v>6741</v>
      </c>
      <c r="D2159" s="2" t="s">
        <v>6740</v>
      </c>
      <c r="E2159" s="2"/>
    </row>
    <row r="2160" spans="1:5" ht="15.75" thickBot="1" x14ac:dyDescent="0.3">
      <c r="A2160" s="1">
        <v>2159</v>
      </c>
      <c r="B2160" s="1" t="s">
        <v>6745</v>
      </c>
      <c r="C2160" s="1" t="s">
        <v>6744</v>
      </c>
      <c r="D2160" s="1" t="s">
        <v>6743</v>
      </c>
      <c r="E2160" s="1"/>
    </row>
    <row r="2161" spans="1:5" ht="15.75" thickBot="1" x14ac:dyDescent="0.3">
      <c r="A2161" s="2">
        <v>2160</v>
      </c>
      <c r="B2161" s="2" t="s">
        <v>6748</v>
      </c>
      <c r="C2161" s="2" t="s">
        <v>6747</v>
      </c>
      <c r="D2161" s="2" t="s">
        <v>6746</v>
      </c>
      <c r="E2161" s="2"/>
    </row>
    <row r="2162" spans="1:5" ht="15.75" thickBot="1" x14ac:dyDescent="0.3">
      <c r="A2162" s="1">
        <v>2161</v>
      </c>
      <c r="B2162" s="1" t="s">
        <v>6751</v>
      </c>
      <c r="C2162" s="1" t="s">
        <v>6750</v>
      </c>
      <c r="D2162" s="1" t="s">
        <v>6749</v>
      </c>
      <c r="E2162" s="1"/>
    </row>
    <row r="2163" spans="1:5" ht="15.75" thickBot="1" x14ac:dyDescent="0.3">
      <c r="A2163" s="2">
        <v>2162</v>
      </c>
      <c r="B2163" s="2" t="s">
        <v>6754</v>
      </c>
      <c r="C2163" s="2" t="s">
        <v>6753</v>
      </c>
      <c r="D2163" s="2" t="s">
        <v>6752</v>
      </c>
      <c r="E2163" s="2"/>
    </row>
    <row r="2164" spans="1:5" ht="15.75" thickBot="1" x14ac:dyDescent="0.3">
      <c r="A2164" s="1">
        <v>2163</v>
      </c>
      <c r="B2164" s="1" t="s">
        <v>6757</v>
      </c>
      <c r="C2164" s="1" t="s">
        <v>6756</v>
      </c>
      <c r="D2164" s="1" t="s">
        <v>6755</v>
      </c>
      <c r="E2164" s="1"/>
    </row>
    <row r="2165" spans="1:5" ht="15.75" thickBot="1" x14ac:dyDescent="0.3">
      <c r="A2165" s="2">
        <v>2164</v>
      </c>
      <c r="B2165" s="2" t="s">
        <v>6760</v>
      </c>
      <c r="C2165" s="2" t="s">
        <v>6759</v>
      </c>
      <c r="D2165" s="2" t="s">
        <v>6758</v>
      </c>
      <c r="E2165" s="2"/>
    </row>
    <row r="2166" spans="1:5" ht="15.75" thickBot="1" x14ac:dyDescent="0.3">
      <c r="A2166" s="1">
        <v>2165</v>
      </c>
      <c r="B2166" s="1" t="s">
        <v>6763</v>
      </c>
      <c r="C2166" s="1" t="s">
        <v>6762</v>
      </c>
      <c r="D2166" s="1" t="s">
        <v>6761</v>
      </c>
      <c r="E2166" s="1"/>
    </row>
    <row r="2167" spans="1:5" ht="15.75" thickBot="1" x14ac:dyDescent="0.3">
      <c r="A2167" s="2">
        <v>2166</v>
      </c>
      <c r="B2167" s="2" t="s">
        <v>6766</v>
      </c>
      <c r="C2167" s="2" t="s">
        <v>6765</v>
      </c>
      <c r="D2167" s="2" t="s">
        <v>6764</v>
      </c>
      <c r="E2167" s="2"/>
    </row>
    <row r="2168" spans="1:5" ht="15.75" thickBot="1" x14ac:dyDescent="0.3">
      <c r="A2168" s="1">
        <v>2167</v>
      </c>
      <c r="B2168" s="1" t="s">
        <v>6769</v>
      </c>
      <c r="C2168" s="1" t="s">
        <v>6768</v>
      </c>
      <c r="D2168" s="1" t="s">
        <v>6767</v>
      </c>
      <c r="E2168" s="1"/>
    </row>
    <row r="2169" spans="1:5" ht="15.75" thickBot="1" x14ac:dyDescent="0.3">
      <c r="A2169" s="2">
        <v>2168</v>
      </c>
      <c r="B2169" s="2" t="s">
        <v>6772</v>
      </c>
      <c r="C2169" s="2" t="s">
        <v>6771</v>
      </c>
      <c r="D2169" s="2" t="s">
        <v>6770</v>
      </c>
      <c r="E2169" s="2"/>
    </row>
    <row r="2170" spans="1:5" ht="15.75" thickBot="1" x14ac:dyDescent="0.3">
      <c r="A2170" s="1">
        <v>2169</v>
      </c>
      <c r="B2170" s="1" t="s">
        <v>6775</v>
      </c>
      <c r="C2170" s="1" t="s">
        <v>6774</v>
      </c>
      <c r="D2170" s="1" t="s">
        <v>6773</v>
      </c>
      <c r="E2170" s="1"/>
    </row>
    <row r="2171" spans="1:5" ht="15.75" thickBot="1" x14ac:dyDescent="0.3">
      <c r="A2171" s="2">
        <v>2170</v>
      </c>
      <c r="B2171" s="2" t="s">
        <v>6778</v>
      </c>
      <c r="C2171" s="2" t="s">
        <v>6777</v>
      </c>
      <c r="D2171" s="2" t="s">
        <v>6776</v>
      </c>
      <c r="E2171" s="2"/>
    </row>
    <row r="2172" spans="1:5" ht="15.75" thickBot="1" x14ac:dyDescent="0.3">
      <c r="A2172" s="1">
        <v>2171</v>
      </c>
      <c r="B2172" s="1" t="s">
        <v>6781</v>
      </c>
      <c r="C2172" s="1" t="s">
        <v>6780</v>
      </c>
      <c r="D2172" s="1" t="s">
        <v>6779</v>
      </c>
      <c r="E2172" s="1"/>
    </row>
    <row r="2173" spans="1:5" ht="15.75" thickBot="1" x14ac:dyDescent="0.3">
      <c r="A2173" s="2">
        <v>2172</v>
      </c>
      <c r="B2173" s="2" t="s">
        <v>6784</v>
      </c>
      <c r="C2173" s="2" t="s">
        <v>6783</v>
      </c>
      <c r="D2173" s="2" t="s">
        <v>6782</v>
      </c>
      <c r="E2173" s="2"/>
    </row>
    <row r="2174" spans="1:5" ht="15.75" thickBot="1" x14ac:dyDescent="0.3">
      <c r="A2174" s="1">
        <v>2173</v>
      </c>
      <c r="B2174" s="1" t="s">
        <v>6787</v>
      </c>
      <c r="C2174" s="1" t="s">
        <v>6786</v>
      </c>
      <c r="D2174" s="1" t="s">
        <v>6785</v>
      </c>
      <c r="E2174" s="1"/>
    </row>
    <row r="2175" spans="1:5" ht="15.75" thickBot="1" x14ac:dyDescent="0.3">
      <c r="A2175" s="2">
        <v>2174</v>
      </c>
      <c r="B2175" s="2" t="s">
        <v>6790</v>
      </c>
      <c r="C2175" s="2" t="s">
        <v>6789</v>
      </c>
      <c r="D2175" s="2" t="s">
        <v>6788</v>
      </c>
      <c r="E2175" s="2"/>
    </row>
    <row r="2176" spans="1:5" ht="15.75" thickBot="1" x14ac:dyDescent="0.3">
      <c r="A2176" s="1">
        <v>2175</v>
      </c>
      <c r="B2176" s="1" t="s">
        <v>6793</v>
      </c>
      <c r="C2176" s="1" t="s">
        <v>6792</v>
      </c>
      <c r="D2176" s="1" t="s">
        <v>6791</v>
      </c>
      <c r="E2176" s="1"/>
    </row>
    <row r="2177" spans="1:5" ht="15.75" thickBot="1" x14ac:dyDescent="0.3">
      <c r="A2177" s="2">
        <v>2176</v>
      </c>
      <c r="B2177" s="2" t="s">
        <v>6796</v>
      </c>
      <c r="C2177" s="2" t="s">
        <v>6795</v>
      </c>
      <c r="D2177" s="2" t="s">
        <v>6794</v>
      </c>
      <c r="E2177" s="2"/>
    </row>
    <row r="2178" spans="1:5" ht="15.75" thickBot="1" x14ac:dyDescent="0.3">
      <c r="A2178" s="1">
        <v>2177</v>
      </c>
      <c r="B2178" s="1" t="s">
        <v>6799</v>
      </c>
      <c r="C2178" s="1" t="s">
        <v>6798</v>
      </c>
      <c r="D2178" s="1" t="s">
        <v>6797</v>
      </c>
      <c r="E2178" s="1"/>
    </row>
    <row r="2179" spans="1:5" ht="15.75" thickBot="1" x14ac:dyDescent="0.3">
      <c r="A2179" s="2">
        <v>2178</v>
      </c>
      <c r="B2179" s="2" t="s">
        <v>6802</v>
      </c>
      <c r="C2179" s="2" t="s">
        <v>6801</v>
      </c>
      <c r="D2179" s="2" t="s">
        <v>6800</v>
      </c>
      <c r="E2179" s="2"/>
    </row>
    <row r="2180" spans="1:5" ht="15.75" thickBot="1" x14ac:dyDescent="0.3">
      <c r="A2180" s="1">
        <v>2179</v>
      </c>
      <c r="B2180" s="1" t="s">
        <v>6805</v>
      </c>
      <c r="C2180" s="1" t="s">
        <v>6804</v>
      </c>
      <c r="D2180" s="1" t="s">
        <v>6803</v>
      </c>
      <c r="E2180" s="1"/>
    </row>
    <row r="2181" spans="1:5" ht="15.75" thickBot="1" x14ac:dyDescent="0.3">
      <c r="A2181" s="2">
        <v>2180</v>
      </c>
      <c r="B2181" s="2" t="s">
        <v>6807</v>
      </c>
      <c r="C2181" s="2" t="s">
        <v>1940</v>
      </c>
      <c r="D2181" s="2" t="s">
        <v>6806</v>
      </c>
      <c r="E2181" s="2"/>
    </row>
    <row r="2182" spans="1:5" ht="15.75" thickBot="1" x14ac:dyDescent="0.3">
      <c r="A2182" s="1">
        <v>2181</v>
      </c>
      <c r="B2182" s="1" t="s">
        <v>6810</v>
      </c>
      <c r="C2182" s="1" t="s">
        <v>6809</v>
      </c>
      <c r="D2182" s="1" t="s">
        <v>6808</v>
      </c>
      <c r="E2182" s="1"/>
    </row>
    <row r="2183" spans="1:5" ht="15.75" thickBot="1" x14ac:dyDescent="0.3">
      <c r="A2183" s="2">
        <v>2182</v>
      </c>
      <c r="B2183" s="2" t="s">
        <v>6813</v>
      </c>
      <c r="C2183" s="2" t="s">
        <v>6812</v>
      </c>
      <c r="D2183" s="2" t="s">
        <v>6811</v>
      </c>
      <c r="E2183" s="2"/>
    </row>
    <row r="2184" spans="1:5" ht="15.75" thickBot="1" x14ac:dyDescent="0.3">
      <c r="A2184" s="1">
        <v>2183</v>
      </c>
      <c r="B2184" s="1" t="s">
        <v>6816</v>
      </c>
      <c r="C2184" s="1" t="s">
        <v>6815</v>
      </c>
      <c r="D2184" s="1" t="s">
        <v>6814</v>
      </c>
      <c r="E2184" s="1"/>
    </row>
    <row r="2185" spans="1:5" ht="15.75" thickBot="1" x14ac:dyDescent="0.3">
      <c r="A2185" s="2">
        <v>2184</v>
      </c>
      <c r="B2185" s="2" t="s">
        <v>6819</v>
      </c>
      <c r="C2185" s="2" t="s">
        <v>6818</v>
      </c>
      <c r="D2185" s="2" t="s">
        <v>6817</v>
      </c>
      <c r="E2185" s="2"/>
    </row>
    <row r="2186" spans="1:5" ht="15.75" thickBot="1" x14ac:dyDescent="0.3">
      <c r="A2186" s="1">
        <v>2185</v>
      </c>
      <c r="B2186" s="1" t="s">
        <v>6822</v>
      </c>
      <c r="C2186" s="1" t="s">
        <v>6821</v>
      </c>
      <c r="D2186" s="1" t="s">
        <v>6820</v>
      </c>
      <c r="E2186" s="1"/>
    </row>
    <row r="2187" spans="1:5" ht="15.75" thickBot="1" x14ac:dyDescent="0.3">
      <c r="A2187" s="2">
        <v>2186</v>
      </c>
      <c r="B2187" s="2" t="s">
        <v>6825</v>
      </c>
      <c r="C2187" s="2" t="s">
        <v>6824</v>
      </c>
      <c r="D2187" s="2" t="s">
        <v>6823</v>
      </c>
      <c r="E2187" s="2"/>
    </row>
    <row r="2188" spans="1:5" ht="15.75" thickBot="1" x14ac:dyDescent="0.3">
      <c r="A2188" s="1">
        <v>2187</v>
      </c>
      <c r="B2188" s="1" t="s">
        <v>6827</v>
      </c>
      <c r="C2188" s="1" t="s">
        <v>1940</v>
      </c>
      <c r="D2188" s="1" t="s">
        <v>6826</v>
      </c>
      <c r="E2188" s="1"/>
    </row>
    <row r="2189" spans="1:5" ht="15.75" thickBot="1" x14ac:dyDescent="0.3">
      <c r="A2189" s="2">
        <v>2188</v>
      </c>
      <c r="B2189" s="2" t="s">
        <v>6830</v>
      </c>
      <c r="C2189" s="2" t="s">
        <v>6829</v>
      </c>
      <c r="D2189" s="2" t="s">
        <v>6828</v>
      </c>
      <c r="E2189" s="2"/>
    </row>
    <row r="2190" spans="1:5" ht="15.75" thickBot="1" x14ac:dyDescent="0.3">
      <c r="A2190" s="1">
        <v>2189</v>
      </c>
      <c r="B2190" s="1" t="s">
        <v>6833</v>
      </c>
      <c r="C2190" s="1" t="s">
        <v>6832</v>
      </c>
      <c r="D2190" s="1" t="s">
        <v>6831</v>
      </c>
      <c r="E2190" s="1"/>
    </row>
    <row r="2191" spans="1:5" ht="15.75" thickBot="1" x14ac:dyDescent="0.3">
      <c r="A2191" s="2">
        <v>2190</v>
      </c>
      <c r="B2191" s="2" t="s">
        <v>6836</v>
      </c>
      <c r="C2191" s="2" t="s">
        <v>6835</v>
      </c>
      <c r="D2191" s="2" t="s">
        <v>6834</v>
      </c>
      <c r="E2191" s="2"/>
    </row>
    <row r="2192" spans="1:5" ht="15.75" thickBot="1" x14ac:dyDescent="0.3">
      <c r="A2192" s="1">
        <v>2191</v>
      </c>
      <c r="B2192" s="1" t="s">
        <v>6838</v>
      </c>
      <c r="C2192" s="1" t="s">
        <v>1940</v>
      </c>
      <c r="D2192" s="1" t="s">
        <v>6837</v>
      </c>
      <c r="E2192" s="1"/>
    </row>
    <row r="2193" spans="1:5" ht="15.75" thickBot="1" x14ac:dyDescent="0.3">
      <c r="A2193" s="2">
        <v>2192</v>
      </c>
      <c r="B2193" s="2" t="s">
        <v>6841</v>
      </c>
      <c r="C2193" s="2" t="s">
        <v>6840</v>
      </c>
      <c r="D2193" s="2" t="s">
        <v>6839</v>
      </c>
      <c r="E2193" s="2"/>
    </row>
    <row r="2194" spans="1:5" ht="15.75" thickBot="1" x14ac:dyDescent="0.3">
      <c r="A2194" s="1">
        <v>2193</v>
      </c>
      <c r="B2194" s="1" t="s">
        <v>6844</v>
      </c>
      <c r="C2194" s="1" t="s">
        <v>6843</v>
      </c>
      <c r="D2194" s="1" t="s">
        <v>6842</v>
      </c>
      <c r="E2194" s="1"/>
    </row>
    <row r="2195" spans="1:5" ht="15.75" thickBot="1" x14ac:dyDescent="0.3">
      <c r="A2195" s="2">
        <v>2194</v>
      </c>
      <c r="B2195" s="2" t="s">
        <v>6847</v>
      </c>
      <c r="C2195" s="2" t="s">
        <v>6846</v>
      </c>
      <c r="D2195" s="2" t="s">
        <v>6845</v>
      </c>
      <c r="E2195" s="2"/>
    </row>
    <row r="2196" spans="1:5" ht="15.75" thickBot="1" x14ac:dyDescent="0.3">
      <c r="A2196" s="1">
        <v>2195</v>
      </c>
      <c r="B2196" s="1" t="s">
        <v>4481</v>
      </c>
      <c r="C2196" s="1" t="s">
        <v>6849</v>
      </c>
      <c r="D2196" s="1" t="s">
        <v>6848</v>
      </c>
      <c r="E2196" s="1"/>
    </row>
    <row r="2197" spans="1:5" ht="15.75" thickBot="1" x14ac:dyDescent="0.3">
      <c r="A2197" s="2">
        <v>2196</v>
      </c>
      <c r="B2197" s="2" t="s">
        <v>6852</v>
      </c>
      <c r="C2197" s="2" t="s">
        <v>6851</v>
      </c>
      <c r="D2197" s="2" t="s">
        <v>6850</v>
      </c>
      <c r="E2197" s="2"/>
    </row>
    <row r="2198" spans="1:5" ht="15.75" thickBot="1" x14ac:dyDescent="0.3">
      <c r="A2198" s="1">
        <v>2197</v>
      </c>
      <c r="B2198" s="1" t="s">
        <v>6855</v>
      </c>
      <c r="C2198" s="1" t="s">
        <v>6854</v>
      </c>
      <c r="D2198" s="1" t="s">
        <v>6853</v>
      </c>
      <c r="E2198" s="1"/>
    </row>
    <row r="2199" spans="1:5" ht="15.75" thickBot="1" x14ac:dyDescent="0.3">
      <c r="A2199" s="2">
        <v>2198</v>
      </c>
      <c r="B2199" s="2" t="s">
        <v>6857</v>
      </c>
      <c r="C2199" s="2" t="s">
        <v>1940</v>
      </c>
      <c r="D2199" s="2" t="s">
        <v>6856</v>
      </c>
      <c r="E2199" s="2"/>
    </row>
    <row r="2200" spans="1:5" ht="15.75" thickBot="1" x14ac:dyDescent="0.3">
      <c r="A2200" s="1">
        <v>2199</v>
      </c>
      <c r="B2200" s="1" t="s">
        <v>6860</v>
      </c>
      <c r="C2200" s="1" t="s">
        <v>6859</v>
      </c>
      <c r="D2200" s="1" t="s">
        <v>6858</v>
      </c>
      <c r="E2200" s="1"/>
    </row>
    <row r="2201" spans="1:5" ht="15.75" thickBot="1" x14ac:dyDescent="0.3">
      <c r="A2201" s="2">
        <v>2200</v>
      </c>
      <c r="B2201" s="2" t="s">
        <v>2702</v>
      </c>
      <c r="C2201" s="2" t="s">
        <v>6862</v>
      </c>
      <c r="D2201" s="2" t="s">
        <v>6861</v>
      </c>
      <c r="E2201" s="2"/>
    </row>
    <row r="2202" spans="1:5" ht="15.75" thickBot="1" x14ac:dyDescent="0.3">
      <c r="A2202" s="1">
        <v>2201</v>
      </c>
      <c r="B2202" s="1" t="s">
        <v>5615</v>
      </c>
      <c r="C2202" s="1" t="s">
        <v>6864</v>
      </c>
      <c r="D2202" s="1" t="s">
        <v>6863</v>
      </c>
      <c r="E2202" s="1"/>
    </row>
    <row r="2203" spans="1:5" ht="15.75" thickBot="1" x14ac:dyDescent="0.3">
      <c r="A2203" s="2">
        <v>2202</v>
      </c>
      <c r="B2203" s="2" t="s">
        <v>6867</v>
      </c>
      <c r="C2203" s="2" t="s">
        <v>6866</v>
      </c>
      <c r="D2203" s="2" t="s">
        <v>6865</v>
      </c>
      <c r="E2203" s="2"/>
    </row>
    <row r="2204" spans="1:5" ht="15.75" thickBot="1" x14ac:dyDescent="0.3">
      <c r="A2204" s="1">
        <v>2203</v>
      </c>
      <c r="B2204" s="1" t="s">
        <v>6870</v>
      </c>
      <c r="C2204" s="1" t="s">
        <v>6869</v>
      </c>
      <c r="D2204" s="1" t="s">
        <v>6868</v>
      </c>
      <c r="E2204" s="1"/>
    </row>
    <row r="2205" spans="1:5" ht="15.75" thickBot="1" x14ac:dyDescent="0.3">
      <c r="A2205" s="2">
        <v>2204</v>
      </c>
      <c r="B2205" s="2" t="s">
        <v>6873</v>
      </c>
      <c r="C2205" s="2" t="s">
        <v>6872</v>
      </c>
      <c r="D2205" s="2" t="s">
        <v>6871</v>
      </c>
      <c r="E2205" s="2"/>
    </row>
    <row r="2206" spans="1:5" ht="15.75" thickBot="1" x14ac:dyDescent="0.3">
      <c r="A2206" s="1">
        <v>2205</v>
      </c>
      <c r="B2206" s="1" t="s">
        <v>6876</v>
      </c>
      <c r="C2206" s="1" t="s">
        <v>6875</v>
      </c>
      <c r="D2206" s="1" t="s">
        <v>6874</v>
      </c>
      <c r="E2206" s="1"/>
    </row>
    <row r="2207" spans="1:5" ht="15.75" thickBot="1" x14ac:dyDescent="0.3">
      <c r="A2207" s="2">
        <v>2206</v>
      </c>
      <c r="B2207" s="2" t="s">
        <v>6879</v>
      </c>
      <c r="C2207" s="2" t="s">
        <v>6878</v>
      </c>
      <c r="D2207" s="2" t="s">
        <v>6877</v>
      </c>
      <c r="E2207" s="2"/>
    </row>
    <row r="2208" spans="1:5" ht="15.75" thickBot="1" x14ac:dyDescent="0.3">
      <c r="A2208" s="1">
        <v>2207</v>
      </c>
      <c r="B2208" s="1" t="s">
        <v>2330</v>
      </c>
      <c r="C2208" s="1" t="s">
        <v>6881</v>
      </c>
      <c r="D2208" s="1" t="s">
        <v>6880</v>
      </c>
      <c r="E2208" s="1"/>
    </row>
    <row r="2209" spans="1:5" ht="15.75" thickBot="1" x14ac:dyDescent="0.3">
      <c r="A2209" s="2">
        <v>2208</v>
      </c>
      <c r="B2209" s="2" t="s">
        <v>6884</v>
      </c>
      <c r="C2209" s="2" t="s">
        <v>6883</v>
      </c>
      <c r="D2209" s="2" t="s">
        <v>6882</v>
      </c>
      <c r="E2209" s="2"/>
    </row>
    <row r="2210" spans="1:5" ht="15.75" thickBot="1" x14ac:dyDescent="0.3">
      <c r="A2210" s="1">
        <v>2209</v>
      </c>
      <c r="B2210" s="1" t="s">
        <v>6887</v>
      </c>
      <c r="C2210" s="1" t="s">
        <v>6886</v>
      </c>
      <c r="D2210" s="1" t="s">
        <v>6885</v>
      </c>
      <c r="E2210" s="1"/>
    </row>
    <row r="2211" spans="1:5" ht="15.75" thickBot="1" x14ac:dyDescent="0.3">
      <c r="A2211" s="2">
        <v>2210</v>
      </c>
      <c r="B2211" s="2" t="s">
        <v>6890</v>
      </c>
      <c r="C2211" s="2" t="s">
        <v>6889</v>
      </c>
      <c r="D2211" s="2" t="s">
        <v>6888</v>
      </c>
      <c r="E2211" s="2"/>
    </row>
    <row r="2212" spans="1:5" ht="15.75" thickBot="1" x14ac:dyDescent="0.3">
      <c r="A2212" s="1">
        <v>2211</v>
      </c>
      <c r="B2212" s="1" t="s">
        <v>6893</v>
      </c>
      <c r="C2212" s="1" t="s">
        <v>6892</v>
      </c>
      <c r="D2212" s="1" t="s">
        <v>6891</v>
      </c>
      <c r="E2212" s="1"/>
    </row>
    <row r="2213" spans="1:5" ht="15.75" thickBot="1" x14ac:dyDescent="0.3">
      <c r="A2213" s="2">
        <v>2212</v>
      </c>
      <c r="B2213" s="2" t="s">
        <v>6896</v>
      </c>
      <c r="C2213" s="2" t="s">
        <v>6895</v>
      </c>
      <c r="D2213" s="2" t="s">
        <v>6894</v>
      </c>
      <c r="E2213" s="2"/>
    </row>
    <row r="2214" spans="1:5" ht="15.75" thickBot="1" x14ac:dyDescent="0.3">
      <c r="A2214" s="1">
        <v>2213</v>
      </c>
      <c r="B2214" s="1" t="s">
        <v>6899</v>
      </c>
      <c r="C2214" s="1" t="s">
        <v>6898</v>
      </c>
      <c r="D2214" s="1" t="s">
        <v>6897</v>
      </c>
      <c r="E2214" s="1"/>
    </row>
    <row r="2215" spans="1:5" ht="15.75" thickBot="1" x14ac:dyDescent="0.3">
      <c r="A2215" s="2">
        <v>2214</v>
      </c>
      <c r="B2215" s="2" t="s">
        <v>6902</v>
      </c>
      <c r="C2215" s="2" t="s">
        <v>6901</v>
      </c>
      <c r="D2215" s="2" t="s">
        <v>6900</v>
      </c>
      <c r="E2215" s="2"/>
    </row>
    <row r="2216" spans="1:5" ht="15.75" thickBot="1" x14ac:dyDescent="0.3">
      <c r="A2216" s="1">
        <v>2215</v>
      </c>
      <c r="B2216" s="1" t="s">
        <v>6905</v>
      </c>
      <c r="C2216" s="1" t="s">
        <v>6904</v>
      </c>
      <c r="D2216" s="1" t="s">
        <v>6903</v>
      </c>
      <c r="E2216" s="1"/>
    </row>
    <row r="2217" spans="1:5" ht="15.75" thickBot="1" x14ac:dyDescent="0.3">
      <c r="A2217" s="2">
        <v>2216</v>
      </c>
      <c r="B2217" s="2" t="s">
        <v>6908</v>
      </c>
      <c r="C2217" s="2" t="s">
        <v>6907</v>
      </c>
      <c r="D2217" s="2" t="s">
        <v>6906</v>
      </c>
      <c r="E2217" s="2"/>
    </row>
    <row r="2218" spans="1:5" ht="15.75" thickBot="1" x14ac:dyDescent="0.3">
      <c r="A2218" s="1">
        <v>2217</v>
      </c>
      <c r="B2218" s="1" t="s">
        <v>6911</v>
      </c>
      <c r="C2218" s="1" t="s">
        <v>6910</v>
      </c>
      <c r="D2218" s="1" t="s">
        <v>6909</v>
      </c>
      <c r="E2218" s="1"/>
    </row>
    <row r="2219" spans="1:5" ht="15.75" thickBot="1" x14ac:dyDescent="0.3">
      <c r="A2219" s="2">
        <v>2218</v>
      </c>
      <c r="B2219" s="2" t="s">
        <v>6914</v>
      </c>
      <c r="C2219" s="2" t="s">
        <v>6913</v>
      </c>
      <c r="D2219" s="2" t="s">
        <v>6912</v>
      </c>
      <c r="E2219" s="2"/>
    </row>
    <row r="2220" spans="1:5" ht="15.75" thickBot="1" x14ac:dyDescent="0.3">
      <c r="A2220" s="1">
        <v>2219</v>
      </c>
      <c r="B2220" s="1" t="s">
        <v>6917</v>
      </c>
      <c r="C2220" s="1" t="s">
        <v>6916</v>
      </c>
      <c r="D2220" s="1" t="s">
        <v>6915</v>
      </c>
      <c r="E2220" s="1"/>
    </row>
    <row r="2221" spans="1:5" ht="15.75" thickBot="1" x14ac:dyDescent="0.3">
      <c r="A2221" s="2">
        <v>2220</v>
      </c>
      <c r="B2221" s="2" t="s">
        <v>6920</v>
      </c>
      <c r="C2221" s="2" t="s">
        <v>6919</v>
      </c>
      <c r="D2221" s="2" t="s">
        <v>6918</v>
      </c>
      <c r="E2221" s="2"/>
    </row>
    <row r="2222" spans="1:5" ht="15.75" thickBot="1" x14ac:dyDescent="0.3">
      <c r="A2222" s="1">
        <v>2221</v>
      </c>
      <c r="B2222" s="1" t="s">
        <v>6923</v>
      </c>
      <c r="C2222" s="1" t="s">
        <v>6922</v>
      </c>
      <c r="D2222" s="1" t="s">
        <v>6921</v>
      </c>
      <c r="E2222" s="1"/>
    </row>
    <row r="2223" spans="1:5" ht="15.75" thickBot="1" x14ac:dyDescent="0.3">
      <c r="A2223" s="2">
        <v>2222</v>
      </c>
      <c r="B2223" s="2" t="s">
        <v>3053</v>
      </c>
      <c r="C2223" s="2" t="s">
        <v>6925</v>
      </c>
      <c r="D2223" s="2" t="s">
        <v>6924</v>
      </c>
      <c r="E2223" s="2"/>
    </row>
    <row r="2224" spans="1:5" ht="15.75" thickBot="1" x14ac:dyDescent="0.3">
      <c r="A2224" s="1">
        <v>2223</v>
      </c>
      <c r="B2224" s="1" t="s">
        <v>6928</v>
      </c>
      <c r="C2224" s="1" t="s">
        <v>6927</v>
      </c>
      <c r="D2224" s="1" t="s">
        <v>6926</v>
      </c>
      <c r="E2224" s="1"/>
    </row>
    <row r="2225" spans="1:5" ht="15.75" thickBot="1" x14ac:dyDescent="0.3">
      <c r="A2225" s="2">
        <v>2224</v>
      </c>
      <c r="B2225" s="2" t="s">
        <v>6931</v>
      </c>
      <c r="C2225" s="2" t="s">
        <v>6930</v>
      </c>
      <c r="D2225" s="2" t="s">
        <v>6929</v>
      </c>
      <c r="E2225" s="2"/>
    </row>
    <row r="2226" spans="1:5" ht="15.75" thickBot="1" x14ac:dyDescent="0.3">
      <c r="A2226" s="1">
        <v>2225</v>
      </c>
      <c r="B2226" s="1" t="s">
        <v>1461</v>
      </c>
      <c r="C2226" s="1" t="s">
        <v>6933</v>
      </c>
      <c r="D2226" s="1" t="s">
        <v>6932</v>
      </c>
      <c r="E2226" s="1"/>
    </row>
    <row r="2227" spans="1:5" ht="15.75" thickBot="1" x14ac:dyDescent="0.3">
      <c r="A2227" s="2">
        <v>2226</v>
      </c>
      <c r="B2227" s="2" t="s">
        <v>6936</v>
      </c>
      <c r="C2227" s="2" t="s">
        <v>6935</v>
      </c>
      <c r="D2227" s="2" t="s">
        <v>6934</v>
      </c>
      <c r="E2227" s="2"/>
    </row>
    <row r="2228" spans="1:5" ht="15.75" thickBot="1" x14ac:dyDescent="0.3">
      <c r="A2228" s="1">
        <v>2227</v>
      </c>
      <c r="B2228" s="1" t="s">
        <v>6939</v>
      </c>
      <c r="C2228" s="1" t="s">
        <v>6938</v>
      </c>
      <c r="D2228" s="1" t="s">
        <v>6937</v>
      </c>
      <c r="E2228" s="1"/>
    </row>
    <row r="2229" spans="1:5" ht="15.75" thickBot="1" x14ac:dyDescent="0.3">
      <c r="A2229" s="2">
        <v>2228</v>
      </c>
      <c r="B2229" s="2" t="s">
        <v>6942</v>
      </c>
      <c r="C2229" s="2" t="s">
        <v>6941</v>
      </c>
      <c r="D2229" s="2" t="s">
        <v>6940</v>
      </c>
      <c r="E2229" s="2"/>
    </row>
    <row r="2230" spans="1:5" ht="15.75" thickBot="1" x14ac:dyDescent="0.3">
      <c r="A2230" s="1">
        <v>2229</v>
      </c>
      <c r="B2230" s="1" t="s">
        <v>6945</v>
      </c>
      <c r="C2230" s="1" t="s">
        <v>6944</v>
      </c>
      <c r="D2230" s="1" t="s">
        <v>6943</v>
      </c>
      <c r="E2230" s="1"/>
    </row>
    <row r="2231" spans="1:5" ht="15.75" thickBot="1" x14ac:dyDescent="0.3">
      <c r="A2231" s="2">
        <v>2230</v>
      </c>
      <c r="B2231" s="2" t="s">
        <v>6948</v>
      </c>
      <c r="C2231" s="2" t="s">
        <v>6947</v>
      </c>
      <c r="D2231" s="2" t="s">
        <v>6946</v>
      </c>
      <c r="E2231" s="2"/>
    </row>
    <row r="2232" spans="1:5" ht="15.75" thickBot="1" x14ac:dyDescent="0.3">
      <c r="A2232" s="1">
        <v>2231</v>
      </c>
      <c r="B2232" s="1" t="s">
        <v>6951</v>
      </c>
      <c r="C2232" s="1" t="s">
        <v>6950</v>
      </c>
      <c r="D2232" s="1" t="s">
        <v>6949</v>
      </c>
      <c r="E2232" s="1"/>
    </row>
    <row r="2233" spans="1:5" ht="15.75" thickBot="1" x14ac:dyDescent="0.3">
      <c r="A2233" s="2">
        <v>2232</v>
      </c>
      <c r="B2233" s="2" t="s">
        <v>6954</v>
      </c>
      <c r="C2233" s="2" t="s">
        <v>6953</v>
      </c>
      <c r="D2233" s="2" t="s">
        <v>6952</v>
      </c>
      <c r="E2233" s="2"/>
    </row>
    <row r="2234" spans="1:5" ht="15.75" thickBot="1" x14ac:dyDescent="0.3">
      <c r="A2234" s="1">
        <v>2233</v>
      </c>
      <c r="B2234" s="1" t="s">
        <v>6957</v>
      </c>
      <c r="C2234" s="1" t="s">
        <v>6956</v>
      </c>
      <c r="D2234" s="1" t="s">
        <v>6955</v>
      </c>
      <c r="E2234" s="1"/>
    </row>
    <row r="2235" spans="1:5" ht="15.75" thickBot="1" x14ac:dyDescent="0.3">
      <c r="A2235" s="2">
        <v>2234</v>
      </c>
      <c r="B2235" s="2" t="s">
        <v>6960</v>
      </c>
      <c r="C2235" s="2" t="s">
        <v>6959</v>
      </c>
      <c r="D2235" s="2" t="s">
        <v>6958</v>
      </c>
      <c r="E2235" s="2"/>
    </row>
    <row r="2236" spans="1:5" ht="15.75" thickBot="1" x14ac:dyDescent="0.3">
      <c r="A2236" s="1">
        <v>2235</v>
      </c>
      <c r="B2236" s="1" t="s">
        <v>6963</v>
      </c>
      <c r="C2236" s="1" t="s">
        <v>6962</v>
      </c>
      <c r="D2236" s="1" t="s">
        <v>6961</v>
      </c>
      <c r="E2236" s="1"/>
    </row>
    <row r="2237" spans="1:5" ht="15.75" thickBot="1" x14ac:dyDescent="0.3">
      <c r="A2237" s="2">
        <v>2236</v>
      </c>
      <c r="B2237" s="2" t="s">
        <v>6966</v>
      </c>
      <c r="C2237" s="2" t="s">
        <v>6965</v>
      </c>
      <c r="D2237" s="2" t="s">
        <v>6964</v>
      </c>
      <c r="E2237" s="2"/>
    </row>
    <row r="2238" spans="1:5" ht="15.75" thickBot="1" x14ac:dyDescent="0.3">
      <c r="A2238" s="1">
        <v>2237</v>
      </c>
      <c r="B2238" s="1" t="s">
        <v>6969</v>
      </c>
      <c r="C2238" s="1" t="s">
        <v>6968</v>
      </c>
      <c r="D2238" s="1" t="s">
        <v>6967</v>
      </c>
      <c r="E2238" s="1"/>
    </row>
    <row r="2239" spans="1:5" ht="15.75" thickBot="1" x14ac:dyDescent="0.3">
      <c r="A2239" s="2">
        <v>2238</v>
      </c>
      <c r="B2239" s="2" t="s">
        <v>6972</v>
      </c>
      <c r="C2239" s="2" t="s">
        <v>6971</v>
      </c>
      <c r="D2239" s="2" t="s">
        <v>6970</v>
      </c>
      <c r="E2239" s="2"/>
    </row>
    <row r="2240" spans="1:5" ht="15.75" thickBot="1" x14ac:dyDescent="0.3">
      <c r="A2240" s="1">
        <v>2239</v>
      </c>
      <c r="B2240" s="1" t="s">
        <v>6975</v>
      </c>
      <c r="C2240" s="1" t="s">
        <v>6974</v>
      </c>
      <c r="D2240" s="1" t="s">
        <v>6973</v>
      </c>
      <c r="E2240" s="1"/>
    </row>
    <row r="2241" spans="1:5" ht="15.75" thickBot="1" x14ac:dyDescent="0.3">
      <c r="A2241" s="2">
        <v>2240</v>
      </c>
      <c r="B2241" s="2" t="s">
        <v>6978</v>
      </c>
      <c r="C2241" s="2" t="s">
        <v>6977</v>
      </c>
      <c r="D2241" s="2" t="s">
        <v>6976</v>
      </c>
      <c r="E2241" s="2"/>
    </row>
    <row r="2242" spans="1:5" ht="15.75" thickBot="1" x14ac:dyDescent="0.3">
      <c r="A2242" s="1">
        <v>2241</v>
      </c>
      <c r="B2242" s="1" t="s">
        <v>6981</v>
      </c>
      <c r="C2242" s="1" t="s">
        <v>6980</v>
      </c>
      <c r="D2242" s="1" t="s">
        <v>6979</v>
      </c>
      <c r="E2242" s="1"/>
    </row>
    <row r="2243" spans="1:5" ht="15.75" thickBot="1" x14ac:dyDescent="0.3">
      <c r="A2243" s="2">
        <v>2242</v>
      </c>
      <c r="B2243" s="2" t="s">
        <v>6984</v>
      </c>
      <c r="C2243" s="2" t="s">
        <v>6983</v>
      </c>
      <c r="D2243" s="2" t="s">
        <v>6982</v>
      </c>
      <c r="E2243" s="2"/>
    </row>
    <row r="2244" spans="1:5" ht="15.75" thickBot="1" x14ac:dyDescent="0.3">
      <c r="A2244" s="1">
        <v>2243</v>
      </c>
      <c r="B2244" s="1" t="s">
        <v>6987</v>
      </c>
      <c r="C2244" s="1" t="s">
        <v>6986</v>
      </c>
      <c r="D2244" s="1" t="s">
        <v>6985</v>
      </c>
      <c r="E2244" s="1"/>
    </row>
    <row r="2245" spans="1:5" ht="15.75" thickBot="1" x14ac:dyDescent="0.3">
      <c r="A2245" s="2">
        <v>2244</v>
      </c>
      <c r="B2245" s="2" t="s">
        <v>6990</v>
      </c>
      <c r="C2245" s="2" t="s">
        <v>6989</v>
      </c>
      <c r="D2245" s="2" t="s">
        <v>6988</v>
      </c>
      <c r="E2245" s="2"/>
    </row>
    <row r="2246" spans="1:5" ht="15.75" thickBot="1" x14ac:dyDescent="0.3">
      <c r="A2246" s="1">
        <v>2245</v>
      </c>
      <c r="B2246" s="1" t="s">
        <v>6993</v>
      </c>
      <c r="C2246" s="1" t="s">
        <v>6992</v>
      </c>
      <c r="D2246" s="1" t="s">
        <v>6991</v>
      </c>
      <c r="E2246" s="1"/>
    </row>
    <row r="2247" spans="1:5" ht="15.75" thickBot="1" x14ac:dyDescent="0.3">
      <c r="A2247" s="2">
        <v>2246</v>
      </c>
      <c r="B2247" s="2" t="s">
        <v>6996</v>
      </c>
      <c r="C2247" s="2" t="s">
        <v>6995</v>
      </c>
      <c r="D2247" s="2" t="s">
        <v>6994</v>
      </c>
      <c r="E2247" s="2"/>
    </row>
    <row r="2248" spans="1:5" ht="15.75" thickBot="1" x14ac:dyDescent="0.3">
      <c r="A2248" s="1">
        <v>2247</v>
      </c>
      <c r="B2248" s="1" t="s">
        <v>6999</v>
      </c>
      <c r="C2248" s="1" t="s">
        <v>6998</v>
      </c>
      <c r="D2248" s="1" t="s">
        <v>6997</v>
      </c>
      <c r="E2248" s="1"/>
    </row>
    <row r="2249" spans="1:5" ht="15.75" thickBot="1" x14ac:dyDescent="0.3">
      <c r="A2249" s="2">
        <v>2248</v>
      </c>
      <c r="B2249" s="2" t="s">
        <v>7002</v>
      </c>
      <c r="C2249" s="2" t="s">
        <v>7001</v>
      </c>
      <c r="D2249" s="2" t="s">
        <v>7000</v>
      </c>
      <c r="E2249" s="2"/>
    </row>
    <row r="2250" spans="1:5" ht="15.75" thickBot="1" x14ac:dyDescent="0.3">
      <c r="A2250" s="1">
        <v>2249</v>
      </c>
      <c r="B2250" s="1" t="s">
        <v>7005</v>
      </c>
      <c r="C2250" s="1" t="s">
        <v>7004</v>
      </c>
      <c r="D2250" s="1" t="s">
        <v>7003</v>
      </c>
      <c r="E2250" s="1"/>
    </row>
    <row r="2251" spans="1:5" ht="15.75" thickBot="1" x14ac:dyDescent="0.3">
      <c r="A2251" s="2">
        <v>2250</v>
      </c>
      <c r="B2251" s="2" t="s">
        <v>7008</v>
      </c>
      <c r="C2251" s="2" t="s">
        <v>7007</v>
      </c>
      <c r="D2251" s="2" t="s">
        <v>7006</v>
      </c>
      <c r="E2251" s="2"/>
    </row>
    <row r="2252" spans="1:5" ht="15.75" thickBot="1" x14ac:dyDescent="0.3">
      <c r="A2252" s="1">
        <v>2251</v>
      </c>
      <c r="B2252" s="1" t="s">
        <v>7011</v>
      </c>
      <c r="C2252" s="1" t="s">
        <v>7010</v>
      </c>
      <c r="D2252" s="1" t="s">
        <v>7009</v>
      </c>
      <c r="E2252" s="1"/>
    </row>
    <row r="2253" spans="1:5" ht="15.75" thickBot="1" x14ac:dyDescent="0.3">
      <c r="A2253" s="2">
        <v>2252</v>
      </c>
      <c r="B2253" s="2" t="s">
        <v>7014</v>
      </c>
      <c r="C2253" s="2" t="s">
        <v>7013</v>
      </c>
      <c r="D2253" s="2" t="s">
        <v>7012</v>
      </c>
      <c r="E2253" s="2"/>
    </row>
    <row r="2254" spans="1:5" ht="15.75" thickBot="1" x14ac:dyDescent="0.3">
      <c r="A2254" s="1">
        <v>2253</v>
      </c>
      <c r="B2254" s="1" t="s">
        <v>7017</v>
      </c>
      <c r="C2254" s="1" t="s">
        <v>7016</v>
      </c>
      <c r="D2254" s="1" t="s">
        <v>7015</v>
      </c>
      <c r="E2254" s="1"/>
    </row>
    <row r="2255" spans="1:5" ht="15.75" thickBot="1" x14ac:dyDescent="0.3">
      <c r="A2255" s="2">
        <v>2254</v>
      </c>
      <c r="B2255" s="2" t="s">
        <v>7020</v>
      </c>
      <c r="C2255" s="2" t="s">
        <v>7019</v>
      </c>
      <c r="D2255" s="2" t="s">
        <v>7018</v>
      </c>
      <c r="E2255" s="2"/>
    </row>
    <row r="2256" spans="1:5" ht="15.75" thickBot="1" x14ac:dyDescent="0.3">
      <c r="A2256" s="1">
        <v>2255</v>
      </c>
      <c r="B2256" s="1" t="s">
        <v>7023</v>
      </c>
      <c r="C2256" s="1" t="s">
        <v>7022</v>
      </c>
      <c r="D2256" s="1" t="s">
        <v>7021</v>
      </c>
      <c r="E2256" s="1"/>
    </row>
    <row r="2257" spans="1:5" ht="15.75" thickBot="1" x14ac:dyDescent="0.3">
      <c r="A2257" s="2">
        <v>2256</v>
      </c>
      <c r="B2257" s="2" t="s">
        <v>7026</v>
      </c>
      <c r="C2257" s="2" t="s">
        <v>7025</v>
      </c>
      <c r="D2257" s="2" t="s">
        <v>7024</v>
      </c>
      <c r="E2257" s="2"/>
    </row>
    <row r="2258" spans="1:5" ht="15.75" thickBot="1" x14ac:dyDescent="0.3">
      <c r="A2258" s="1">
        <v>2257</v>
      </c>
      <c r="B2258" s="1" t="s">
        <v>3220</v>
      </c>
      <c r="C2258" s="1" t="s">
        <v>7028</v>
      </c>
      <c r="D2258" s="1" t="s">
        <v>7027</v>
      </c>
      <c r="E2258" s="1"/>
    </row>
    <row r="2259" spans="1:5" ht="15.75" thickBot="1" x14ac:dyDescent="0.3">
      <c r="A2259" s="2">
        <v>2258</v>
      </c>
      <c r="B2259" s="2" t="s">
        <v>7031</v>
      </c>
      <c r="C2259" s="2" t="s">
        <v>7030</v>
      </c>
      <c r="D2259" s="2" t="s">
        <v>7029</v>
      </c>
      <c r="E2259" s="2"/>
    </row>
    <row r="2260" spans="1:5" ht="15.75" thickBot="1" x14ac:dyDescent="0.3">
      <c r="A2260" s="1">
        <v>2259</v>
      </c>
      <c r="B2260" s="1" t="s">
        <v>7034</v>
      </c>
      <c r="C2260" s="1" t="s">
        <v>7033</v>
      </c>
      <c r="D2260" s="1" t="s">
        <v>7032</v>
      </c>
      <c r="E2260" s="1"/>
    </row>
    <row r="2261" spans="1:5" ht="15.75" thickBot="1" x14ac:dyDescent="0.3">
      <c r="A2261" s="2">
        <v>2260</v>
      </c>
      <c r="B2261" s="2" t="s">
        <v>7037</v>
      </c>
      <c r="C2261" s="2" t="s">
        <v>7036</v>
      </c>
      <c r="D2261" s="2" t="s">
        <v>7035</v>
      </c>
      <c r="E2261" s="2"/>
    </row>
    <row r="2262" spans="1:5" ht="15.75" thickBot="1" x14ac:dyDescent="0.3">
      <c r="A2262" s="1">
        <v>2261</v>
      </c>
      <c r="B2262" s="1" t="s">
        <v>7040</v>
      </c>
      <c r="C2262" s="1" t="s">
        <v>7039</v>
      </c>
      <c r="D2262" s="1" t="s">
        <v>7038</v>
      </c>
      <c r="E2262" s="1"/>
    </row>
    <row r="2263" spans="1:5" ht="15.75" thickBot="1" x14ac:dyDescent="0.3">
      <c r="A2263" s="2">
        <v>2262</v>
      </c>
      <c r="B2263" s="2" t="s">
        <v>7043</v>
      </c>
      <c r="C2263" s="2" t="s">
        <v>7042</v>
      </c>
      <c r="D2263" s="2" t="s">
        <v>7041</v>
      </c>
      <c r="E2263" s="2"/>
    </row>
    <row r="2264" spans="1:5" ht="15.75" thickBot="1" x14ac:dyDescent="0.3">
      <c r="A2264" s="1">
        <v>2263</v>
      </c>
      <c r="B2264" s="1" t="s">
        <v>7046</v>
      </c>
      <c r="C2264" s="1" t="s">
        <v>7045</v>
      </c>
      <c r="D2264" s="1" t="s">
        <v>7044</v>
      </c>
      <c r="E2264" s="1"/>
    </row>
    <row r="2265" spans="1:5" ht="15.75" thickBot="1" x14ac:dyDescent="0.3">
      <c r="A2265" s="2">
        <v>2264</v>
      </c>
      <c r="B2265" s="2" t="s">
        <v>4439</v>
      </c>
      <c r="C2265" s="2" t="s">
        <v>7048</v>
      </c>
      <c r="D2265" s="2" t="s">
        <v>7047</v>
      </c>
      <c r="E2265" s="2"/>
    </row>
    <row r="2266" spans="1:5" ht="15.75" thickBot="1" x14ac:dyDescent="0.3">
      <c r="A2266" s="1">
        <v>2265</v>
      </c>
      <c r="B2266" s="1" t="s">
        <v>7051</v>
      </c>
      <c r="C2266" s="1" t="s">
        <v>7050</v>
      </c>
      <c r="D2266" s="1" t="s">
        <v>7049</v>
      </c>
      <c r="E2266" s="1"/>
    </row>
    <row r="2267" spans="1:5" ht="15.75" thickBot="1" x14ac:dyDescent="0.3">
      <c r="A2267" s="2">
        <v>2266</v>
      </c>
      <c r="B2267" s="2" t="s">
        <v>7054</v>
      </c>
      <c r="C2267" s="2" t="s">
        <v>7053</v>
      </c>
      <c r="D2267" s="2" t="s">
        <v>7052</v>
      </c>
      <c r="E2267" s="2"/>
    </row>
    <row r="2268" spans="1:5" ht="15.75" thickBot="1" x14ac:dyDescent="0.3">
      <c r="A2268" s="1">
        <v>2267</v>
      </c>
      <c r="B2268" s="1" t="s">
        <v>7057</v>
      </c>
      <c r="C2268" s="1" t="s">
        <v>7056</v>
      </c>
      <c r="D2268" s="1" t="s">
        <v>7055</v>
      </c>
      <c r="E2268" s="1"/>
    </row>
    <row r="2269" spans="1:5" ht="15.75" thickBot="1" x14ac:dyDescent="0.3">
      <c r="A2269" s="2">
        <v>2268</v>
      </c>
      <c r="B2269" s="2" t="s">
        <v>7060</v>
      </c>
      <c r="C2269" s="2" t="s">
        <v>7059</v>
      </c>
      <c r="D2269" s="2" t="s">
        <v>7058</v>
      </c>
      <c r="E2269" s="2"/>
    </row>
    <row r="2270" spans="1:5" ht="15.75" thickBot="1" x14ac:dyDescent="0.3">
      <c r="A2270" s="1">
        <v>2269</v>
      </c>
      <c r="B2270" s="1" t="s">
        <v>5768</v>
      </c>
      <c r="C2270" s="1" t="s">
        <v>7062</v>
      </c>
      <c r="D2270" s="1" t="s">
        <v>7061</v>
      </c>
      <c r="E2270" s="1"/>
    </row>
    <row r="2271" spans="1:5" ht="15.75" thickBot="1" x14ac:dyDescent="0.3">
      <c r="A2271" s="2">
        <v>2270</v>
      </c>
      <c r="B2271" s="2" t="s">
        <v>7065</v>
      </c>
      <c r="C2271" s="2" t="s">
        <v>7064</v>
      </c>
      <c r="D2271" s="2" t="s">
        <v>7063</v>
      </c>
      <c r="E2271" s="2"/>
    </row>
    <row r="2272" spans="1:5" ht="15.75" thickBot="1" x14ac:dyDescent="0.3">
      <c r="A2272" s="1">
        <v>2271</v>
      </c>
      <c r="B2272" s="1" t="s">
        <v>7068</v>
      </c>
      <c r="C2272" s="1" t="s">
        <v>7067</v>
      </c>
      <c r="D2272" s="1" t="s">
        <v>7066</v>
      </c>
      <c r="E2272" s="1"/>
    </row>
    <row r="2273" spans="1:5" ht="15.75" thickBot="1" x14ac:dyDescent="0.3">
      <c r="A2273" s="2">
        <v>2272</v>
      </c>
      <c r="B2273" s="2" t="s">
        <v>7071</v>
      </c>
      <c r="C2273" s="2" t="s">
        <v>7070</v>
      </c>
      <c r="D2273" s="2" t="s">
        <v>7069</v>
      </c>
      <c r="E2273" s="2"/>
    </row>
    <row r="2274" spans="1:5" ht="15.75" thickBot="1" x14ac:dyDescent="0.3">
      <c r="A2274" s="1">
        <v>2273</v>
      </c>
      <c r="B2274" s="1" t="s">
        <v>7074</v>
      </c>
      <c r="C2274" s="1" t="s">
        <v>7073</v>
      </c>
      <c r="D2274" s="1" t="s">
        <v>7072</v>
      </c>
      <c r="E2274" s="1"/>
    </row>
    <row r="2275" spans="1:5" ht="15.75" thickBot="1" x14ac:dyDescent="0.3">
      <c r="A2275" s="2">
        <v>2274</v>
      </c>
      <c r="B2275" s="2" t="s">
        <v>7077</v>
      </c>
      <c r="C2275" s="2" t="s">
        <v>7076</v>
      </c>
      <c r="D2275" s="2" t="s">
        <v>7075</v>
      </c>
      <c r="E2275" s="2"/>
    </row>
    <row r="2276" spans="1:5" ht="15.75" thickBot="1" x14ac:dyDescent="0.3">
      <c r="A2276" s="1">
        <v>2275</v>
      </c>
      <c r="B2276" s="1" t="s">
        <v>7080</v>
      </c>
      <c r="C2276" s="1" t="s">
        <v>7079</v>
      </c>
      <c r="D2276" s="1" t="s">
        <v>7078</v>
      </c>
      <c r="E2276" s="1"/>
    </row>
    <row r="2277" spans="1:5" ht="15.75" thickBot="1" x14ac:dyDescent="0.3">
      <c r="A2277" s="2">
        <v>2276</v>
      </c>
      <c r="B2277" s="2" t="s">
        <v>7083</v>
      </c>
      <c r="C2277" s="2" t="s">
        <v>7082</v>
      </c>
      <c r="D2277" s="2" t="s">
        <v>7081</v>
      </c>
      <c r="E2277" s="2"/>
    </row>
    <row r="2278" spans="1:5" ht="15.75" thickBot="1" x14ac:dyDescent="0.3">
      <c r="A2278" s="1">
        <v>2277</v>
      </c>
      <c r="B2278" s="1" t="s">
        <v>7086</v>
      </c>
      <c r="C2278" s="1" t="s">
        <v>7085</v>
      </c>
      <c r="D2278" s="1" t="s">
        <v>7084</v>
      </c>
      <c r="E2278" s="1"/>
    </row>
    <row r="2279" spans="1:5" ht="15.75" thickBot="1" x14ac:dyDescent="0.3">
      <c r="A2279" s="2">
        <v>2278</v>
      </c>
      <c r="B2279" s="2" t="s">
        <v>7089</v>
      </c>
      <c r="C2279" s="2" t="s">
        <v>7088</v>
      </c>
      <c r="D2279" s="2" t="s">
        <v>7087</v>
      </c>
      <c r="E2279" s="2"/>
    </row>
    <row r="2280" spans="1:5" ht="15.75" thickBot="1" x14ac:dyDescent="0.3">
      <c r="A2280" s="1">
        <v>2279</v>
      </c>
      <c r="B2280" s="1" t="s">
        <v>7092</v>
      </c>
      <c r="C2280" s="1" t="s">
        <v>7091</v>
      </c>
      <c r="D2280" s="1" t="s">
        <v>7090</v>
      </c>
      <c r="E2280" s="1"/>
    </row>
    <row r="2281" spans="1:5" ht="15.75" thickBot="1" x14ac:dyDescent="0.3">
      <c r="A2281" s="2">
        <v>2280</v>
      </c>
      <c r="B2281" s="2" t="s">
        <v>7095</v>
      </c>
      <c r="C2281" s="2" t="s">
        <v>7094</v>
      </c>
      <c r="D2281" s="2" t="s">
        <v>7093</v>
      </c>
      <c r="E2281" s="2"/>
    </row>
    <row r="2282" spans="1:5" ht="15.75" thickBot="1" x14ac:dyDescent="0.3">
      <c r="A2282" s="1">
        <v>2281</v>
      </c>
      <c r="B2282" s="1" t="s">
        <v>7098</v>
      </c>
      <c r="C2282" s="1" t="s">
        <v>7097</v>
      </c>
      <c r="D2282" s="1" t="s">
        <v>7096</v>
      </c>
      <c r="E2282" s="1"/>
    </row>
    <row r="2283" spans="1:5" ht="15.75" thickBot="1" x14ac:dyDescent="0.3">
      <c r="A2283" s="2">
        <v>2282</v>
      </c>
      <c r="B2283" s="2" t="s">
        <v>7101</v>
      </c>
      <c r="C2283" s="2" t="s">
        <v>7100</v>
      </c>
      <c r="D2283" s="2" t="s">
        <v>7099</v>
      </c>
      <c r="E2283" s="2"/>
    </row>
    <row r="2284" spans="1:5" ht="15.75" thickBot="1" x14ac:dyDescent="0.3">
      <c r="A2284" s="1">
        <v>2283</v>
      </c>
      <c r="B2284" s="1" t="s">
        <v>7103</v>
      </c>
      <c r="C2284" s="1" t="s">
        <v>1940</v>
      </c>
      <c r="D2284" s="1" t="s">
        <v>7102</v>
      </c>
      <c r="E2284" s="1"/>
    </row>
    <row r="2285" spans="1:5" ht="15.75" thickBot="1" x14ac:dyDescent="0.3">
      <c r="A2285" s="2">
        <v>2284</v>
      </c>
      <c r="B2285" s="2" t="s">
        <v>7106</v>
      </c>
      <c r="C2285" s="2" t="s">
        <v>7105</v>
      </c>
      <c r="D2285" s="2" t="s">
        <v>7104</v>
      </c>
      <c r="E2285" s="2"/>
    </row>
    <row r="2286" spans="1:5" ht="15.75" thickBot="1" x14ac:dyDescent="0.3">
      <c r="A2286" s="1">
        <v>2285</v>
      </c>
      <c r="B2286" s="1" t="s">
        <v>7108</v>
      </c>
      <c r="C2286" s="1" t="s">
        <v>4870</v>
      </c>
      <c r="D2286" s="1" t="s">
        <v>7107</v>
      </c>
      <c r="E2286" s="1"/>
    </row>
    <row r="2287" spans="1:5" ht="15.75" thickBot="1" x14ac:dyDescent="0.3">
      <c r="A2287" s="2">
        <v>2286</v>
      </c>
      <c r="B2287" s="2" t="s">
        <v>7111</v>
      </c>
      <c r="C2287" s="2" t="s">
        <v>7110</v>
      </c>
      <c r="D2287" s="2" t="s">
        <v>7109</v>
      </c>
      <c r="E2287" s="2"/>
    </row>
    <row r="2288" spans="1:5" ht="15.75" thickBot="1" x14ac:dyDescent="0.3">
      <c r="A2288" s="1">
        <v>2287</v>
      </c>
      <c r="B2288" s="1" t="s">
        <v>7114</v>
      </c>
      <c r="C2288" s="1" t="s">
        <v>7113</v>
      </c>
      <c r="D2288" s="1" t="s">
        <v>7112</v>
      </c>
      <c r="E2288" s="1"/>
    </row>
    <row r="2289" spans="1:5" ht="15.75" thickBot="1" x14ac:dyDescent="0.3">
      <c r="A2289" s="2">
        <v>2288</v>
      </c>
      <c r="B2289" s="2" t="s">
        <v>7117</v>
      </c>
      <c r="C2289" s="2" t="s">
        <v>7116</v>
      </c>
      <c r="D2289" s="2" t="s">
        <v>7115</v>
      </c>
      <c r="E2289" s="2"/>
    </row>
    <row r="2290" spans="1:5" ht="15.75" thickBot="1" x14ac:dyDescent="0.3">
      <c r="A2290" s="1">
        <v>2289</v>
      </c>
      <c r="B2290" s="1" t="s">
        <v>7120</v>
      </c>
      <c r="C2290" s="1" t="s">
        <v>7119</v>
      </c>
      <c r="D2290" s="1" t="s">
        <v>7118</v>
      </c>
      <c r="E2290" s="1"/>
    </row>
    <row r="2291" spans="1:5" ht="15.75" thickBot="1" x14ac:dyDescent="0.3">
      <c r="A2291" s="2">
        <v>2290</v>
      </c>
      <c r="B2291" s="2" t="s">
        <v>7123</v>
      </c>
      <c r="C2291" s="2" t="s">
        <v>7122</v>
      </c>
      <c r="D2291" s="2" t="s">
        <v>7121</v>
      </c>
      <c r="E2291" s="2"/>
    </row>
    <row r="2292" spans="1:5" ht="15.75" thickBot="1" x14ac:dyDescent="0.3">
      <c r="A2292" s="1">
        <v>2291</v>
      </c>
      <c r="B2292" s="1" t="s">
        <v>7126</v>
      </c>
      <c r="C2292" s="1" t="s">
        <v>7125</v>
      </c>
      <c r="D2292" s="1" t="s">
        <v>7124</v>
      </c>
      <c r="E2292" s="1"/>
    </row>
    <row r="2293" spans="1:5" ht="15.75" thickBot="1" x14ac:dyDescent="0.3">
      <c r="A2293" s="2">
        <v>2292</v>
      </c>
      <c r="B2293" s="2" t="s">
        <v>7129</v>
      </c>
      <c r="C2293" s="2" t="s">
        <v>7128</v>
      </c>
      <c r="D2293" s="2" t="s">
        <v>7127</v>
      </c>
      <c r="E2293" s="2"/>
    </row>
    <row r="2294" spans="1:5" ht="15.75" thickBot="1" x14ac:dyDescent="0.3">
      <c r="A2294" s="1">
        <v>2293</v>
      </c>
      <c r="B2294" s="1" t="s">
        <v>7132</v>
      </c>
      <c r="C2294" s="1" t="s">
        <v>7131</v>
      </c>
      <c r="D2294" s="1" t="s">
        <v>7130</v>
      </c>
      <c r="E2294" s="1"/>
    </row>
    <row r="2295" spans="1:5" ht="15.75" thickBot="1" x14ac:dyDescent="0.3">
      <c r="A2295" s="2">
        <v>2294</v>
      </c>
      <c r="B2295" s="2" t="s">
        <v>7135</v>
      </c>
      <c r="C2295" s="2" t="s">
        <v>7134</v>
      </c>
      <c r="D2295" s="2" t="s">
        <v>7133</v>
      </c>
      <c r="E2295" s="2"/>
    </row>
    <row r="2296" spans="1:5" ht="15.75" thickBot="1" x14ac:dyDescent="0.3">
      <c r="A2296" s="1">
        <v>2295</v>
      </c>
      <c r="B2296" s="1" t="s">
        <v>7138</v>
      </c>
      <c r="C2296" s="1" t="s">
        <v>7137</v>
      </c>
      <c r="D2296" s="1" t="s">
        <v>7136</v>
      </c>
      <c r="E2296" s="1"/>
    </row>
    <row r="2297" spans="1:5" ht="15.75" thickBot="1" x14ac:dyDescent="0.3">
      <c r="A2297" s="2">
        <v>2296</v>
      </c>
      <c r="B2297" s="2" t="s">
        <v>7141</v>
      </c>
      <c r="C2297" s="2" t="s">
        <v>7140</v>
      </c>
      <c r="D2297" s="2" t="s">
        <v>7139</v>
      </c>
      <c r="E2297" s="2"/>
    </row>
    <row r="2298" spans="1:5" ht="15.75" thickBot="1" x14ac:dyDescent="0.3">
      <c r="A2298" s="1">
        <v>2297</v>
      </c>
      <c r="B2298" s="1" t="s">
        <v>7144</v>
      </c>
      <c r="C2298" s="1" t="s">
        <v>7143</v>
      </c>
      <c r="D2298" s="1" t="s">
        <v>7142</v>
      </c>
      <c r="E2298" s="1"/>
    </row>
    <row r="2299" spans="1:5" ht="15.75" thickBot="1" x14ac:dyDescent="0.3">
      <c r="A2299" s="2">
        <v>2298</v>
      </c>
      <c r="B2299" s="2" t="s">
        <v>7147</v>
      </c>
      <c r="C2299" s="2" t="s">
        <v>7146</v>
      </c>
      <c r="D2299" s="2" t="s">
        <v>7145</v>
      </c>
      <c r="E2299" s="2"/>
    </row>
    <row r="2300" spans="1:5" ht="15.75" thickBot="1" x14ac:dyDescent="0.3">
      <c r="A2300" s="1">
        <v>2299</v>
      </c>
      <c r="B2300" s="1" t="s">
        <v>7150</v>
      </c>
      <c r="C2300" s="1" t="s">
        <v>7149</v>
      </c>
      <c r="D2300" s="1" t="s">
        <v>7148</v>
      </c>
      <c r="E2300" s="1"/>
    </row>
    <row r="2301" spans="1:5" ht="15.75" thickBot="1" x14ac:dyDescent="0.3">
      <c r="A2301" s="2">
        <v>2300</v>
      </c>
      <c r="B2301" s="2" t="s">
        <v>7153</v>
      </c>
      <c r="C2301" s="2" t="s">
        <v>7152</v>
      </c>
      <c r="D2301" s="2" t="s">
        <v>7151</v>
      </c>
      <c r="E2301" s="2"/>
    </row>
    <row r="2302" spans="1:5" ht="15.75" thickBot="1" x14ac:dyDescent="0.3">
      <c r="A2302" s="1">
        <v>2301</v>
      </c>
      <c r="B2302" s="1" t="s">
        <v>5920</v>
      </c>
      <c r="C2302" s="1" t="s">
        <v>7155</v>
      </c>
      <c r="D2302" s="1" t="s">
        <v>7154</v>
      </c>
      <c r="E2302" s="1"/>
    </row>
    <row r="2303" spans="1:5" ht="15.75" thickBot="1" x14ac:dyDescent="0.3">
      <c r="A2303" s="2">
        <v>2302</v>
      </c>
      <c r="B2303" s="2" t="s">
        <v>7158</v>
      </c>
      <c r="C2303" s="2" t="s">
        <v>7157</v>
      </c>
      <c r="D2303" s="2" t="s">
        <v>7156</v>
      </c>
      <c r="E2303" s="2"/>
    </row>
    <row r="2304" spans="1:5" ht="15.75" thickBot="1" x14ac:dyDescent="0.3">
      <c r="A2304" s="1">
        <v>2303</v>
      </c>
      <c r="B2304" s="1" t="s">
        <v>7161</v>
      </c>
      <c r="C2304" s="1" t="s">
        <v>7160</v>
      </c>
      <c r="D2304" s="1" t="s">
        <v>7159</v>
      </c>
      <c r="E2304" s="1"/>
    </row>
    <row r="2305" spans="1:5" ht="15.75" thickBot="1" x14ac:dyDescent="0.3">
      <c r="A2305" s="2">
        <v>2304</v>
      </c>
      <c r="B2305" s="2" t="s">
        <v>7164</v>
      </c>
      <c r="C2305" s="2" t="s">
        <v>7163</v>
      </c>
      <c r="D2305" s="2" t="s">
        <v>7162</v>
      </c>
      <c r="E2305" s="2"/>
    </row>
    <row r="2306" spans="1:5" ht="15.75" thickBot="1" x14ac:dyDescent="0.3">
      <c r="A2306" s="1">
        <v>2305</v>
      </c>
      <c r="B2306" s="1" t="s">
        <v>7167</v>
      </c>
      <c r="C2306" s="1" t="s">
        <v>7166</v>
      </c>
      <c r="D2306" s="1" t="s">
        <v>7165</v>
      </c>
      <c r="E2306" s="1"/>
    </row>
    <row r="2307" spans="1:5" ht="15.75" thickBot="1" x14ac:dyDescent="0.3">
      <c r="A2307" s="2">
        <v>2306</v>
      </c>
      <c r="B2307" s="2" t="s">
        <v>7170</v>
      </c>
      <c r="C2307" s="2" t="s">
        <v>7169</v>
      </c>
      <c r="D2307" s="2" t="s">
        <v>7168</v>
      </c>
      <c r="E2307" s="2"/>
    </row>
    <row r="2308" spans="1:5" ht="15.75" thickBot="1" x14ac:dyDescent="0.3">
      <c r="A2308" s="1">
        <v>2307</v>
      </c>
      <c r="B2308" s="1" t="s">
        <v>7173</v>
      </c>
      <c r="C2308" s="1" t="s">
        <v>7172</v>
      </c>
      <c r="D2308" s="1" t="s">
        <v>7171</v>
      </c>
      <c r="E2308" s="1"/>
    </row>
    <row r="2309" spans="1:5" ht="15.75" thickBot="1" x14ac:dyDescent="0.3">
      <c r="A2309" s="2">
        <v>2308</v>
      </c>
      <c r="B2309" s="2" t="s">
        <v>7176</v>
      </c>
      <c r="C2309" s="2" t="s">
        <v>7175</v>
      </c>
      <c r="D2309" s="2" t="s">
        <v>7174</v>
      </c>
      <c r="E2309" s="2"/>
    </row>
    <row r="2310" spans="1:5" ht="15.75" thickBot="1" x14ac:dyDescent="0.3">
      <c r="A2310" s="1">
        <v>2309</v>
      </c>
      <c r="B2310" s="1" t="s">
        <v>7179</v>
      </c>
      <c r="C2310" s="1" t="s">
        <v>7178</v>
      </c>
      <c r="D2310" s="1" t="s">
        <v>7177</v>
      </c>
      <c r="E2310" s="1"/>
    </row>
    <row r="2311" spans="1:5" ht="15.75" thickBot="1" x14ac:dyDescent="0.3">
      <c r="A2311" s="2">
        <v>2310</v>
      </c>
      <c r="B2311" s="2" t="s">
        <v>7182</v>
      </c>
      <c r="C2311" s="2" t="s">
        <v>7181</v>
      </c>
      <c r="D2311" s="2" t="s">
        <v>7180</v>
      </c>
      <c r="E2311" s="2"/>
    </row>
    <row r="2312" spans="1:5" ht="15.75" thickBot="1" x14ac:dyDescent="0.3">
      <c r="A2312" s="1">
        <v>2311</v>
      </c>
      <c r="B2312" s="1" t="s">
        <v>7185</v>
      </c>
      <c r="C2312" s="1" t="s">
        <v>7184</v>
      </c>
      <c r="D2312" s="1" t="s">
        <v>7183</v>
      </c>
      <c r="E2312" s="1"/>
    </row>
    <row r="2313" spans="1:5" ht="15.75" thickBot="1" x14ac:dyDescent="0.3">
      <c r="A2313" s="2">
        <v>2312</v>
      </c>
      <c r="B2313" s="2" t="s">
        <v>7188</v>
      </c>
      <c r="C2313" s="2" t="s">
        <v>7187</v>
      </c>
      <c r="D2313" s="2" t="s">
        <v>7186</v>
      </c>
      <c r="E2313" s="2"/>
    </row>
    <row r="2314" spans="1:5" ht="15.75" thickBot="1" x14ac:dyDescent="0.3">
      <c r="A2314" s="1">
        <v>2313</v>
      </c>
      <c r="B2314" s="1" t="s">
        <v>7191</v>
      </c>
      <c r="C2314" s="1" t="s">
        <v>7190</v>
      </c>
      <c r="D2314" s="1" t="s">
        <v>7189</v>
      </c>
      <c r="E2314" s="1"/>
    </row>
    <row r="2315" spans="1:5" ht="15.75" thickBot="1" x14ac:dyDescent="0.3">
      <c r="A2315" s="2">
        <v>2314</v>
      </c>
      <c r="B2315" s="2" t="s">
        <v>7194</v>
      </c>
      <c r="C2315" s="2" t="s">
        <v>7193</v>
      </c>
      <c r="D2315" s="2" t="s">
        <v>7192</v>
      </c>
      <c r="E2315" s="2"/>
    </row>
    <row r="2316" spans="1:5" ht="15.75" thickBot="1" x14ac:dyDescent="0.3">
      <c r="A2316" s="1">
        <v>2315</v>
      </c>
      <c r="B2316" s="1" t="s">
        <v>7197</v>
      </c>
      <c r="C2316" s="1" t="s">
        <v>7196</v>
      </c>
      <c r="D2316" s="1" t="s">
        <v>7195</v>
      </c>
      <c r="E2316" s="1"/>
    </row>
    <row r="2317" spans="1:5" ht="15.75" thickBot="1" x14ac:dyDescent="0.3">
      <c r="A2317" s="2">
        <v>2316</v>
      </c>
      <c r="B2317" s="2" t="s">
        <v>3131</v>
      </c>
      <c r="C2317" s="2" t="s">
        <v>7199</v>
      </c>
      <c r="D2317" s="2" t="s">
        <v>7198</v>
      </c>
      <c r="E2317" s="2"/>
    </row>
    <row r="2318" spans="1:5" ht="15.75" thickBot="1" x14ac:dyDescent="0.3">
      <c r="A2318" s="1">
        <v>2317</v>
      </c>
      <c r="B2318" s="1" t="s">
        <v>7202</v>
      </c>
      <c r="C2318" s="1" t="s">
        <v>7201</v>
      </c>
      <c r="D2318" s="1" t="s">
        <v>7200</v>
      </c>
      <c r="E2318" s="1"/>
    </row>
    <row r="2319" spans="1:5" ht="15.75" thickBot="1" x14ac:dyDescent="0.3">
      <c r="A2319" s="2">
        <v>2318</v>
      </c>
      <c r="B2319" s="2" t="s">
        <v>7205</v>
      </c>
      <c r="C2319" s="2" t="s">
        <v>7204</v>
      </c>
      <c r="D2319" s="2" t="s">
        <v>7203</v>
      </c>
      <c r="E2319" s="2"/>
    </row>
    <row r="2320" spans="1:5" ht="15.75" thickBot="1" x14ac:dyDescent="0.3">
      <c r="A2320" s="1">
        <v>2319</v>
      </c>
      <c r="B2320" s="1" t="s">
        <v>7208</v>
      </c>
      <c r="C2320" s="1" t="s">
        <v>7207</v>
      </c>
      <c r="D2320" s="1" t="s">
        <v>7206</v>
      </c>
      <c r="E2320" s="1"/>
    </row>
    <row r="2321" spans="1:5" ht="15.75" thickBot="1" x14ac:dyDescent="0.3">
      <c r="A2321" s="2">
        <v>2320</v>
      </c>
      <c r="B2321" s="2" t="s">
        <v>7211</v>
      </c>
      <c r="C2321" s="2" t="s">
        <v>7210</v>
      </c>
      <c r="D2321" s="2" t="s">
        <v>7209</v>
      </c>
      <c r="E2321" s="2"/>
    </row>
    <row r="2322" spans="1:5" ht="15.75" thickBot="1" x14ac:dyDescent="0.3">
      <c r="A2322" s="1">
        <v>2321</v>
      </c>
      <c r="B2322" s="1" t="s">
        <v>7214</v>
      </c>
      <c r="C2322" s="1" t="s">
        <v>7213</v>
      </c>
      <c r="D2322" s="1" t="s">
        <v>7212</v>
      </c>
      <c r="E2322" s="1"/>
    </row>
    <row r="2323" spans="1:5" ht="15.75" thickBot="1" x14ac:dyDescent="0.3">
      <c r="A2323" s="2">
        <v>2322</v>
      </c>
      <c r="B2323" s="2" t="s">
        <v>7217</v>
      </c>
      <c r="C2323" s="2" t="s">
        <v>7216</v>
      </c>
      <c r="D2323" s="2" t="s">
        <v>7215</v>
      </c>
      <c r="E2323" s="2"/>
    </row>
    <row r="2324" spans="1:5" ht="15.75" thickBot="1" x14ac:dyDescent="0.3">
      <c r="A2324" s="1">
        <v>2323</v>
      </c>
      <c r="B2324" s="1" t="s">
        <v>7220</v>
      </c>
      <c r="C2324" s="1" t="s">
        <v>7219</v>
      </c>
      <c r="D2324" s="1" t="s">
        <v>7218</v>
      </c>
      <c r="E2324" s="1"/>
    </row>
    <row r="2325" spans="1:5" ht="15.75" thickBot="1" x14ac:dyDescent="0.3">
      <c r="A2325" s="2">
        <v>2324</v>
      </c>
      <c r="B2325" s="2" t="s">
        <v>7223</v>
      </c>
      <c r="C2325" s="2" t="s">
        <v>7222</v>
      </c>
      <c r="D2325" s="2" t="s">
        <v>7221</v>
      </c>
      <c r="E2325" s="2"/>
    </row>
    <row r="2326" spans="1:5" ht="15.75" thickBot="1" x14ac:dyDescent="0.3">
      <c r="A2326" s="1">
        <v>2325</v>
      </c>
      <c r="B2326" s="1" t="s">
        <v>7225</v>
      </c>
      <c r="C2326" s="1" t="s">
        <v>1697</v>
      </c>
      <c r="D2326" s="1" t="s">
        <v>7224</v>
      </c>
      <c r="E2326" s="1"/>
    </row>
    <row r="2327" spans="1:5" ht="15.75" thickBot="1" x14ac:dyDescent="0.3">
      <c r="A2327" s="2">
        <v>2326</v>
      </c>
      <c r="B2327" s="2" t="s">
        <v>7227</v>
      </c>
      <c r="C2327" s="2" t="s">
        <v>459</v>
      </c>
      <c r="D2327" s="2" t="s">
        <v>7226</v>
      </c>
      <c r="E2327" s="2"/>
    </row>
    <row r="2328" spans="1:5" ht="15.75" thickBot="1" x14ac:dyDescent="0.3">
      <c r="A2328" s="1">
        <v>2327</v>
      </c>
      <c r="B2328" s="1" t="s">
        <v>7230</v>
      </c>
      <c r="C2328" s="1" t="s">
        <v>7229</v>
      </c>
      <c r="D2328" s="1" t="s">
        <v>7228</v>
      </c>
      <c r="E2328" s="1"/>
    </row>
    <row r="2329" spans="1:5" ht="15.75" thickBot="1" x14ac:dyDescent="0.3">
      <c r="A2329" s="2">
        <v>2328</v>
      </c>
      <c r="B2329" s="2" t="s">
        <v>7233</v>
      </c>
      <c r="C2329" s="2" t="s">
        <v>7232</v>
      </c>
      <c r="D2329" s="2" t="s">
        <v>7231</v>
      </c>
      <c r="E2329" s="2"/>
    </row>
    <row r="2330" spans="1:5" ht="15.75" thickBot="1" x14ac:dyDescent="0.3">
      <c r="A2330" s="1">
        <v>2329</v>
      </c>
      <c r="B2330" s="1" t="s">
        <v>7236</v>
      </c>
      <c r="C2330" s="1" t="s">
        <v>7235</v>
      </c>
      <c r="D2330" s="1" t="s">
        <v>7234</v>
      </c>
      <c r="E2330" s="1"/>
    </row>
    <row r="2331" spans="1:5" ht="15.75" thickBot="1" x14ac:dyDescent="0.3">
      <c r="A2331" s="2">
        <v>2330</v>
      </c>
      <c r="B2331" s="2" t="s">
        <v>7239</v>
      </c>
      <c r="C2331" s="2" t="s">
        <v>7238</v>
      </c>
      <c r="D2331" s="2" t="s">
        <v>7237</v>
      </c>
      <c r="E2331" s="2"/>
    </row>
    <row r="2332" spans="1:5" ht="15.75" thickBot="1" x14ac:dyDescent="0.3">
      <c r="A2332" s="1">
        <v>2331</v>
      </c>
      <c r="B2332" s="1" t="s">
        <v>7242</v>
      </c>
      <c r="C2332" s="1" t="s">
        <v>7241</v>
      </c>
      <c r="D2332" s="1" t="s">
        <v>7240</v>
      </c>
      <c r="E2332" s="1"/>
    </row>
    <row r="2333" spans="1:5" ht="15.75" thickBot="1" x14ac:dyDescent="0.3">
      <c r="A2333" s="2">
        <v>2332</v>
      </c>
      <c r="B2333" s="2" t="s">
        <v>7245</v>
      </c>
      <c r="C2333" s="2" t="s">
        <v>7244</v>
      </c>
      <c r="D2333" s="2" t="s">
        <v>7243</v>
      </c>
      <c r="E2333" s="2"/>
    </row>
    <row r="2334" spans="1:5" ht="15.75" thickBot="1" x14ac:dyDescent="0.3">
      <c r="A2334" s="1">
        <v>2333</v>
      </c>
      <c r="B2334" s="1" t="s">
        <v>7248</v>
      </c>
      <c r="C2334" s="1" t="s">
        <v>7247</v>
      </c>
      <c r="D2334" s="1" t="s">
        <v>7246</v>
      </c>
      <c r="E2334" s="1"/>
    </row>
    <row r="2335" spans="1:5" ht="15.75" thickBot="1" x14ac:dyDescent="0.3">
      <c r="A2335" s="2">
        <v>2334</v>
      </c>
      <c r="B2335" s="2" t="s">
        <v>7251</v>
      </c>
      <c r="C2335" s="2" t="s">
        <v>7250</v>
      </c>
      <c r="D2335" s="2" t="s">
        <v>7249</v>
      </c>
      <c r="E2335" s="2"/>
    </row>
    <row r="2336" spans="1:5" ht="15.75" thickBot="1" x14ac:dyDescent="0.3">
      <c r="A2336" s="1">
        <v>2335</v>
      </c>
      <c r="B2336" s="1" t="s">
        <v>7254</v>
      </c>
      <c r="C2336" s="1" t="s">
        <v>7253</v>
      </c>
      <c r="D2336" s="1" t="s">
        <v>7252</v>
      </c>
      <c r="E2336" s="1"/>
    </row>
    <row r="2337" spans="1:5" ht="15.75" thickBot="1" x14ac:dyDescent="0.3">
      <c r="A2337" s="2">
        <v>2336</v>
      </c>
      <c r="B2337" s="2" t="s">
        <v>7257</v>
      </c>
      <c r="C2337" s="2" t="s">
        <v>7256</v>
      </c>
      <c r="D2337" s="2" t="s">
        <v>7255</v>
      </c>
      <c r="E2337" s="2"/>
    </row>
    <row r="2338" spans="1:5" ht="15.75" thickBot="1" x14ac:dyDescent="0.3">
      <c r="A2338" s="1">
        <v>2337</v>
      </c>
      <c r="B2338" s="1" t="s">
        <v>7260</v>
      </c>
      <c r="C2338" s="1" t="s">
        <v>7259</v>
      </c>
      <c r="D2338" s="1" t="s">
        <v>7258</v>
      </c>
      <c r="E2338" s="1"/>
    </row>
    <row r="2339" spans="1:5" ht="15.75" thickBot="1" x14ac:dyDescent="0.3">
      <c r="A2339" s="2">
        <v>2338</v>
      </c>
      <c r="B2339" s="2" t="s">
        <v>7263</v>
      </c>
      <c r="C2339" s="2" t="s">
        <v>7262</v>
      </c>
      <c r="D2339" s="2" t="s">
        <v>7261</v>
      </c>
      <c r="E2339" s="2"/>
    </row>
    <row r="2340" spans="1:5" ht="15.75" thickBot="1" x14ac:dyDescent="0.3">
      <c r="A2340" s="1">
        <v>2339</v>
      </c>
      <c r="B2340" s="1" t="s">
        <v>7266</v>
      </c>
      <c r="C2340" s="1" t="s">
        <v>7265</v>
      </c>
      <c r="D2340" s="1" t="s">
        <v>7264</v>
      </c>
      <c r="E2340" s="1"/>
    </row>
    <row r="2341" spans="1:5" ht="15.75" thickBot="1" x14ac:dyDescent="0.3">
      <c r="A2341" s="2">
        <v>2340</v>
      </c>
      <c r="B2341" s="2" t="s">
        <v>7269</v>
      </c>
      <c r="C2341" s="2" t="s">
        <v>7268</v>
      </c>
      <c r="D2341" s="2" t="s">
        <v>7267</v>
      </c>
      <c r="E2341" s="2"/>
    </row>
    <row r="2342" spans="1:5" ht="15.75" thickBot="1" x14ac:dyDescent="0.3">
      <c r="A2342" s="1">
        <v>2341</v>
      </c>
      <c r="B2342" s="1" t="s">
        <v>7272</v>
      </c>
      <c r="C2342" s="1" t="s">
        <v>7271</v>
      </c>
      <c r="D2342" s="1" t="s">
        <v>7270</v>
      </c>
      <c r="E2342" s="1"/>
    </row>
    <row r="2343" spans="1:5" ht="15.75" thickBot="1" x14ac:dyDescent="0.3">
      <c r="A2343" s="2">
        <v>2342</v>
      </c>
      <c r="B2343" s="2" t="s">
        <v>7275</v>
      </c>
      <c r="C2343" s="2" t="s">
        <v>7274</v>
      </c>
      <c r="D2343" s="2" t="s">
        <v>7273</v>
      </c>
      <c r="E2343" s="2"/>
    </row>
    <row r="2344" spans="1:5" ht="15.75" thickBot="1" x14ac:dyDescent="0.3">
      <c r="A2344" s="1">
        <v>2343</v>
      </c>
      <c r="B2344" s="1" t="s">
        <v>7278</v>
      </c>
      <c r="C2344" s="1" t="s">
        <v>7277</v>
      </c>
      <c r="D2344" s="1" t="s">
        <v>7276</v>
      </c>
      <c r="E2344" s="1"/>
    </row>
    <row r="2345" spans="1:5" ht="15.75" thickBot="1" x14ac:dyDescent="0.3">
      <c r="A2345" s="2">
        <v>2344</v>
      </c>
      <c r="B2345" s="2" t="s">
        <v>7281</v>
      </c>
      <c r="C2345" s="2" t="s">
        <v>7280</v>
      </c>
      <c r="D2345" s="2" t="s">
        <v>7279</v>
      </c>
      <c r="E2345" s="2"/>
    </row>
    <row r="2346" spans="1:5" ht="15.75" thickBot="1" x14ac:dyDescent="0.3">
      <c r="A2346" s="1">
        <v>2345</v>
      </c>
      <c r="B2346" s="1" t="s">
        <v>7284</v>
      </c>
      <c r="C2346" s="1" t="s">
        <v>7283</v>
      </c>
      <c r="D2346" s="1" t="s">
        <v>7282</v>
      </c>
      <c r="E2346" s="1"/>
    </row>
    <row r="2347" spans="1:5" ht="15.75" thickBot="1" x14ac:dyDescent="0.3">
      <c r="A2347" s="2">
        <v>2346</v>
      </c>
      <c r="B2347" s="2" t="s">
        <v>7287</v>
      </c>
      <c r="C2347" s="2" t="s">
        <v>7286</v>
      </c>
      <c r="D2347" s="2" t="s">
        <v>7285</v>
      </c>
      <c r="E2347" s="2"/>
    </row>
    <row r="2348" spans="1:5" ht="15.75" thickBot="1" x14ac:dyDescent="0.3">
      <c r="A2348" s="1">
        <v>2347</v>
      </c>
      <c r="B2348" s="1" t="s">
        <v>7290</v>
      </c>
      <c r="C2348" s="1" t="s">
        <v>7289</v>
      </c>
      <c r="D2348" s="1" t="s">
        <v>7288</v>
      </c>
      <c r="E2348" s="1"/>
    </row>
    <row r="2349" spans="1:5" ht="15.75" thickBot="1" x14ac:dyDescent="0.3">
      <c r="A2349" s="2">
        <v>2348</v>
      </c>
      <c r="B2349" s="2" t="s">
        <v>7293</v>
      </c>
      <c r="C2349" s="2" t="s">
        <v>7292</v>
      </c>
      <c r="D2349" s="2" t="s">
        <v>7291</v>
      </c>
      <c r="E2349" s="2"/>
    </row>
    <row r="2350" spans="1:5" ht="15.75" thickBot="1" x14ac:dyDescent="0.3">
      <c r="A2350" s="1">
        <v>2349</v>
      </c>
      <c r="B2350" s="1" t="s">
        <v>7296</v>
      </c>
      <c r="C2350" s="1" t="s">
        <v>7295</v>
      </c>
      <c r="D2350" s="1" t="s">
        <v>7294</v>
      </c>
      <c r="E2350" s="1"/>
    </row>
    <row r="2351" spans="1:5" ht="15.75" thickBot="1" x14ac:dyDescent="0.3">
      <c r="A2351" s="2">
        <v>2350</v>
      </c>
      <c r="B2351" s="2" t="s">
        <v>7299</v>
      </c>
      <c r="C2351" s="2" t="s">
        <v>7298</v>
      </c>
      <c r="D2351" s="2" t="s">
        <v>7297</v>
      </c>
      <c r="E2351" s="2"/>
    </row>
    <row r="2352" spans="1:5" ht="15.75" thickBot="1" x14ac:dyDescent="0.3">
      <c r="A2352" s="1">
        <v>2351</v>
      </c>
      <c r="B2352" s="1" t="s">
        <v>3549</v>
      </c>
      <c r="C2352" s="1" t="s">
        <v>7301</v>
      </c>
      <c r="D2352" s="1" t="s">
        <v>7300</v>
      </c>
      <c r="E2352" s="1"/>
    </row>
    <row r="2353" spans="1:5" ht="15.75" thickBot="1" x14ac:dyDescent="0.3">
      <c r="A2353" s="2">
        <v>2352</v>
      </c>
      <c r="B2353" s="2" t="s">
        <v>7304</v>
      </c>
      <c r="C2353" s="2" t="s">
        <v>7303</v>
      </c>
      <c r="D2353" s="2" t="s">
        <v>7302</v>
      </c>
      <c r="E2353" s="2"/>
    </row>
    <row r="2354" spans="1:5" ht="15.75" thickBot="1" x14ac:dyDescent="0.3">
      <c r="A2354" s="1">
        <v>2353</v>
      </c>
      <c r="B2354" s="1" t="s">
        <v>7307</v>
      </c>
      <c r="C2354" s="1" t="s">
        <v>7306</v>
      </c>
      <c r="D2354" s="1" t="s">
        <v>7305</v>
      </c>
      <c r="E2354" s="1"/>
    </row>
    <row r="2355" spans="1:5" ht="15.75" thickBot="1" x14ac:dyDescent="0.3">
      <c r="A2355" s="2">
        <v>2354</v>
      </c>
      <c r="B2355" s="2" t="s">
        <v>7310</v>
      </c>
      <c r="C2355" s="2" t="s">
        <v>7309</v>
      </c>
      <c r="D2355" s="2" t="s">
        <v>7308</v>
      </c>
      <c r="E2355" s="2"/>
    </row>
    <row r="2356" spans="1:5" ht="15.75" thickBot="1" x14ac:dyDescent="0.3">
      <c r="A2356" s="1">
        <v>2355</v>
      </c>
      <c r="B2356" s="1" t="s">
        <v>7313</v>
      </c>
      <c r="C2356" s="1" t="s">
        <v>7312</v>
      </c>
      <c r="D2356" s="1" t="s">
        <v>7311</v>
      </c>
      <c r="E2356" s="1"/>
    </row>
    <row r="2357" spans="1:5" ht="15.75" thickBot="1" x14ac:dyDescent="0.3">
      <c r="A2357" s="2">
        <v>2356</v>
      </c>
      <c r="B2357" s="2" t="s">
        <v>7316</v>
      </c>
      <c r="C2357" s="2" t="s">
        <v>7315</v>
      </c>
      <c r="D2357" s="2" t="s">
        <v>7314</v>
      </c>
      <c r="E2357" s="2"/>
    </row>
    <row r="2358" spans="1:5" ht="15.75" thickBot="1" x14ac:dyDescent="0.3">
      <c r="A2358" s="1">
        <v>2357</v>
      </c>
      <c r="B2358" s="1" t="s">
        <v>7319</v>
      </c>
      <c r="C2358" s="1" t="s">
        <v>7318</v>
      </c>
      <c r="D2358" s="1" t="s">
        <v>7317</v>
      </c>
      <c r="E2358" s="1"/>
    </row>
    <row r="2359" spans="1:5" ht="15.75" thickBot="1" x14ac:dyDescent="0.3">
      <c r="A2359" s="2">
        <v>2358</v>
      </c>
      <c r="B2359" s="2" t="s">
        <v>7322</v>
      </c>
      <c r="C2359" s="2" t="s">
        <v>7321</v>
      </c>
      <c r="D2359" s="2" t="s">
        <v>7320</v>
      </c>
      <c r="E2359" s="2"/>
    </row>
    <row r="2360" spans="1:5" ht="15.75" thickBot="1" x14ac:dyDescent="0.3">
      <c r="A2360" s="1">
        <v>2359</v>
      </c>
      <c r="B2360" s="1" t="s">
        <v>7324</v>
      </c>
      <c r="C2360" s="1" t="s">
        <v>6154</v>
      </c>
      <c r="D2360" s="1" t="s">
        <v>7323</v>
      </c>
      <c r="E2360" s="1"/>
    </row>
    <row r="2361" spans="1:5" ht="15.75" thickBot="1" x14ac:dyDescent="0.3">
      <c r="A2361" s="2">
        <v>2360</v>
      </c>
      <c r="B2361" s="2" t="s">
        <v>7327</v>
      </c>
      <c r="C2361" s="2" t="s">
        <v>7326</v>
      </c>
      <c r="D2361" s="2" t="s">
        <v>7325</v>
      </c>
      <c r="E2361" s="2"/>
    </row>
    <row r="2362" spans="1:5" ht="15.75" thickBot="1" x14ac:dyDescent="0.3">
      <c r="A2362" s="1">
        <v>2361</v>
      </c>
      <c r="B2362" s="1" t="s">
        <v>7330</v>
      </c>
      <c r="C2362" s="1" t="s">
        <v>7329</v>
      </c>
      <c r="D2362" s="1" t="s">
        <v>7328</v>
      </c>
      <c r="E2362" s="1"/>
    </row>
    <row r="2363" spans="1:5" ht="15.75" thickBot="1" x14ac:dyDescent="0.3">
      <c r="A2363" s="2">
        <v>2362</v>
      </c>
      <c r="B2363" s="2" t="s">
        <v>7333</v>
      </c>
      <c r="C2363" s="2" t="s">
        <v>7332</v>
      </c>
      <c r="D2363" s="2" t="s">
        <v>7331</v>
      </c>
      <c r="E2363" s="2"/>
    </row>
    <row r="2364" spans="1:5" ht="15.75" thickBot="1" x14ac:dyDescent="0.3">
      <c r="A2364" s="1">
        <v>2363</v>
      </c>
      <c r="B2364" s="1" t="s">
        <v>7336</v>
      </c>
      <c r="C2364" s="1" t="s">
        <v>7335</v>
      </c>
      <c r="D2364" s="1" t="s">
        <v>7334</v>
      </c>
      <c r="E2364" s="1"/>
    </row>
    <row r="2365" spans="1:5" ht="15.75" thickBot="1" x14ac:dyDescent="0.3">
      <c r="A2365" s="2">
        <v>2364</v>
      </c>
      <c r="B2365" s="2" t="s">
        <v>7339</v>
      </c>
      <c r="C2365" s="2" t="s">
        <v>7338</v>
      </c>
      <c r="D2365" s="2" t="s">
        <v>7337</v>
      </c>
      <c r="E2365" s="2"/>
    </row>
    <row r="2366" spans="1:5" ht="15.75" thickBot="1" x14ac:dyDescent="0.3">
      <c r="A2366" s="1">
        <v>2365</v>
      </c>
      <c r="B2366" s="1" t="s">
        <v>7342</v>
      </c>
      <c r="C2366" s="1" t="s">
        <v>7341</v>
      </c>
      <c r="D2366" s="1" t="s">
        <v>7340</v>
      </c>
      <c r="E2366" s="1"/>
    </row>
    <row r="2367" spans="1:5" ht="15.75" thickBot="1" x14ac:dyDescent="0.3">
      <c r="A2367" s="2">
        <v>2366</v>
      </c>
      <c r="B2367" s="2" t="s">
        <v>7345</v>
      </c>
      <c r="C2367" s="2" t="s">
        <v>7344</v>
      </c>
      <c r="D2367" s="2" t="s">
        <v>7343</v>
      </c>
      <c r="E2367" s="2"/>
    </row>
    <row r="2368" spans="1:5" ht="15.75" thickBot="1" x14ac:dyDescent="0.3">
      <c r="A2368" s="1">
        <v>2367</v>
      </c>
      <c r="B2368" s="1" t="s">
        <v>7348</v>
      </c>
      <c r="C2368" s="1" t="s">
        <v>7347</v>
      </c>
      <c r="D2368" s="1" t="s">
        <v>7346</v>
      </c>
      <c r="E2368" s="1"/>
    </row>
    <row r="2369" spans="1:5" ht="15.75" thickBot="1" x14ac:dyDescent="0.3">
      <c r="A2369" s="2">
        <v>2368</v>
      </c>
      <c r="B2369" s="2" t="s">
        <v>7351</v>
      </c>
      <c r="C2369" s="2" t="s">
        <v>7350</v>
      </c>
      <c r="D2369" s="2" t="s">
        <v>7349</v>
      </c>
      <c r="E2369" s="2"/>
    </row>
    <row r="2370" spans="1:5" ht="15.75" thickBot="1" x14ac:dyDescent="0.3">
      <c r="A2370" s="1">
        <v>2369</v>
      </c>
      <c r="B2370" s="1" t="s">
        <v>7354</v>
      </c>
      <c r="C2370" s="1" t="s">
        <v>7353</v>
      </c>
      <c r="D2370" s="1" t="s">
        <v>7352</v>
      </c>
      <c r="E2370" s="1"/>
    </row>
    <row r="2371" spans="1:5" ht="15.75" thickBot="1" x14ac:dyDescent="0.3">
      <c r="A2371" s="2">
        <v>2370</v>
      </c>
      <c r="B2371" s="2" t="s">
        <v>7357</v>
      </c>
      <c r="C2371" s="2" t="s">
        <v>7356</v>
      </c>
      <c r="D2371" s="2" t="s">
        <v>7355</v>
      </c>
      <c r="E2371" s="2"/>
    </row>
    <row r="2372" spans="1:5" ht="15.75" thickBot="1" x14ac:dyDescent="0.3">
      <c r="A2372" s="1">
        <v>2371</v>
      </c>
      <c r="B2372" s="1" t="s">
        <v>7360</v>
      </c>
      <c r="C2372" s="1" t="s">
        <v>7359</v>
      </c>
      <c r="D2372" s="1" t="s">
        <v>7358</v>
      </c>
      <c r="E2372" s="1"/>
    </row>
    <row r="2373" spans="1:5" ht="15.75" thickBot="1" x14ac:dyDescent="0.3">
      <c r="A2373" s="2">
        <v>2372</v>
      </c>
      <c r="B2373" s="2" t="s">
        <v>7363</v>
      </c>
      <c r="C2373" s="2" t="s">
        <v>7362</v>
      </c>
      <c r="D2373" s="2" t="s">
        <v>7361</v>
      </c>
      <c r="E2373" s="2"/>
    </row>
    <row r="2374" spans="1:5" ht="15.75" thickBot="1" x14ac:dyDescent="0.3">
      <c r="A2374" s="1">
        <v>2373</v>
      </c>
      <c r="B2374" s="1" t="s">
        <v>3501</v>
      </c>
      <c r="C2374" s="1" t="s">
        <v>7365</v>
      </c>
      <c r="D2374" s="1" t="s">
        <v>7364</v>
      </c>
      <c r="E2374" s="1"/>
    </row>
    <row r="2375" spans="1:5" ht="15.75" thickBot="1" x14ac:dyDescent="0.3">
      <c r="A2375" s="2">
        <v>2374</v>
      </c>
      <c r="B2375" s="2" t="s">
        <v>7368</v>
      </c>
      <c r="C2375" s="2" t="s">
        <v>7367</v>
      </c>
      <c r="D2375" s="2" t="s">
        <v>7366</v>
      </c>
      <c r="E2375" s="2"/>
    </row>
    <row r="2376" spans="1:5" ht="15.75" thickBot="1" x14ac:dyDescent="0.3">
      <c r="A2376" s="1">
        <v>2375</v>
      </c>
      <c r="B2376" s="1" t="s">
        <v>7371</v>
      </c>
      <c r="C2376" s="1" t="s">
        <v>7370</v>
      </c>
      <c r="D2376" s="1" t="s">
        <v>7369</v>
      </c>
      <c r="E2376" s="1"/>
    </row>
    <row r="2377" spans="1:5" ht="15.75" thickBot="1" x14ac:dyDescent="0.3">
      <c r="A2377" s="2">
        <v>2376</v>
      </c>
      <c r="B2377" s="2" t="s">
        <v>7374</v>
      </c>
      <c r="C2377" s="2" t="s">
        <v>7373</v>
      </c>
      <c r="D2377" s="2" t="s">
        <v>7372</v>
      </c>
      <c r="E2377" s="2"/>
    </row>
    <row r="2378" spans="1:5" ht="15.75" thickBot="1" x14ac:dyDescent="0.3">
      <c r="A2378" s="1">
        <v>2377</v>
      </c>
      <c r="B2378" s="1" t="s">
        <v>7377</v>
      </c>
      <c r="C2378" s="1" t="s">
        <v>7376</v>
      </c>
      <c r="D2378" s="1" t="s">
        <v>7375</v>
      </c>
      <c r="E2378" s="1"/>
    </row>
    <row r="2379" spans="1:5" ht="15.75" thickBot="1" x14ac:dyDescent="0.3">
      <c r="A2379" s="2">
        <v>2378</v>
      </c>
      <c r="B2379" s="2" t="s">
        <v>7380</v>
      </c>
      <c r="C2379" s="2" t="s">
        <v>7379</v>
      </c>
      <c r="D2379" s="2" t="s">
        <v>7378</v>
      </c>
      <c r="E2379" s="2"/>
    </row>
    <row r="2380" spans="1:5" ht="15.75" thickBot="1" x14ac:dyDescent="0.3">
      <c r="A2380" s="1">
        <v>2379</v>
      </c>
      <c r="B2380" s="1" t="s">
        <v>7383</v>
      </c>
      <c r="C2380" s="1" t="s">
        <v>7382</v>
      </c>
      <c r="D2380" s="1" t="s">
        <v>7381</v>
      </c>
      <c r="E2380" s="1"/>
    </row>
    <row r="2381" spans="1:5" ht="15.75" thickBot="1" x14ac:dyDescent="0.3">
      <c r="A2381" s="2">
        <v>2380</v>
      </c>
      <c r="B2381" s="2" t="s">
        <v>3318</v>
      </c>
      <c r="C2381" s="2" t="s">
        <v>7385</v>
      </c>
      <c r="D2381" s="2" t="s">
        <v>7384</v>
      </c>
      <c r="E2381" s="2"/>
    </row>
    <row r="2382" spans="1:5" ht="15.75" thickBot="1" x14ac:dyDescent="0.3">
      <c r="A2382" s="1">
        <v>2381</v>
      </c>
      <c r="B2382" s="1" t="s">
        <v>7388</v>
      </c>
      <c r="C2382" s="1" t="s">
        <v>7387</v>
      </c>
      <c r="D2382" s="1" t="s">
        <v>7386</v>
      </c>
      <c r="E2382" s="1"/>
    </row>
    <row r="2383" spans="1:5" ht="15.75" thickBot="1" x14ac:dyDescent="0.3">
      <c r="A2383" s="2">
        <v>2382</v>
      </c>
      <c r="B2383" s="2" t="s">
        <v>7391</v>
      </c>
      <c r="C2383" s="2" t="s">
        <v>7390</v>
      </c>
      <c r="D2383" s="2" t="s">
        <v>7389</v>
      </c>
      <c r="E2383" s="2"/>
    </row>
    <row r="2384" spans="1:5" ht="15.75" thickBot="1" x14ac:dyDescent="0.3">
      <c r="A2384" s="1">
        <v>2383</v>
      </c>
      <c r="B2384" s="1" t="s">
        <v>7394</v>
      </c>
      <c r="C2384" s="1" t="s">
        <v>7393</v>
      </c>
      <c r="D2384" s="1" t="s">
        <v>7392</v>
      </c>
      <c r="E2384" s="1"/>
    </row>
    <row r="2385" spans="1:5" ht="15.75" thickBot="1" x14ac:dyDescent="0.3">
      <c r="A2385" s="2">
        <v>2384</v>
      </c>
      <c r="B2385" s="2" t="s">
        <v>7397</v>
      </c>
      <c r="C2385" s="2" t="s">
        <v>7396</v>
      </c>
      <c r="D2385" s="2" t="s">
        <v>7395</v>
      </c>
      <c r="E2385" s="2"/>
    </row>
    <row r="2386" spans="1:5" ht="15.75" thickBot="1" x14ac:dyDescent="0.3">
      <c r="A2386" s="1">
        <v>2385</v>
      </c>
      <c r="B2386" s="1" t="s">
        <v>7400</v>
      </c>
      <c r="C2386" s="1" t="s">
        <v>7399</v>
      </c>
      <c r="D2386" s="1" t="s">
        <v>7398</v>
      </c>
      <c r="E2386" s="1"/>
    </row>
    <row r="2387" spans="1:5" ht="15.75" thickBot="1" x14ac:dyDescent="0.3">
      <c r="A2387" s="2">
        <v>2386</v>
      </c>
      <c r="B2387" s="2" t="s">
        <v>7403</v>
      </c>
      <c r="C2387" s="2" t="s">
        <v>7402</v>
      </c>
      <c r="D2387" s="2" t="s">
        <v>7401</v>
      </c>
      <c r="E2387" s="2"/>
    </row>
    <row r="2388" spans="1:5" ht="15.75" thickBot="1" x14ac:dyDescent="0.3">
      <c r="A2388" s="1">
        <v>2387</v>
      </c>
      <c r="B2388" s="1" t="s">
        <v>7406</v>
      </c>
      <c r="C2388" s="1" t="s">
        <v>7405</v>
      </c>
      <c r="D2388" s="1" t="s">
        <v>7404</v>
      </c>
      <c r="E2388" s="1"/>
    </row>
    <row r="2389" spans="1:5" ht="15.75" thickBot="1" x14ac:dyDescent="0.3">
      <c r="A2389" s="2">
        <v>2388</v>
      </c>
      <c r="B2389" s="2" t="s">
        <v>7408</v>
      </c>
      <c r="C2389" s="2" t="s">
        <v>1940</v>
      </c>
      <c r="D2389" s="2" t="s">
        <v>7407</v>
      </c>
      <c r="E2389" s="2"/>
    </row>
    <row r="2390" spans="1:5" ht="15.75" thickBot="1" x14ac:dyDescent="0.3">
      <c r="A2390" s="1">
        <v>2389</v>
      </c>
      <c r="B2390" s="1" t="s">
        <v>7411</v>
      </c>
      <c r="C2390" s="1" t="s">
        <v>7410</v>
      </c>
      <c r="D2390" s="1" t="s">
        <v>7409</v>
      </c>
      <c r="E2390" s="1"/>
    </row>
    <row r="2391" spans="1:5" ht="15.75" thickBot="1" x14ac:dyDescent="0.3">
      <c r="A2391" s="2">
        <v>2390</v>
      </c>
      <c r="B2391" s="2" t="s">
        <v>7414</v>
      </c>
      <c r="C2391" s="2" t="s">
        <v>7413</v>
      </c>
      <c r="D2391" s="2" t="s">
        <v>7412</v>
      </c>
      <c r="E2391" s="2"/>
    </row>
    <row r="2392" spans="1:5" ht="15.75" thickBot="1" x14ac:dyDescent="0.3">
      <c r="A2392" s="1">
        <v>2391</v>
      </c>
      <c r="B2392" s="1" t="s">
        <v>7417</v>
      </c>
      <c r="C2392" s="1" t="s">
        <v>7416</v>
      </c>
      <c r="D2392" s="1" t="s">
        <v>7415</v>
      </c>
      <c r="E2392" s="1"/>
    </row>
    <row r="2393" spans="1:5" ht="15.75" thickBot="1" x14ac:dyDescent="0.3">
      <c r="A2393" s="2">
        <v>2392</v>
      </c>
      <c r="B2393" s="2" t="s">
        <v>7420</v>
      </c>
      <c r="C2393" s="2" t="s">
        <v>7419</v>
      </c>
      <c r="D2393" s="2" t="s">
        <v>7418</v>
      </c>
      <c r="E2393" s="2"/>
    </row>
    <row r="2394" spans="1:5" ht="15.75" thickBot="1" x14ac:dyDescent="0.3">
      <c r="A2394" s="1">
        <v>2393</v>
      </c>
      <c r="B2394" s="1" t="s">
        <v>7423</v>
      </c>
      <c r="C2394" s="1" t="s">
        <v>7422</v>
      </c>
      <c r="D2394" s="1" t="s">
        <v>7421</v>
      </c>
      <c r="E2394" s="1"/>
    </row>
    <row r="2395" spans="1:5" ht="15.75" thickBot="1" x14ac:dyDescent="0.3">
      <c r="A2395" s="2">
        <v>2394</v>
      </c>
      <c r="B2395" s="2" t="s">
        <v>4190</v>
      </c>
      <c r="C2395" s="2" t="s">
        <v>7425</v>
      </c>
      <c r="D2395" s="2" t="s">
        <v>7424</v>
      </c>
      <c r="E2395" s="2"/>
    </row>
    <row r="2396" spans="1:5" ht="15.75" thickBot="1" x14ac:dyDescent="0.3">
      <c r="A2396" s="1">
        <v>2395</v>
      </c>
      <c r="B2396" s="1" t="s">
        <v>7428</v>
      </c>
      <c r="C2396" s="1" t="s">
        <v>7427</v>
      </c>
      <c r="D2396" s="1" t="s">
        <v>7426</v>
      </c>
      <c r="E2396" s="1"/>
    </row>
    <row r="2397" spans="1:5" ht="15.75" thickBot="1" x14ac:dyDescent="0.3">
      <c r="A2397" s="2">
        <v>2396</v>
      </c>
      <c r="B2397" s="2" t="s">
        <v>7431</v>
      </c>
      <c r="C2397" s="2" t="s">
        <v>7430</v>
      </c>
      <c r="D2397" s="2" t="s">
        <v>7429</v>
      </c>
      <c r="E2397" s="2"/>
    </row>
    <row r="2398" spans="1:5" ht="15.75" thickBot="1" x14ac:dyDescent="0.3">
      <c r="A2398" s="1">
        <v>2397</v>
      </c>
      <c r="B2398" s="1" t="s">
        <v>7434</v>
      </c>
      <c r="C2398" s="1" t="s">
        <v>7433</v>
      </c>
      <c r="D2398" s="1" t="s">
        <v>7432</v>
      </c>
      <c r="E2398" s="1"/>
    </row>
    <row r="2399" spans="1:5" ht="15.75" thickBot="1" x14ac:dyDescent="0.3">
      <c r="A2399" s="2">
        <v>2398</v>
      </c>
      <c r="B2399" s="2" t="s">
        <v>7437</v>
      </c>
      <c r="C2399" s="2" t="s">
        <v>7436</v>
      </c>
      <c r="D2399" s="2" t="s">
        <v>7435</v>
      </c>
      <c r="E2399" s="2"/>
    </row>
    <row r="2400" spans="1:5" ht="15.75" thickBot="1" x14ac:dyDescent="0.3">
      <c r="A2400" s="1">
        <v>2399</v>
      </c>
      <c r="B2400" s="1" t="s">
        <v>7440</v>
      </c>
      <c r="C2400" s="1" t="s">
        <v>7439</v>
      </c>
      <c r="D2400" s="1" t="s">
        <v>7438</v>
      </c>
      <c r="E2400" s="1"/>
    </row>
    <row r="2401" spans="1:5" ht="15.75" thickBot="1" x14ac:dyDescent="0.3">
      <c r="A2401" s="2">
        <v>2400</v>
      </c>
      <c r="B2401" s="2" t="s">
        <v>7443</v>
      </c>
      <c r="C2401" s="2" t="s">
        <v>7442</v>
      </c>
      <c r="D2401" s="2" t="s">
        <v>7441</v>
      </c>
      <c r="E2401" s="2"/>
    </row>
    <row r="2402" spans="1:5" ht="15.75" thickBot="1" x14ac:dyDescent="0.3">
      <c r="A2402" s="1">
        <v>2401</v>
      </c>
      <c r="B2402" s="1" t="s">
        <v>7446</v>
      </c>
      <c r="C2402" s="1" t="s">
        <v>7445</v>
      </c>
      <c r="D2402" s="1" t="s">
        <v>7444</v>
      </c>
      <c r="E2402" s="1"/>
    </row>
    <row r="2403" spans="1:5" ht="15.75" thickBot="1" x14ac:dyDescent="0.3">
      <c r="A2403" s="2">
        <v>2402</v>
      </c>
      <c r="B2403" s="2" t="s">
        <v>7449</v>
      </c>
      <c r="C2403" s="2" t="s">
        <v>7448</v>
      </c>
      <c r="D2403" s="2" t="s">
        <v>7447</v>
      </c>
      <c r="E2403" s="2"/>
    </row>
    <row r="2404" spans="1:5" ht="15.75" thickBot="1" x14ac:dyDescent="0.3">
      <c r="A2404" s="1">
        <v>2403</v>
      </c>
      <c r="B2404" s="1" t="s">
        <v>7452</v>
      </c>
      <c r="C2404" s="1" t="s">
        <v>7451</v>
      </c>
      <c r="D2404" s="1" t="s">
        <v>7450</v>
      </c>
      <c r="E2404" s="1"/>
    </row>
    <row r="2405" spans="1:5" ht="15.75" thickBot="1" x14ac:dyDescent="0.3">
      <c r="A2405" s="2">
        <v>2404</v>
      </c>
      <c r="B2405" s="2" t="s">
        <v>7455</v>
      </c>
      <c r="C2405" s="2" t="s">
        <v>7454</v>
      </c>
      <c r="D2405" s="2" t="s">
        <v>7453</v>
      </c>
      <c r="E2405" s="2"/>
    </row>
    <row r="2406" spans="1:5" ht="15.75" thickBot="1" x14ac:dyDescent="0.3">
      <c r="A2406" s="1">
        <v>2405</v>
      </c>
      <c r="B2406" s="1" t="s">
        <v>7458</v>
      </c>
      <c r="C2406" s="1" t="s">
        <v>7457</v>
      </c>
      <c r="D2406" s="1" t="s">
        <v>7456</v>
      </c>
      <c r="E2406" s="1"/>
    </row>
    <row r="2407" spans="1:5" ht="15.75" thickBot="1" x14ac:dyDescent="0.3">
      <c r="A2407" s="2">
        <v>2406</v>
      </c>
      <c r="B2407" s="2" t="s">
        <v>7461</v>
      </c>
      <c r="C2407" s="2" t="s">
        <v>7460</v>
      </c>
      <c r="D2407" s="2" t="s">
        <v>7459</v>
      </c>
      <c r="E2407" s="2"/>
    </row>
    <row r="2408" spans="1:5" ht="15.75" thickBot="1" x14ac:dyDescent="0.3">
      <c r="A2408" s="1">
        <v>2407</v>
      </c>
      <c r="B2408" s="1" t="s">
        <v>7464</v>
      </c>
      <c r="C2408" s="1" t="s">
        <v>7463</v>
      </c>
      <c r="D2408" s="1" t="s">
        <v>7462</v>
      </c>
      <c r="E2408" s="1"/>
    </row>
    <row r="2409" spans="1:5" ht="15.75" thickBot="1" x14ac:dyDescent="0.3">
      <c r="A2409" s="2">
        <v>2408</v>
      </c>
      <c r="B2409" s="2" t="s">
        <v>7467</v>
      </c>
      <c r="C2409" s="2" t="s">
        <v>7466</v>
      </c>
      <c r="D2409" s="2" t="s">
        <v>7465</v>
      </c>
      <c r="E2409" s="2"/>
    </row>
    <row r="2410" spans="1:5" ht="15.75" thickBot="1" x14ac:dyDescent="0.3">
      <c r="A2410" s="1">
        <v>2409</v>
      </c>
      <c r="B2410" s="1" t="s">
        <v>7470</v>
      </c>
      <c r="C2410" s="1" t="s">
        <v>7469</v>
      </c>
      <c r="D2410" s="1" t="s">
        <v>7468</v>
      </c>
      <c r="E2410" s="1"/>
    </row>
    <row r="2411" spans="1:5" ht="15.75" thickBot="1" x14ac:dyDescent="0.3">
      <c r="A2411" s="2">
        <v>2410</v>
      </c>
      <c r="B2411" s="2" t="s">
        <v>7473</v>
      </c>
      <c r="C2411" s="2" t="s">
        <v>7472</v>
      </c>
      <c r="D2411" s="2" t="s">
        <v>7471</v>
      </c>
      <c r="E2411" s="2"/>
    </row>
    <row r="2412" spans="1:5" ht="15.75" thickBot="1" x14ac:dyDescent="0.3">
      <c r="A2412" s="1">
        <v>2411</v>
      </c>
      <c r="B2412" s="1" t="s">
        <v>7476</v>
      </c>
      <c r="C2412" s="1" t="s">
        <v>7475</v>
      </c>
      <c r="D2412" s="1" t="s">
        <v>7474</v>
      </c>
      <c r="E2412" s="1"/>
    </row>
    <row r="2413" spans="1:5" ht="15.75" thickBot="1" x14ac:dyDescent="0.3">
      <c r="A2413" s="2">
        <v>2412</v>
      </c>
      <c r="B2413" s="2" t="s">
        <v>7479</v>
      </c>
      <c r="C2413" s="2" t="s">
        <v>7478</v>
      </c>
      <c r="D2413" s="2" t="s">
        <v>7477</v>
      </c>
      <c r="E2413" s="2"/>
    </row>
    <row r="2414" spans="1:5" ht="15.75" thickBot="1" x14ac:dyDescent="0.3">
      <c r="A2414" s="1">
        <v>2413</v>
      </c>
      <c r="B2414" s="1" t="s">
        <v>7482</v>
      </c>
      <c r="C2414" s="1" t="s">
        <v>7481</v>
      </c>
      <c r="D2414" s="1" t="s">
        <v>7480</v>
      </c>
      <c r="E2414" s="1"/>
    </row>
    <row r="2415" spans="1:5" ht="15.75" thickBot="1" x14ac:dyDescent="0.3">
      <c r="A2415" s="2">
        <v>2414</v>
      </c>
      <c r="B2415" s="2" t="s">
        <v>7485</v>
      </c>
      <c r="C2415" s="2" t="s">
        <v>7484</v>
      </c>
      <c r="D2415" s="2" t="s">
        <v>7483</v>
      </c>
      <c r="E2415" s="2"/>
    </row>
    <row r="2416" spans="1:5" ht="15.75" thickBot="1" x14ac:dyDescent="0.3">
      <c r="A2416" s="1">
        <v>2415</v>
      </c>
      <c r="B2416" s="1" t="s">
        <v>2988</v>
      </c>
      <c r="C2416" s="1" t="s">
        <v>7487</v>
      </c>
      <c r="D2416" s="1" t="s">
        <v>7486</v>
      </c>
      <c r="E2416" s="1"/>
    </row>
    <row r="2417" spans="1:5" ht="15.75" thickBot="1" x14ac:dyDescent="0.3">
      <c r="A2417" s="2">
        <v>2416</v>
      </c>
      <c r="B2417" s="2" t="s">
        <v>7490</v>
      </c>
      <c r="C2417" s="2" t="s">
        <v>7489</v>
      </c>
      <c r="D2417" s="2" t="s">
        <v>7488</v>
      </c>
      <c r="E2417" s="2"/>
    </row>
    <row r="2418" spans="1:5" ht="15.75" thickBot="1" x14ac:dyDescent="0.3">
      <c r="A2418" s="1">
        <v>2417</v>
      </c>
      <c r="B2418" s="1" t="s">
        <v>7493</v>
      </c>
      <c r="C2418" s="1" t="s">
        <v>7492</v>
      </c>
      <c r="D2418" s="1" t="s">
        <v>7491</v>
      </c>
      <c r="E2418" s="1"/>
    </row>
    <row r="2419" spans="1:5" ht="15.75" thickBot="1" x14ac:dyDescent="0.3">
      <c r="A2419" s="2">
        <v>2418</v>
      </c>
      <c r="B2419" s="2" t="s">
        <v>7496</v>
      </c>
      <c r="C2419" s="2" t="s">
        <v>7495</v>
      </c>
      <c r="D2419" s="2" t="s">
        <v>7494</v>
      </c>
      <c r="E2419" s="2"/>
    </row>
    <row r="2420" spans="1:5" ht="15.75" thickBot="1" x14ac:dyDescent="0.3">
      <c r="A2420" s="1">
        <v>2419</v>
      </c>
      <c r="B2420" s="1" t="s">
        <v>7499</v>
      </c>
      <c r="C2420" s="1" t="s">
        <v>7498</v>
      </c>
      <c r="D2420" s="1" t="s">
        <v>7497</v>
      </c>
      <c r="E2420" s="1"/>
    </row>
    <row r="2421" spans="1:5" ht="15.75" thickBot="1" x14ac:dyDescent="0.3">
      <c r="A2421" s="2">
        <v>2420</v>
      </c>
      <c r="B2421" s="2" t="s">
        <v>7502</v>
      </c>
      <c r="C2421" s="2" t="s">
        <v>7501</v>
      </c>
      <c r="D2421" s="2" t="s">
        <v>7500</v>
      </c>
      <c r="E2421" s="2"/>
    </row>
    <row r="2422" spans="1:5" ht="15.75" thickBot="1" x14ac:dyDescent="0.3">
      <c r="A2422" s="1">
        <v>2421</v>
      </c>
      <c r="B2422" s="1" t="s">
        <v>7505</v>
      </c>
      <c r="C2422" s="1" t="s">
        <v>7504</v>
      </c>
      <c r="D2422" s="1" t="s">
        <v>7503</v>
      </c>
      <c r="E2422" s="1"/>
    </row>
    <row r="2423" spans="1:5" ht="15.75" thickBot="1" x14ac:dyDescent="0.3">
      <c r="A2423" s="2">
        <v>2422</v>
      </c>
      <c r="B2423" s="2" t="s">
        <v>7508</v>
      </c>
      <c r="C2423" s="2" t="s">
        <v>7507</v>
      </c>
      <c r="D2423" s="2" t="s">
        <v>7506</v>
      </c>
      <c r="E2423" s="2"/>
    </row>
    <row r="2424" spans="1:5" ht="15.75" thickBot="1" x14ac:dyDescent="0.3">
      <c r="A2424" s="1">
        <v>2423</v>
      </c>
      <c r="B2424" s="1" t="s">
        <v>7511</v>
      </c>
      <c r="C2424" s="1" t="s">
        <v>7510</v>
      </c>
      <c r="D2424" s="1" t="s">
        <v>7509</v>
      </c>
      <c r="E2424" s="1"/>
    </row>
    <row r="2425" spans="1:5" ht="15.75" thickBot="1" x14ac:dyDescent="0.3">
      <c r="A2425" s="2">
        <v>2424</v>
      </c>
      <c r="B2425" s="2" t="s">
        <v>7514</v>
      </c>
      <c r="C2425" s="2" t="s">
        <v>7513</v>
      </c>
      <c r="D2425" s="2" t="s">
        <v>7512</v>
      </c>
      <c r="E2425" s="2"/>
    </row>
    <row r="2426" spans="1:5" ht="15.75" thickBot="1" x14ac:dyDescent="0.3">
      <c r="A2426" s="1">
        <v>2425</v>
      </c>
      <c r="B2426" s="1" t="s">
        <v>7516</v>
      </c>
      <c r="C2426" s="1" t="s">
        <v>5170</v>
      </c>
      <c r="D2426" s="1" t="s">
        <v>7515</v>
      </c>
      <c r="E2426" s="1"/>
    </row>
    <row r="2427" spans="1:5" ht="15.75" thickBot="1" x14ac:dyDescent="0.3">
      <c r="A2427" s="2">
        <v>2426</v>
      </c>
      <c r="B2427" s="2" t="s">
        <v>7519</v>
      </c>
      <c r="C2427" s="2" t="s">
        <v>7518</v>
      </c>
      <c r="D2427" s="2" t="s">
        <v>7517</v>
      </c>
      <c r="E2427" s="2"/>
    </row>
    <row r="2428" spans="1:5" ht="15.75" thickBot="1" x14ac:dyDescent="0.3">
      <c r="A2428" s="1">
        <v>2427</v>
      </c>
      <c r="B2428" s="1" t="s">
        <v>7522</v>
      </c>
      <c r="C2428" s="1" t="s">
        <v>7521</v>
      </c>
      <c r="D2428" s="1" t="s">
        <v>7520</v>
      </c>
      <c r="E2428" s="1"/>
    </row>
    <row r="2429" spans="1:5" ht="15.75" thickBot="1" x14ac:dyDescent="0.3">
      <c r="A2429" s="2">
        <v>2428</v>
      </c>
      <c r="B2429" s="2" t="s">
        <v>7525</v>
      </c>
      <c r="C2429" s="2" t="s">
        <v>7524</v>
      </c>
      <c r="D2429" s="2" t="s">
        <v>7523</v>
      </c>
      <c r="E2429" s="2"/>
    </row>
    <row r="2430" spans="1:5" ht="15.75" thickBot="1" x14ac:dyDescent="0.3">
      <c r="A2430" s="1">
        <v>2429</v>
      </c>
      <c r="B2430" s="1" t="s">
        <v>7528</v>
      </c>
      <c r="C2430" s="1" t="s">
        <v>7527</v>
      </c>
      <c r="D2430" s="1" t="s">
        <v>7526</v>
      </c>
      <c r="E2430" s="1"/>
    </row>
    <row r="2431" spans="1:5" ht="15.75" thickBot="1" x14ac:dyDescent="0.3">
      <c r="A2431" s="2">
        <v>2430</v>
      </c>
      <c r="B2431" s="2" t="s">
        <v>7531</v>
      </c>
      <c r="C2431" s="2" t="s">
        <v>7530</v>
      </c>
      <c r="D2431" s="2" t="s">
        <v>7529</v>
      </c>
      <c r="E2431" s="2"/>
    </row>
    <row r="2432" spans="1:5" ht="15.75" thickBot="1" x14ac:dyDescent="0.3">
      <c r="A2432" s="1">
        <v>2431</v>
      </c>
      <c r="B2432" s="1" t="s">
        <v>7534</v>
      </c>
      <c r="C2432" s="1" t="s">
        <v>7533</v>
      </c>
      <c r="D2432" s="1" t="s">
        <v>7532</v>
      </c>
      <c r="E2432" s="1"/>
    </row>
    <row r="2433" spans="1:5" ht="15.75" thickBot="1" x14ac:dyDescent="0.3">
      <c r="A2433" s="2">
        <v>2432</v>
      </c>
      <c r="B2433" s="2" t="s">
        <v>7537</v>
      </c>
      <c r="C2433" s="2" t="s">
        <v>7536</v>
      </c>
      <c r="D2433" s="2" t="s">
        <v>7535</v>
      </c>
      <c r="E2433" s="2"/>
    </row>
    <row r="2434" spans="1:5" ht="15.75" thickBot="1" x14ac:dyDescent="0.3">
      <c r="A2434" s="1">
        <v>2433</v>
      </c>
      <c r="B2434" s="1" t="s">
        <v>4956</v>
      </c>
      <c r="C2434" s="1" t="s">
        <v>7539</v>
      </c>
      <c r="D2434" s="1" t="s">
        <v>7538</v>
      </c>
      <c r="E2434" s="1"/>
    </row>
    <row r="2435" spans="1:5" ht="15.75" thickBot="1" x14ac:dyDescent="0.3">
      <c r="A2435" s="2">
        <v>2434</v>
      </c>
      <c r="B2435" s="2" t="s">
        <v>7542</v>
      </c>
      <c r="C2435" s="2" t="s">
        <v>7541</v>
      </c>
      <c r="D2435" s="2" t="s">
        <v>7540</v>
      </c>
      <c r="E2435" s="2"/>
    </row>
    <row r="2436" spans="1:5" ht="15.75" thickBot="1" x14ac:dyDescent="0.3">
      <c r="A2436" s="1">
        <v>2435</v>
      </c>
      <c r="B2436" s="1" t="s">
        <v>7545</v>
      </c>
      <c r="C2436" s="1" t="s">
        <v>7544</v>
      </c>
      <c r="D2436" s="1" t="s">
        <v>7543</v>
      </c>
      <c r="E2436" s="1"/>
    </row>
    <row r="2437" spans="1:5" ht="15.75" thickBot="1" x14ac:dyDescent="0.3">
      <c r="A2437" s="2">
        <v>2436</v>
      </c>
      <c r="B2437" s="2" t="s">
        <v>7548</v>
      </c>
      <c r="C2437" s="2" t="s">
        <v>7547</v>
      </c>
      <c r="D2437" s="2" t="s">
        <v>7546</v>
      </c>
      <c r="E2437" s="2"/>
    </row>
    <row r="2438" spans="1:5" ht="15.75" thickBot="1" x14ac:dyDescent="0.3">
      <c r="A2438" s="1">
        <v>2437</v>
      </c>
      <c r="B2438" s="1" t="s">
        <v>7551</v>
      </c>
      <c r="C2438" s="1" t="s">
        <v>7550</v>
      </c>
      <c r="D2438" s="1" t="s">
        <v>7549</v>
      </c>
      <c r="E2438" s="1"/>
    </row>
    <row r="2439" spans="1:5" ht="15.75" thickBot="1" x14ac:dyDescent="0.3">
      <c r="A2439" s="2">
        <v>2438</v>
      </c>
      <c r="B2439" s="2" t="s">
        <v>7554</v>
      </c>
      <c r="C2439" s="2" t="s">
        <v>7553</v>
      </c>
      <c r="D2439" s="2" t="s">
        <v>7552</v>
      </c>
      <c r="E2439" s="2"/>
    </row>
    <row r="2440" spans="1:5" ht="15.75" thickBot="1" x14ac:dyDescent="0.3">
      <c r="A2440" s="1">
        <v>2439</v>
      </c>
      <c r="B2440" s="1" t="s">
        <v>7557</v>
      </c>
      <c r="C2440" s="1" t="s">
        <v>7556</v>
      </c>
      <c r="D2440" s="1" t="s">
        <v>7555</v>
      </c>
      <c r="E2440" s="1"/>
    </row>
    <row r="2441" spans="1:5" ht="15.75" thickBot="1" x14ac:dyDescent="0.3">
      <c r="A2441" s="2">
        <v>2440</v>
      </c>
      <c r="B2441" s="2" t="s">
        <v>7560</v>
      </c>
      <c r="C2441" s="2" t="s">
        <v>7559</v>
      </c>
      <c r="D2441" s="2" t="s">
        <v>7558</v>
      </c>
      <c r="E2441" s="2"/>
    </row>
    <row r="2442" spans="1:5" ht="15.75" thickBot="1" x14ac:dyDescent="0.3">
      <c r="A2442" s="1">
        <v>2441</v>
      </c>
      <c r="B2442" s="1" t="s">
        <v>5793</v>
      </c>
      <c r="C2442" s="1" t="s">
        <v>7562</v>
      </c>
      <c r="D2442" s="1" t="s">
        <v>7561</v>
      </c>
      <c r="E2442" s="1"/>
    </row>
    <row r="2443" spans="1:5" ht="15.75" thickBot="1" x14ac:dyDescent="0.3">
      <c r="A2443" s="2">
        <v>2442</v>
      </c>
      <c r="B2443" s="2" t="s">
        <v>7565</v>
      </c>
      <c r="C2443" s="2" t="s">
        <v>7564</v>
      </c>
      <c r="D2443" s="2" t="s">
        <v>7563</v>
      </c>
      <c r="E2443" s="2"/>
    </row>
    <row r="2444" spans="1:5" ht="15.75" thickBot="1" x14ac:dyDescent="0.3">
      <c r="A2444" s="1">
        <v>2443</v>
      </c>
      <c r="B2444" s="1" t="s">
        <v>7568</v>
      </c>
      <c r="C2444" s="1" t="s">
        <v>7567</v>
      </c>
      <c r="D2444" s="1" t="s">
        <v>7566</v>
      </c>
      <c r="E2444" s="1"/>
    </row>
    <row r="2445" spans="1:5" ht="15.75" thickBot="1" x14ac:dyDescent="0.3">
      <c r="A2445" s="2">
        <v>2444</v>
      </c>
      <c r="B2445" s="2" t="s">
        <v>7571</v>
      </c>
      <c r="C2445" s="2" t="s">
        <v>7570</v>
      </c>
      <c r="D2445" s="2" t="s">
        <v>7569</v>
      </c>
      <c r="E2445" s="2"/>
    </row>
    <row r="2446" spans="1:5" ht="15.75" thickBot="1" x14ac:dyDescent="0.3">
      <c r="A2446" s="1">
        <v>2445</v>
      </c>
      <c r="B2446" s="1" t="s">
        <v>1541</v>
      </c>
      <c r="C2446" s="1" t="s">
        <v>7573</v>
      </c>
      <c r="D2446" s="1" t="s">
        <v>7572</v>
      </c>
      <c r="E2446" s="1"/>
    </row>
    <row r="2447" spans="1:5" ht="15.75" thickBot="1" x14ac:dyDescent="0.3">
      <c r="A2447" s="2">
        <v>2446</v>
      </c>
      <c r="B2447" s="2" t="s">
        <v>7576</v>
      </c>
      <c r="C2447" s="2" t="s">
        <v>7575</v>
      </c>
      <c r="D2447" s="2" t="s">
        <v>7574</v>
      </c>
      <c r="E2447" s="2"/>
    </row>
    <row r="2448" spans="1:5" ht="15.75" thickBot="1" x14ac:dyDescent="0.3">
      <c r="A2448" s="1">
        <v>2447</v>
      </c>
      <c r="B2448" s="1" t="s">
        <v>7579</v>
      </c>
      <c r="C2448" s="1" t="s">
        <v>7578</v>
      </c>
      <c r="D2448" s="1" t="s">
        <v>7577</v>
      </c>
      <c r="E2448" s="1"/>
    </row>
    <row r="2449" spans="1:5" ht="15.75" thickBot="1" x14ac:dyDescent="0.3">
      <c r="A2449" s="2">
        <v>2448</v>
      </c>
      <c r="B2449" s="2" t="s">
        <v>7582</v>
      </c>
      <c r="C2449" s="2" t="s">
        <v>7581</v>
      </c>
      <c r="D2449" s="2" t="s">
        <v>7580</v>
      </c>
      <c r="E2449" s="2"/>
    </row>
    <row r="2450" spans="1:5" ht="15.75" thickBot="1" x14ac:dyDescent="0.3">
      <c r="A2450" s="1">
        <v>2449</v>
      </c>
      <c r="B2450" s="1" t="s">
        <v>7585</v>
      </c>
      <c r="C2450" s="1" t="s">
        <v>7584</v>
      </c>
      <c r="D2450" s="1" t="s">
        <v>7583</v>
      </c>
      <c r="E2450" s="1"/>
    </row>
    <row r="2451" spans="1:5" ht="15.75" thickBot="1" x14ac:dyDescent="0.3">
      <c r="A2451" s="2">
        <v>2450</v>
      </c>
      <c r="B2451" s="2" t="s">
        <v>7587</v>
      </c>
      <c r="C2451" s="2" t="s">
        <v>4679</v>
      </c>
      <c r="D2451" s="2" t="s">
        <v>7586</v>
      </c>
      <c r="E2451" s="2"/>
    </row>
    <row r="2452" spans="1:5" ht="15.75" thickBot="1" x14ac:dyDescent="0.3">
      <c r="A2452" s="1">
        <v>2451</v>
      </c>
      <c r="B2452" s="1" t="s">
        <v>1461</v>
      </c>
      <c r="C2452" s="1" t="s">
        <v>6933</v>
      </c>
      <c r="D2452" s="1" t="s">
        <v>7588</v>
      </c>
      <c r="E2452" s="1"/>
    </row>
    <row r="2453" spans="1:5" ht="15.75" thickBot="1" x14ac:dyDescent="0.3">
      <c r="A2453" s="2">
        <v>2452</v>
      </c>
      <c r="B2453" s="2" t="s">
        <v>7591</v>
      </c>
      <c r="C2453" s="2" t="s">
        <v>7590</v>
      </c>
      <c r="D2453" s="2" t="s">
        <v>7589</v>
      </c>
      <c r="E2453" s="2"/>
    </row>
    <row r="2454" spans="1:5" ht="15.75" thickBot="1" x14ac:dyDescent="0.3">
      <c r="A2454" s="1">
        <v>2453</v>
      </c>
      <c r="B2454" s="1" t="s">
        <v>7594</v>
      </c>
      <c r="C2454" s="1" t="s">
        <v>7593</v>
      </c>
      <c r="D2454" s="1" t="s">
        <v>7592</v>
      </c>
      <c r="E2454" s="1"/>
    </row>
    <row r="2455" spans="1:5" ht="15.75" thickBot="1" x14ac:dyDescent="0.3">
      <c r="A2455" s="2">
        <v>2454</v>
      </c>
      <c r="B2455" s="2" t="s">
        <v>7597</v>
      </c>
      <c r="C2455" s="2" t="s">
        <v>7596</v>
      </c>
      <c r="D2455" s="2" t="s">
        <v>7595</v>
      </c>
      <c r="E2455" s="2"/>
    </row>
    <row r="2456" spans="1:5" ht="15.75" thickBot="1" x14ac:dyDescent="0.3">
      <c r="A2456" s="1">
        <v>2455</v>
      </c>
      <c r="B2456" s="1" t="s">
        <v>7600</v>
      </c>
      <c r="C2456" s="1" t="s">
        <v>7599</v>
      </c>
      <c r="D2456" s="1" t="s">
        <v>7598</v>
      </c>
      <c r="E2456" s="1"/>
    </row>
    <row r="2457" spans="1:5" ht="15.75" thickBot="1" x14ac:dyDescent="0.3">
      <c r="A2457" s="2">
        <v>2456</v>
      </c>
      <c r="B2457" s="2" t="s">
        <v>7603</v>
      </c>
      <c r="C2457" s="2" t="s">
        <v>7602</v>
      </c>
      <c r="D2457" s="2" t="s">
        <v>7601</v>
      </c>
      <c r="E2457" s="2"/>
    </row>
    <row r="2458" spans="1:5" ht="15.75" thickBot="1" x14ac:dyDescent="0.3">
      <c r="A2458" s="1">
        <v>2457</v>
      </c>
      <c r="B2458" s="1" t="s">
        <v>7606</v>
      </c>
      <c r="C2458" s="1" t="s">
        <v>7605</v>
      </c>
      <c r="D2458" s="1" t="s">
        <v>7604</v>
      </c>
      <c r="E2458" s="1"/>
    </row>
    <row r="2459" spans="1:5" ht="15.75" thickBot="1" x14ac:dyDescent="0.3">
      <c r="A2459" s="2">
        <v>2458</v>
      </c>
      <c r="B2459" s="2" t="s">
        <v>7609</v>
      </c>
      <c r="C2459" s="2" t="s">
        <v>7608</v>
      </c>
      <c r="D2459" s="2" t="s">
        <v>7607</v>
      </c>
      <c r="E2459" s="2"/>
    </row>
    <row r="2460" spans="1:5" ht="15.75" thickBot="1" x14ac:dyDescent="0.3">
      <c r="A2460" s="1">
        <v>2459</v>
      </c>
      <c r="B2460" s="1" t="s">
        <v>7612</v>
      </c>
      <c r="C2460" s="1" t="s">
        <v>7611</v>
      </c>
      <c r="D2460" s="1" t="s">
        <v>7610</v>
      </c>
      <c r="E2460" s="1"/>
    </row>
    <row r="2461" spans="1:5" ht="15.75" thickBot="1" x14ac:dyDescent="0.3">
      <c r="A2461" s="2">
        <v>2460</v>
      </c>
      <c r="B2461" s="2" t="s">
        <v>7040</v>
      </c>
      <c r="C2461" s="2" t="s">
        <v>7614</v>
      </c>
      <c r="D2461" s="2" t="s">
        <v>7613</v>
      </c>
      <c r="E2461" s="2"/>
    </row>
    <row r="2462" spans="1:5" ht="15.75" thickBot="1" x14ac:dyDescent="0.3">
      <c r="A2462" s="1">
        <v>2461</v>
      </c>
      <c r="B2462" s="1" t="s">
        <v>7617</v>
      </c>
      <c r="C2462" s="1" t="s">
        <v>7616</v>
      </c>
      <c r="D2462" s="1" t="s">
        <v>7615</v>
      </c>
      <c r="E2462" s="1"/>
    </row>
    <row r="2463" spans="1:5" ht="15.75" thickBot="1" x14ac:dyDescent="0.3">
      <c r="A2463" s="2">
        <v>2462</v>
      </c>
      <c r="B2463" s="2" t="s">
        <v>7620</v>
      </c>
      <c r="C2463" s="2" t="s">
        <v>7619</v>
      </c>
      <c r="D2463" s="2" t="s">
        <v>7618</v>
      </c>
      <c r="E2463" s="2"/>
    </row>
    <row r="2464" spans="1:5" ht="15.75" thickBot="1" x14ac:dyDescent="0.3">
      <c r="A2464" s="1">
        <v>2463</v>
      </c>
      <c r="B2464" s="1" t="s">
        <v>7623</v>
      </c>
      <c r="C2464" s="1" t="s">
        <v>7622</v>
      </c>
      <c r="D2464" s="1" t="s">
        <v>7621</v>
      </c>
      <c r="E2464" s="1"/>
    </row>
    <row r="2465" spans="1:5" ht="15.75" thickBot="1" x14ac:dyDescent="0.3">
      <c r="A2465" s="2">
        <v>2464</v>
      </c>
      <c r="B2465" s="2" t="s">
        <v>7626</v>
      </c>
      <c r="C2465" s="2" t="s">
        <v>7625</v>
      </c>
      <c r="D2465" s="2" t="s">
        <v>7624</v>
      </c>
      <c r="E2465" s="2"/>
    </row>
    <row r="2466" spans="1:5" ht="15.75" thickBot="1" x14ac:dyDescent="0.3">
      <c r="A2466" s="1">
        <v>2465</v>
      </c>
      <c r="B2466" s="1" t="s">
        <v>7629</v>
      </c>
      <c r="C2466" s="1" t="s">
        <v>7628</v>
      </c>
      <c r="D2466" s="1" t="s">
        <v>7627</v>
      </c>
      <c r="E2466" s="1"/>
    </row>
    <row r="2467" spans="1:5" ht="15.75" thickBot="1" x14ac:dyDescent="0.3">
      <c r="A2467" s="2">
        <v>2466</v>
      </c>
      <c r="B2467" s="2" t="s">
        <v>7632</v>
      </c>
      <c r="C2467" s="2" t="s">
        <v>7631</v>
      </c>
      <c r="D2467" s="2" t="s">
        <v>7630</v>
      </c>
      <c r="E2467" s="2"/>
    </row>
    <row r="2468" spans="1:5" ht="15.75" thickBot="1" x14ac:dyDescent="0.3">
      <c r="A2468" s="1">
        <v>2467</v>
      </c>
      <c r="B2468" s="1" t="s">
        <v>7635</v>
      </c>
      <c r="C2468" s="1" t="s">
        <v>7634</v>
      </c>
      <c r="D2468" s="1" t="s">
        <v>7633</v>
      </c>
      <c r="E2468" s="1"/>
    </row>
    <row r="2469" spans="1:5" ht="15.75" thickBot="1" x14ac:dyDescent="0.3">
      <c r="A2469" s="2">
        <v>2468</v>
      </c>
      <c r="B2469" s="2" t="s">
        <v>7638</v>
      </c>
      <c r="C2469" s="2" t="s">
        <v>7637</v>
      </c>
      <c r="D2469" s="2" t="s">
        <v>7636</v>
      </c>
      <c r="E2469" s="2"/>
    </row>
    <row r="2470" spans="1:5" ht="15.75" thickBot="1" x14ac:dyDescent="0.3">
      <c r="A2470" s="1">
        <v>2469</v>
      </c>
      <c r="B2470" s="1" t="s">
        <v>7641</v>
      </c>
      <c r="C2470" s="1" t="s">
        <v>7640</v>
      </c>
      <c r="D2470" s="1" t="s">
        <v>7639</v>
      </c>
      <c r="E2470" s="1"/>
    </row>
    <row r="2471" spans="1:5" ht="15.75" thickBot="1" x14ac:dyDescent="0.3">
      <c r="A2471" s="2">
        <v>2470</v>
      </c>
      <c r="B2471" s="2" t="s">
        <v>7644</v>
      </c>
      <c r="C2471" s="2" t="s">
        <v>7643</v>
      </c>
      <c r="D2471" s="2" t="s">
        <v>7642</v>
      </c>
      <c r="E2471" s="2"/>
    </row>
    <row r="2472" spans="1:5" ht="15.75" thickBot="1" x14ac:dyDescent="0.3">
      <c r="A2472" s="1">
        <v>2471</v>
      </c>
      <c r="B2472" s="1" t="s">
        <v>7646</v>
      </c>
      <c r="C2472" s="1" t="s">
        <v>1940</v>
      </c>
      <c r="D2472" s="1" t="s">
        <v>7645</v>
      </c>
      <c r="E2472" s="1"/>
    </row>
    <row r="2473" spans="1:5" ht="15.75" thickBot="1" x14ac:dyDescent="0.3">
      <c r="A2473" s="2">
        <v>2472</v>
      </c>
      <c r="B2473" s="2" t="s">
        <v>7649</v>
      </c>
      <c r="C2473" s="2" t="s">
        <v>7648</v>
      </c>
      <c r="D2473" s="2" t="s">
        <v>7647</v>
      </c>
      <c r="E2473" s="2"/>
    </row>
    <row r="2474" spans="1:5" ht="15.75" thickBot="1" x14ac:dyDescent="0.3">
      <c r="A2474" s="1">
        <v>2473</v>
      </c>
      <c r="B2474" s="1" t="s">
        <v>7652</v>
      </c>
      <c r="C2474" s="1" t="s">
        <v>7651</v>
      </c>
      <c r="D2474" s="1" t="s">
        <v>7650</v>
      </c>
      <c r="E2474" s="1"/>
    </row>
    <row r="2475" spans="1:5" ht="15.75" thickBot="1" x14ac:dyDescent="0.3">
      <c r="A2475" s="2">
        <v>2474</v>
      </c>
      <c r="B2475" s="2" t="s">
        <v>7655</v>
      </c>
      <c r="C2475" s="2" t="s">
        <v>7654</v>
      </c>
      <c r="D2475" s="2" t="s">
        <v>7653</v>
      </c>
      <c r="E2475" s="2"/>
    </row>
    <row r="2476" spans="1:5" ht="15.75" thickBot="1" x14ac:dyDescent="0.3">
      <c r="A2476" s="1">
        <v>2475</v>
      </c>
      <c r="B2476" s="1" t="s">
        <v>7658</v>
      </c>
      <c r="C2476" s="1" t="s">
        <v>7657</v>
      </c>
      <c r="D2476" s="1" t="s">
        <v>7656</v>
      </c>
      <c r="E2476" s="1"/>
    </row>
    <row r="2477" spans="1:5" ht="15.75" thickBot="1" x14ac:dyDescent="0.3">
      <c r="A2477" s="2">
        <v>2476</v>
      </c>
      <c r="B2477" s="2" t="s">
        <v>7661</v>
      </c>
      <c r="C2477" s="2" t="s">
        <v>7660</v>
      </c>
      <c r="D2477" s="2" t="s">
        <v>7659</v>
      </c>
      <c r="E2477" s="2"/>
    </row>
    <row r="2478" spans="1:5" ht="15.75" thickBot="1" x14ac:dyDescent="0.3">
      <c r="A2478" s="1">
        <v>2477</v>
      </c>
      <c r="B2478" s="1" t="s">
        <v>7664</v>
      </c>
      <c r="C2478" s="1" t="s">
        <v>7663</v>
      </c>
      <c r="D2478" s="1" t="s">
        <v>7662</v>
      </c>
      <c r="E2478" s="1"/>
    </row>
    <row r="2479" spans="1:5" ht="15.75" thickBot="1" x14ac:dyDescent="0.3">
      <c r="A2479" s="2">
        <v>2478</v>
      </c>
      <c r="B2479" s="2" t="s">
        <v>7667</v>
      </c>
      <c r="C2479" s="2" t="s">
        <v>7666</v>
      </c>
      <c r="D2479" s="2" t="s">
        <v>7665</v>
      </c>
      <c r="E2479" s="2"/>
    </row>
    <row r="2480" spans="1:5" ht="15.75" thickBot="1" x14ac:dyDescent="0.3">
      <c r="A2480" s="1">
        <v>2479</v>
      </c>
      <c r="B2480" s="1" t="s">
        <v>5445</v>
      </c>
      <c r="C2480" s="1" t="s">
        <v>7669</v>
      </c>
      <c r="D2480" s="1" t="s">
        <v>7668</v>
      </c>
      <c r="E2480" s="1"/>
    </row>
    <row r="2481" spans="1:5" ht="15.75" thickBot="1" x14ac:dyDescent="0.3">
      <c r="A2481" s="2">
        <v>2480</v>
      </c>
      <c r="B2481" s="2" t="s">
        <v>7672</v>
      </c>
      <c r="C2481" s="2" t="s">
        <v>7671</v>
      </c>
      <c r="D2481" s="2" t="s">
        <v>7670</v>
      </c>
      <c r="E2481" s="2"/>
    </row>
    <row r="2482" spans="1:5" ht="15.75" thickBot="1" x14ac:dyDescent="0.3">
      <c r="A2482" s="1">
        <v>2481</v>
      </c>
      <c r="B2482" s="1" t="s">
        <v>7675</v>
      </c>
      <c r="C2482" s="1" t="s">
        <v>7674</v>
      </c>
      <c r="D2482" s="1" t="s">
        <v>7673</v>
      </c>
      <c r="E2482" s="1"/>
    </row>
    <row r="2483" spans="1:5" ht="15.75" thickBot="1" x14ac:dyDescent="0.3">
      <c r="A2483" s="2">
        <v>2482</v>
      </c>
      <c r="B2483" s="2" t="s">
        <v>7678</v>
      </c>
      <c r="C2483" s="2" t="s">
        <v>7677</v>
      </c>
      <c r="D2483" s="2" t="s">
        <v>7676</v>
      </c>
      <c r="E2483" s="2"/>
    </row>
    <row r="2484" spans="1:5" ht="15.75" thickBot="1" x14ac:dyDescent="0.3">
      <c r="A2484" s="1">
        <v>2483</v>
      </c>
      <c r="B2484" s="1" t="s">
        <v>7681</v>
      </c>
      <c r="C2484" s="1" t="s">
        <v>7680</v>
      </c>
      <c r="D2484" s="1" t="s">
        <v>7679</v>
      </c>
      <c r="E2484" s="1"/>
    </row>
    <row r="2485" spans="1:5" ht="15.75" thickBot="1" x14ac:dyDescent="0.3">
      <c r="A2485" s="2">
        <v>2484</v>
      </c>
      <c r="B2485" s="2" t="s">
        <v>7684</v>
      </c>
      <c r="C2485" s="2" t="s">
        <v>7683</v>
      </c>
      <c r="D2485" s="2" t="s">
        <v>7682</v>
      </c>
      <c r="E2485" s="2"/>
    </row>
    <row r="2486" spans="1:5" ht="15.75" thickBot="1" x14ac:dyDescent="0.3">
      <c r="A2486" s="1">
        <v>2485</v>
      </c>
      <c r="B2486" s="1" t="s">
        <v>7687</v>
      </c>
      <c r="C2486" s="1" t="s">
        <v>7686</v>
      </c>
      <c r="D2486" s="1" t="s">
        <v>7685</v>
      </c>
      <c r="E2486" s="1"/>
    </row>
    <row r="2487" spans="1:5" ht="15.75" thickBot="1" x14ac:dyDescent="0.3">
      <c r="A2487" s="2">
        <v>2486</v>
      </c>
      <c r="B2487" s="2" t="s">
        <v>7690</v>
      </c>
      <c r="C2487" s="2" t="s">
        <v>7689</v>
      </c>
      <c r="D2487" s="2" t="s">
        <v>7688</v>
      </c>
      <c r="E2487" s="2"/>
    </row>
    <row r="2488" spans="1:5" ht="15.75" thickBot="1" x14ac:dyDescent="0.3">
      <c r="A2488" s="1">
        <v>2487</v>
      </c>
      <c r="B2488" s="1" t="s">
        <v>7693</v>
      </c>
      <c r="C2488" s="1" t="s">
        <v>7692</v>
      </c>
      <c r="D2488" s="1" t="s">
        <v>7691</v>
      </c>
      <c r="E2488" s="1"/>
    </row>
    <row r="2489" spans="1:5" ht="15.75" thickBot="1" x14ac:dyDescent="0.3">
      <c r="A2489" s="2">
        <v>2488</v>
      </c>
      <c r="B2489" s="2" t="s">
        <v>7696</v>
      </c>
      <c r="C2489" s="2" t="s">
        <v>7695</v>
      </c>
      <c r="D2489" s="2" t="s">
        <v>7694</v>
      </c>
      <c r="E2489" s="2"/>
    </row>
    <row r="2490" spans="1:5" ht="15.75" thickBot="1" x14ac:dyDescent="0.3">
      <c r="A2490" s="1">
        <v>2489</v>
      </c>
      <c r="B2490" s="1" t="s">
        <v>7699</v>
      </c>
      <c r="C2490" s="1" t="s">
        <v>7698</v>
      </c>
      <c r="D2490" s="1" t="s">
        <v>7697</v>
      </c>
      <c r="E2490" s="1"/>
    </row>
    <row r="2491" spans="1:5" ht="15.75" thickBot="1" x14ac:dyDescent="0.3">
      <c r="A2491" s="2">
        <v>2490</v>
      </c>
      <c r="B2491" s="2" t="s">
        <v>7702</v>
      </c>
      <c r="C2491" s="2" t="s">
        <v>7701</v>
      </c>
      <c r="D2491" s="2" t="s">
        <v>7700</v>
      </c>
      <c r="E2491" s="2"/>
    </row>
    <row r="2492" spans="1:5" ht="15.75" thickBot="1" x14ac:dyDescent="0.3">
      <c r="A2492" s="1">
        <v>2491</v>
      </c>
      <c r="B2492" s="1" t="s">
        <v>7705</v>
      </c>
      <c r="C2492" s="1" t="s">
        <v>7704</v>
      </c>
      <c r="D2492" s="1" t="s">
        <v>7703</v>
      </c>
      <c r="E2492" s="1"/>
    </row>
    <row r="2493" spans="1:5" ht="15.75" thickBot="1" x14ac:dyDescent="0.3">
      <c r="A2493" s="2">
        <v>2492</v>
      </c>
      <c r="B2493" s="2" t="s">
        <v>7708</v>
      </c>
      <c r="C2493" s="2" t="s">
        <v>7707</v>
      </c>
      <c r="D2493" s="2" t="s">
        <v>7706</v>
      </c>
      <c r="E2493" s="2"/>
    </row>
    <row r="2494" spans="1:5" ht="15.75" thickBot="1" x14ac:dyDescent="0.3">
      <c r="A2494" s="1">
        <v>2493</v>
      </c>
      <c r="B2494" s="1" t="s">
        <v>7711</v>
      </c>
      <c r="C2494" s="1" t="s">
        <v>7710</v>
      </c>
      <c r="D2494" s="1" t="s">
        <v>7709</v>
      </c>
      <c r="E2494" s="1"/>
    </row>
    <row r="2495" spans="1:5" ht="15.75" thickBot="1" x14ac:dyDescent="0.3">
      <c r="A2495" s="2">
        <v>2494</v>
      </c>
      <c r="B2495" s="2" t="s">
        <v>7714</v>
      </c>
      <c r="C2495" s="2" t="s">
        <v>7713</v>
      </c>
      <c r="D2495" s="2" t="s">
        <v>7712</v>
      </c>
      <c r="E2495" s="2"/>
    </row>
    <row r="2496" spans="1:5" ht="15.75" thickBot="1" x14ac:dyDescent="0.3">
      <c r="A2496" s="1">
        <v>2495</v>
      </c>
      <c r="B2496" s="1" t="s">
        <v>7717</v>
      </c>
      <c r="C2496" s="1" t="s">
        <v>7716</v>
      </c>
      <c r="D2496" s="1" t="s">
        <v>7715</v>
      </c>
      <c r="E2496" s="1"/>
    </row>
    <row r="2497" spans="1:5" ht="15.75" thickBot="1" x14ac:dyDescent="0.3">
      <c r="A2497" s="2">
        <v>2496</v>
      </c>
      <c r="B2497" s="2" t="s">
        <v>7720</v>
      </c>
      <c r="C2497" s="2" t="s">
        <v>7719</v>
      </c>
      <c r="D2497" s="2" t="s">
        <v>7718</v>
      </c>
      <c r="E2497" s="2"/>
    </row>
    <row r="2498" spans="1:5" ht="15.75" thickBot="1" x14ac:dyDescent="0.3">
      <c r="A2498" s="1">
        <v>2497</v>
      </c>
      <c r="B2498" s="1" t="s">
        <v>7723</v>
      </c>
      <c r="C2498" s="1" t="s">
        <v>7722</v>
      </c>
      <c r="D2498" s="1" t="s">
        <v>7721</v>
      </c>
      <c r="E2498" s="1"/>
    </row>
    <row r="2499" spans="1:5" ht="15.75" thickBot="1" x14ac:dyDescent="0.3">
      <c r="A2499" s="2">
        <v>2498</v>
      </c>
      <c r="B2499" s="2" t="s">
        <v>7726</v>
      </c>
      <c r="C2499" s="2" t="s">
        <v>7725</v>
      </c>
      <c r="D2499" s="2" t="s">
        <v>7724</v>
      </c>
      <c r="E2499" s="2"/>
    </row>
    <row r="2500" spans="1:5" ht="15.75" thickBot="1" x14ac:dyDescent="0.3">
      <c r="A2500" s="1">
        <v>2499</v>
      </c>
      <c r="B2500" s="1" t="s">
        <v>7729</v>
      </c>
      <c r="C2500" s="1" t="s">
        <v>7728</v>
      </c>
      <c r="D2500" s="1" t="s">
        <v>7727</v>
      </c>
      <c r="E2500" s="1"/>
    </row>
    <row r="2501" spans="1:5" ht="15.75" thickBot="1" x14ac:dyDescent="0.3">
      <c r="A2501" s="2">
        <v>2500</v>
      </c>
      <c r="B2501" s="2" t="s">
        <v>7732</v>
      </c>
      <c r="C2501" s="2" t="s">
        <v>7731</v>
      </c>
      <c r="D2501" s="2" t="s">
        <v>7730</v>
      </c>
      <c r="E2501" s="2"/>
    </row>
    <row r="2502" spans="1:5" ht="15.75" thickBot="1" x14ac:dyDescent="0.3">
      <c r="A2502" s="1">
        <v>2501</v>
      </c>
      <c r="B2502" s="1" t="s">
        <v>7735</v>
      </c>
      <c r="C2502" s="1" t="s">
        <v>7734</v>
      </c>
      <c r="D2502" s="1" t="s">
        <v>7733</v>
      </c>
      <c r="E2502" s="1"/>
    </row>
    <row r="2503" spans="1:5" ht="15.75" thickBot="1" x14ac:dyDescent="0.3">
      <c r="A2503" s="2">
        <v>2502</v>
      </c>
      <c r="B2503" s="2" t="s">
        <v>7738</v>
      </c>
      <c r="C2503" s="2" t="s">
        <v>7737</v>
      </c>
      <c r="D2503" s="2" t="s">
        <v>7736</v>
      </c>
      <c r="E2503" s="2"/>
    </row>
    <row r="2504" spans="1:5" ht="15.75" thickBot="1" x14ac:dyDescent="0.3">
      <c r="A2504" s="1">
        <v>2503</v>
      </c>
      <c r="B2504" s="1" t="s">
        <v>7741</v>
      </c>
      <c r="C2504" s="1" t="s">
        <v>7740</v>
      </c>
      <c r="D2504" s="1" t="s">
        <v>7739</v>
      </c>
      <c r="E2504" s="1"/>
    </row>
    <row r="2505" spans="1:5" ht="15.75" thickBot="1" x14ac:dyDescent="0.3">
      <c r="A2505" s="2">
        <v>2504</v>
      </c>
      <c r="B2505" s="2" t="s">
        <v>7744</v>
      </c>
      <c r="C2505" s="2" t="s">
        <v>7743</v>
      </c>
      <c r="D2505" s="2" t="s">
        <v>7742</v>
      </c>
      <c r="E2505" s="2"/>
    </row>
    <row r="2506" spans="1:5" ht="15.75" thickBot="1" x14ac:dyDescent="0.3">
      <c r="A2506" s="1">
        <v>2505</v>
      </c>
      <c r="B2506" s="1" t="s">
        <v>7747</v>
      </c>
      <c r="C2506" s="1" t="s">
        <v>7746</v>
      </c>
      <c r="D2506" s="1" t="s">
        <v>7745</v>
      </c>
      <c r="E2506" s="1"/>
    </row>
    <row r="2507" spans="1:5" ht="15.75" thickBot="1" x14ac:dyDescent="0.3">
      <c r="A2507" s="2">
        <v>2506</v>
      </c>
      <c r="B2507" s="2" t="s">
        <v>1686</v>
      </c>
      <c r="C2507" s="2" t="s">
        <v>7749</v>
      </c>
      <c r="D2507" s="2" t="s">
        <v>7748</v>
      </c>
      <c r="E2507" s="2"/>
    </row>
    <row r="2508" spans="1:5" ht="15.75" thickBot="1" x14ac:dyDescent="0.3">
      <c r="A2508" s="1">
        <v>2507</v>
      </c>
      <c r="B2508" s="1" t="s">
        <v>7752</v>
      </c>
      <c r="C2508" s="1" t="s">
        <v>7751</v>
      </c>
      <c r="D2508" s="1" t="s">
        <v>7750</v>
      </c>
      <c r="E2508" s="1"/>
    </row>
    <row r="2509" spans="1:5" ht="15.75" thickBot="1" x14ac:dyDescent="0.3">
      <c r="A2509" s="2">
        <v>2508</v>
      </c>
      <c r="B2509" s="2" t="s">
        <v>7755</v>
      </c>
      <c r="C2509" s="2" t="s">
        <v>7754</v>
      </c>
      <c r="D2509" s="2" t="s">
        <v>7753</v>
      </c>
      <c r="E2509" s="2"/>
    </row>
    <row r="2510" spans="1:5" ht="15.75" thickBot="1" x14ac:dyDescent="0.3">
      <c r="A2510" s="1">
        <v>2509</v>
      </c>
      <c r="B2510" s="1" t="s">
        <v>7758</v>
      </c>
      <c r="C2510" s="1" t="s">
        <v>7757</v>
      </c>
      <c r="D2510" s="1" t="s">
        <v>7756</v>
      </c>
      <c r="E2510" s="1"/>
    </row>
    <row r="2511" spans="1:5" ht="15.75" thickBot="1" x14ac:dyDescent="0.3">
      <c r="A2511" s="2">
        <v>2510</v>
      </c>
      <c r="B2511" s="2" t="s">
        <v>7761</v>
      </c>
      <c r="C2511" s="2" t="s">
        <v>7760</v>
      </c>
      <c r="D2511" s="2" t="s">
        <v>7759</v>
      </c>
      <c r="E2511" s="2"/>
    </row>
    <row r="2512" spans="1:5" ht="15.75" thickBot="1" x14ac:dyDescent="0.3">
      <c r="A2512" s="1">
        <v>2511</v>
      </c>
      <c r="B2512" s="1" t="s">
        <v>7764</v>
      </c>
      <c r="C2512" s="1" t="s">
        <v>7763</v>
      </c>
      <c r="D2512" s="1" t="s">
        <v>7762</v>
      </c>
      <c r="E2512" s="1"/>
    </row>
    <row r="2513" spans="1:5" ht="15.75" thickBot="1" x14ac:dyDescent="0.3">
      <c r="A2513" s="2">
        <v>2512</v>
      </c>
      <c r="B2513" s="2" t="s">
        <v>7767</v>
      </c>
      <c r="C2513" s="2" t="s">
        <v>7766</v>
      </c>
      <c r="D2513" s="2" t="s">
        <v>7765</v>
      </c>
      <c r="E2513" s="2"/>
    </row>
    <row r="2514" spans="1:5" ht="15.75" thickBot="1" x14ac:dyDescent="0.3">
      <c r="A2514" s="1">
        <v>2513</v>
      </c>
      <c r="B2514" s="1" t="s">
        <v>7770</v>
      </c>
      <c r="C2514" s="1" t="s">
        <v>7769</v>
      </c>
      <c r="D2514" s="1" t="s">
        <v>7768</v>
      </c>
      <c r="E2514" s="1"/>
    </row>
    <row r="2515" spans="1:5" ht="15.75" thickBot="1" x14ac:dyDescent="0.3">
      <c r="A2515" s="2">
        <v>2514</v>
      </c>
      <c r="B2515" s="2" t="s">
        <v>7773</v>
      </c>
      <c r="C2515" s="2" t="s">
        <v>7772</v>
      </c>
      <c r="D2515" s="2" t="s">
        <v>7771</v>
      </c>
      <c r="E2515" s="2"/>
    </row>
    <row r="2516" spans="1:5" ht="15.75" thickBot="1" x14ac:dyDescent="0.3">
      <c r="A2516" s="1">
        <v>2515</v>
      </c>
      <c r="B2516" s="1" t="s">
        <v>7776</v>
      </c>
      <c r="C2516" s="1" t="s">
        <v>7775</v>
      </c>
      <c r="D2516" s="1" t="s">
        <v>7774</v>
      </c>
      <c r="E2516" s="1"/>
    </row>
    <row r="2517" spans="1:5" ht="15.75" thickBot="1" x14ac:dyDescent="0.3">
      <c r="A2517" s="2">
        <v>2516</v>
      </c>
      <c r="B2517" s="2" t="s">
        <v>7779</v>
      </c>
      <c r="C2517" s="2" t="s">
        <v>7778</v>
      </c>
      <c r="D2517" s="2" t="s">
        <v>7777</v>
      </c>
      <c r="E2517" s="2"/>
    </row>
    <row r="2518" spans="1:5" ht="15.75" thickBot="1" x14ac:dyDescent="0.3">
      <c r="A2518" s="1">
        <v>2517</v>
      </c>
      <c r="B2518" s="1" t="s">
        <v>7782</v>
      </c>
      <c r="C2518" s="1" t="s">
        <v>7781</v>
      </c>
      <c r="D2518" s="1" t="s">
        <v>7780</v>
      </c>
      <c r="E2518" s="1"/>
    </row>
    <row r="2519" spans="1:5" ht="15.75" thickBot="1" x14ac:dyDescent="0.3">
      <c r="A2519" s="2">
        <v>2518</v>
      </c>
      <c r="B2519" s="2" t="s">
        <v>7785</v>
      </c>
      <c r="C2519" s="2" t="s">
        <v>7784</v>
      </c>
      <c r="D2519" s="2" t="s">
        <v>7783</v>
      </c>
      <c r="E2519" s="2"/>
    </row>
    <row r="2520" spans="1:5" ht="15.75" thickBot="1" x14ac:dyDescent="0.3">
      <c r="A2520" s="1">
        <v>2519</v>
      </c>
      <c r="B2520" s="1" t="s">
        <v>7788</v>
      </c>
      <c r="C2520" s="1" t="s">
        <v>7787</v>
      </c>
      <c r="D2520" s="1" t="s">
        <v>7786</v>
      </c>
      <c r="E2520" s="1"/>
    </row>
    <row r="2521" spans="1:5" ht="15.75" thickBot="1" x14ac:dyDescent="0.3">
      <c r="A2521" s="2">
        <v>2520</v>
      </c>
      <c r="B2521" s="2" t="s">
        <v>7790</v>
      </c>
      <c r="C2521" s="2" t="s">
        <v>1940</v>
      </c>
      <c r="D2521" s="2" t="s">
        <v>7789</v>
      </c>
      <c r="E2521" s="2"/>
    </row>
    <row r="2522" spans="1:5" ht="15.75" thickBot="1" x14ac:dyDescent="0.3">
      <c r="A2522" s="1">
        <v>2521</v>
      </c>
      <c r="B2522" s="1" t="s">
        <v>7793</v>
      </c>
      <c r="C2522" s="1" t="s">
        <v>7792</v>
      </c>
      <c r="D2522" s="1" t="s">
        <v>7791</v>
      </c>
      <c r="E2522" s="1"/>
    </row>
    <row r="2523" spans="1:5" ht="15.75" thickBot="1" x14ac:dyDescent="0.3">
      <c r="A2523" s="2">
        <v>2522</v>
      </c>
      <c r="B2523" s="2" t="s">
        <v>3059</v>
      </c>
      <c r="C2523" s="2" t="s">
        <v>7795</v>
      </c>
      <c r="D2523" s="2" t="s">
        <v>7794</v>
      </c>
      <c r="E2523" s="2"/>
    </row>
    <row r="2524" spans="1:5" ht="15.75" thickBot="1" x14ac:dyDescent="0.3">
      <c r="A2524" s="1">
        <v>2523</v>
      </c>
      <c r="B2524" s="1" t="s">
        <v>7798</v>
      </c>
      <c r="C2524" s="1" t="s">
        <v>7797</v>
      </c>
      <c r="D2524" s="1" t="s">
        <v>7796</v>
      </c>
      <c r="E2524" s="1"/>
    </row>
    <row r="2525" spans="1:5" ht="15.75" thickBot="1" x14ac:dyDescent="0.3">
      <c r="A2525" s="2">
        <v>2524</v>
      </c>
      <c r="B2525" s="2" t="s">
        <v>7801</v>
      </c>
      <c r="C2525" s="2" t="s">
        <v>7800</v>
      </c>
      <c r="D2525" s="2" t="s">
        <v>7799</v>
      </c>
      <c r="E2525" s="2"/>
    </row>
    <row r="2526" spans="1:5" ht="15.75" thickBot="1" x14ac:dyDescent="0.3">
      <c r="A2526" s="1">
        <v>2525</v>
      </c>
      <c r="B2526" s="1" t="s">
        <v>7804</v>
      </c>
      <c r="C2526" s="1" t="s">
        <v>7803</v>
      </c>
      <c r="D2526" s="1" t="s">
        <v>7802</v>
      </c>
      <c r="E2526" s="1"/>
    </row>
    <row r="2527" spans="1:5" ht="15.75" thickBot="1" x14ac:dyDescent="0.3">
      <c r="A2527" s="2">
        <v>2526</v>
      </c>
      <c r="B2527" s="2" t="s">
        <v>7807</v>
      </c>
      <c r="C2527" s="2" t="s">
        <v>7806</v>
      </c>
      <c r="D2527" s="2" t="s">
        <v>7805</v>
      </c>
      <c r="E2527" s="2"/>
    </row>
    <row r="2528" spans="1:5" ht="15.75" thickBot="1" x14ac:dyDescent="0.3">
      <c r="A2528" s="1">
        <v>2527</v>
      </c>
      <c r="B2528" s="1" t="s">
        <v>7810</v>
      </c>
      <c r="C2528" s="1" t="s">
        <v>7809</v>
      </c>
      <c r="D2528" s="1" t="s">
        <v>7808</v>
      </c>
      <c r="E2528" s="1"/>
    </row>
    <row r="2529" spans="1:5" ht="15.75" thickBot="1" x14ac:dyDescent="0.3">
      <c r="A2529" s="2">
        <v>2528</v>
      </c>
      <c r="B2529" s="2" t="s">
        <v>7813</v>
      </c>
      <c r="C2529" s="2" t="s">
        <v>7812</v>
      </c>
      <c r="D2529" s="2" t="s">
        <v>7811</v>
      </c>
      <c r="E2529" s="2"/>
    </row>
    <row r="2530" spans="1:5" ht="15.75" thickBot="1" x14ac:dyDescent="0.3">
      <c r="A2530" s="1">
        <v>2529</v>
      </c>
      <c r="B2530" s="1" t="s">
        <v>7816</v>
      </c>
      <c r="C2530" s="1" t="s">
        <v>7815</v>
      </c>
      <c r="D2530" s="1" t="s">
        <v>7814</v>
      </c>
      <c r="E2530" s="1"/>
    </row>
    <row r="2531" spans="1:5" ht="15.75" thickBot="1" x14ac:dyDescent="0.3">
      <c r="A2531" s="2">
        <v>2530</v>
      </c>
      <c r="B2531" s="2" t="s">
        <v>7818</v>
      </c>
      <c r="C2531" s="2" t="s">
        <v>1940</v>
      </c>
      <c r="D2531" s="2" t="s">
        <v>7817</v>
      </c>
      <c r="E2531" s="2"/>
    </row>
    <row r="2532" spans="1:5" ht="15.75" thickBot="1" x14ac:dyDescent="0.3">
      <c r="A2532" s="1">
        <v>2531</v>
      </c>
      <c r="B2532" s="1" t="s">
        <v>2116</v>
      </c>
      <c r="C2532" s="1" t="s">
        <v>7820</v>
      </c>
      <c r="D2532" s="1" t="s">
        <v>7819</v>
      </c>
      <c r="E2532" s="1"/>
    </row>
    <row r="2533" spans="1:5" ht="15.75" thickBot="1" x14ac:dyDescent="0.3">
      <c r="A2533" s="2">
        <v>2532</v>
      </c>
      <c r="B2533" s="2" t="s">
        <v>7823</v>
      </c>
      <c r="C2533" s="2" t="s">
        <v>7822</v>
      </c>
      <c r="D2533" s="2" t="s">
        <v>7821</v>
      </c>
      <c r="E2533" s="2"/>
    </row>
    <row r="2534" spans="1:5" ht="15.75" thickBot="1" x14ac:dyDescent="0.3">
      <c r="A2534" s="1">
        <v>2533</v>
      </c>
      <c r="B2534" s="1" t="s">
        <v>7826</v>
      </c>
      <c r="C2534" s="1" t="s">
        <v>7825</v>
      </c>
      <c r="D2534" s="1" t="s">
        <v>7824</v>
      </c>
      <c r="E2534" s="1"/>
    </row>
    <row r="2535" spans="1:5" ht="15.75" thickBot="1" x14ac:dyDescent="0.3">
      <c r="A2535" s="2">
        <v>2534</v>
      </c>
      <c r="B2535" s="2" t="s">
        <v>7829</v>
      </c>
      <c r="C2535" s="2" t="s">
        <v>7828</v>
      </c>
      <c r="D2535" s="2" t="s">
        <v>7827</v>
      </c>
      <c r="E2535" s="2"/>
    </row>
    <row r="2536" spans="1:5" ht="15.75" thickBot="1" x14ac:dyDescent="0.3">
      <c r="A2536" s="1">
        <v>2535</v>
      </c>
      <c r="B2536" s="1" t="s">
        <v>7832</v>
      </c>
      <c r="C2536" s="1" t="s">
        <v>7831</v>
      </c>
      <c r="D2536" s="1" t="s">
        <v>7830</v>
      </c>
      <c r="E2536" s="1"/>
    </row>
    <row r="2537" spans="1:5" ht="15.75" thickBot="1" x14ac:dyDescent="0.3">
      <c r="A2537" s="2">
        <v>2536</v>
      </c>
      <c r="B2537" s="2" t="s">
        <v>7835</v>
      </c>
      <c r="C2537" s="2" t="s">
        <v>7834</v>
      </c>
      <c r="D2537" s="2" t="s">
        <v>7833</v>
      </c>
      <c r="E2537" s="2"/>
    </row>
    <row r="2538" spans="1:5" ht="15.75" thickBot="1" x14ac:dyDescent="0.3">
      <c r="A2538" s="1">
        <v>2537</v>
      </c>
      <c r="B2538" s="1" t="s">
        <v>7838</v>
      </c>
      <c r="C2538" s="1" t="s">
        <v>7837</v>
      </c>
      <c r="D2538" s="1" t="s">
        <v>7836</v>
      </c>
      <c r="E2538" s="1"/>
    </row>
    <row r="2539" spans="1:5" ht="15.75" thickBot="1" x14ac:dyDescent="0.3">
      <c r="A2539" s="2">
        <v>2538</v>
      </c>
      <c r="B2539" s="2" t="s">
        <v>7841</v>
      </c>
      <c r="C2539" s="2" t="s">
        <v>7840</v>
      </c>
      <c r="D2539" s="2" t="s">
        <v>7839</v>
      </c>
      <c r="E2539" s="2"/>
    </row>
    <row r="2540" spans="1:5" ht="15.75" thickBot="1" x14ac:dyDescent="0.3">
      <c r="A2540" s="1">
        <v>2539</v>
      </c>
      <c r="B2540" s="1" t="s">
        <v>7844</v>
      </c>
      <c r="C2540" s="1" t="s">
        <v>7843</v>
      </c>
      <c r="D2540" s="1" t="s">
        <v>7842</v>
      </c>
      <c r="E2540" s="1"/>
    </row>
    <row r="2541" spans="1:5" ht="15.75" thickBot="1" x14ac:dyDescent="0.3">
      <c r="A2541" s="2">
        <v>2540</v>
      </c>
      <c r="B2541" s="2" t="s">
        <v>7846</v>
      </c>
      <c r="C2541" s="2" t="s">
        <v>1940</v>
      </c>
      <c r="D2541" s="2" t="s">
        <v>7845</v>
      </c>
      <c r="E2541" s="2"/>
    </row>
    <row r="2542" spans="1:5" ht="15.75" thickBot="1" x14ac:dyDescent="0.3">
      <c r="A2542" s="1">
        <v>2541</v>
      </c>
      <c r="B2542" s="1" t="s">
        <v>7849</v>
      </c>
      <c r="C2542" s="1" t="s">
        <v>7848</v>
      </c>
      <c r="D2542" s="1" t="s">
        <v>7847</v>
      </c>
      <c r="E2542" s="1"/>
    </row>
    <row r="2543" spans="1:5" ht="15.75" thickBot="1" x14ac:dyDescent="0.3">
      <c r="A2543" s="2">
        <v>2542</v>
      </c>
      <c r="B2543" s="2" t="s">
        <v>7852</v>
      </c>
      <c r="C2543" s="2" t="s">
        <v>7851</v>
      </c>
      <c r="D2543" s="2" t="s">
        <v>7850</v>
      </c>
      <c r="E2543" s="2"/>
    </row>
    <row r="2544" spans="1:5" ht="15.75" thickBot="1" x14ac:dyDescent="0.3">
      <c r="A2544" s="1">
        <v>2543</v>
      </c>
      <c r="B2544" s="1" t="s">
        <v>7855</v>
      </c>
      <c r="C2544" s="1" t="s">
        <v>7854</v>
      </c>
      <c r="D2544" s="1" t="s">
        <v>7853</v>
      </c>
      <c r="E2544" s="1"/>
    </row>
    <row r="2545" spans="1:5" ht="15.75" thickBot="1" x14ac:dyDescent="0.3">
      <c r="A2545" s="2">
        <v>2544</v>
      </c>
      <c r="B2545" s="2" t="s">
        <v>7858</v>
      </c>
      <c r="C2545" s="2" t="s">
        <v>7857</v>
      </c>
      <c r="D2545" s="2" t="s">
        <v>7856</v>
      </c>
      <c r="E2545" s="2"/>
    </row>
    <row r="2546" spans="1:5" ht="15.75" thickBot="1" x14ac:dyDescent="0.3">
      <c r="A2546" s="1">
        <v>2545</v>
      </c>
      <c r="B2546" s="1" t="s">
        <v>7861</v>
      </c>
      <c r="C2546" s="1" t="s">
        <v>7860</v>
      </c>
      <c r="D2546" s="1" t="s">
        <v>7859</v>
      </c>
      <c r="E2546" s="1"/>
    </row>
    <row r="2547" spans="1:5" ht="15.75" thickBot="1" x14ac:dyDescent="0.3">
      <c r="A2547" s="2">
        <v>2546</v>
      </c>
      <c r="B2547" s="2" t="s">
        <v>7864</v>
      </c>
      <c r="C2547" s="2" t="s">
        <v>7863</v>
      </c>
      <c r="D2547" s="2" t="s">
        <v>7862</v>
      </c>
      <c r="E2547" s="2"/>
    </row>
    <row r="2548" spans="1:5" ht="15.75" thickBot="1" x14ac:dyDescent="0.3">
      <c r="A2548" s="1">
        <v>2547</v>
      </c>
      <c r="B2548" s="1" t="s">
        <v>7867</v>
      </c>
      <c r="C2548" s="1" t="s">
        <v>7866</v>
      </c>
      <c r="D2548" s="1" t="s">
        <v>7865</v>
      </c>
      <c r="E2548" s="1"/>
    </row>
    <row r="2549" spans="1:5" ht="15.75" thickBot="1" x14ac:dyDescent="0.3">
      <c r="A2549" s="2">
        <v>2548</v>
      </c>
      <c r="B2549" s="2" t="s">
        <v>7870</v>
      </c>
      <c r="C2549" s="2" t="s">
        <v>7869</v>
      </c>
      <c r="D2549" s="2" t="s">
        <v>7868</v>
      </c>
      <c r="E2549" s="2"/>
    </row>
    <row r="2550" spans="1:5" ht="15.75" thickBot="1" x14ac:dyDescent="0.3">
      <c r="A2550" s="1">
        <v>2549</v>
      </c>
      <c r="B2550" s="1" t="s">
        <v>7873</v>
      </c>
      <c r="C2550" s="1" t="s">
        <v>7872</v>
      </c>
      <c r="D2550" s="1" t="s">
        <v>7871</v>
      </c>
      <c r="E2550" s="1"/>
    </row>
    <row r="2551" spans="1:5" ht="15.75" thickBot="1" x14ac:dyDescent="0.3">
      <c r="A2551" s="2">
        <v>2550</v>
      </c>
      <c r="B2551" s="2" t="s">
        <v>2137</v>
      </c>
      <c r="C2551" s="2" t="s">
        <v>7875</v>
      </c>
      <c r="D2551" s="2" t="s">
        <v>7874</v>
      </c>
      <c r="E2551" s="2"/>
    </row>
    <row r="2552" spans="1:5" ht="15.75" thickBot="1" x14ac:dyDescent="0.3">
      <c r="A2552" s="1">
        <v>2551</v>
      </c>
      <c r="B2552" s="1" t="s">
        <v>7878</v>
      </c>
      <c r="C2552" s="1" t="s">
        <v>7877</v>
      </c>
      <c r="D2552" s="1" t="s">
        <v>7876</v>
      </c>
      <c r="E2552" s="1"/>
    </row>
    <row r="2553" spans="1:5" ht="15.75" thickBot="1" x14ac:dyDescent="0.3">
      <c r="A2553" s="2">
        <v>2552</v>
      </c>
      <c r="B2553" s="2" t="s">
        <v>1101</v>
      </c>
      <c r="C2553" s="2" t="s">
        <v>7880</v>
      </c>
      <c r="D2553" s="2" t="s">
        <v>7879</v>
      </c>
      <c r="E2553" s="2"/>
    </row>
    <row r="2554" spans="1:5" ht="15.75" thickBot="1" x14ac:dyDescent="0.3">
      <c r="A2554" s="1">
        <v>2553</v>
      </c>
      <c r="B2554" s="1" t="s">
        <v>7883</v>
      </c>
      <c r="C2554" s="1" t="s">
        <v>7882</v>
      </c>
      <c r="D2554" s="1" t="s">
        <v>7881</v>
      </c>
      <c r="E2554" s="1"/>
    </row>
    <row r="2555" spans="1:5" ht="15.75" thickBot="1" x14ac:dyDescent="0.3">
      <c r="A2555" s="2">
        <v>2554</v>
      </c>
      <c r="B2555" s="2" t="s">
        <v>7886</v>
      </c>
      <c r="C2555" s="2" t="s">
        <v>7885</v>
      </c>
      <c r="D2555" s="2" t="s">
        <v>7884</v>
      </c>
      <c r="E2555" s="2"/>
    </row>
    <row r="2556" spans="1:5" ht="15.75" thickBot="1" x14ac:dyDescent="0.3">
      <c r="A2556" s="1">
        <v>2555</v>
      </c>
      <c r="B2556" s="1" t="s">
        <v>7889</v>
      </c>
      <c r="C2556" s="1" t="s">
        <v>7888</v>
      </c>
      <c r="D2556" s="1" t="s">
        <v>7887</v>
      </c>
      <c r="E2556" s="1"/>
    </row>
    <row r="2557" spans="1:5" ht="15.75" thickBot="1" x14ac:dyDescent="0.3">
      <c r="A2557" s="2">
        <v>2556</v>
      </c>
      <c r="B2557" s="2" t="s">
        <v>7891</v>
      </c>
      <c r="C2557" s="2" t="s">
        <v>663</v>
      </c>
      <c r="D2557" s="2" t="s">
        <v>7890</v>
      </c>
      <c r="E2557" s="2"/>
    </row>
    <row r="2558" spans="1:5" ht="15.75" thickBot="1" x14ac:dyDescent="0.3">
      <c r="A2558" s="1">
        <v>2557</v>
      </c>
      <c r="B2558" s="1" t="s">
        <v>7894</v>
      </c>
      <c r="C2558" s="1" t="s">
        <v>7893</v>
      </c>
      <c r="D2558" s="1" t="s">
        <v>7892</v>
      </c>
      <c r="E2558" s="1"/>
    </row>
    <row r="2559" spans="1:5" ht="15.75" thickBot="1" x14ac:dyDescent="0.3">
      <c r="A2559" s="2">
        <v>2558</v>
      </c>
      <c r="B2559" s="2" t="s">
        <v>7897</v>
      </c>
      <c r="C2559" s="2" t="s">
        <v>7896</v>
      </c>
      <c r="D2559" s="2" t="s">
        <v>7895</v>
      </c>
      <c r="E2559" s="2"/>
    </row>
    <row r="2560" spans="1:5" ht="15.75" thickBot="1" x14ac:dyDescent="0.3">
      <c r="A2560" s="1">
        <v>2559</v>
      </c>
      <c r="B2560" s="1" t="s">
        <v>7900</v>
      </c>
      <c r="C2560" s="1" t="s">
        <v>7899</v>
      </c>
      <c r="D2560" s="1" t="s">
        <v>7898</v>
      </c>
      <c r="E2560" s="1"/>
    </row>
    <row r="2561" spans="1:5" ht="15.75" thickBot="1" x14ac:dyDescent="0.3">
      <c r="A2561" s="2">
        <v>2560</v>
      </c>
      <c r="B2561" s="2" t="s">
        <v>1911</v>
      </c>
      <c r="C2561" s="2" t="s">
        <v>7902</v>
      </c>
      <c r="D2561" s="2" t="s">
        <v>7901</v>
      </c>
      <c r="E2561" s="2"/>
    </row>
    <row r="2562" spans="1:5" ht="15.75" thickBot="1" x14ac:dyDescent="0.3">
      <c r="A2562" s="1">
        <v>2561</v>
      </c>
      <c r="B2562" s="1" t="s">
        <v>7905</v>
      </c>
      <c r="C2562" s="1" t="s">
        <v>7904</v>
      </c>
      <c r="D2562" s="1" t="s">
        <v>7903</v>
      </c>
      <c r="E2562" s="1"/>
    </row>
    <row r="2563" spans="1:5" ht="15.75" thickBot="1" x14ac:dyDescent="0.3">
      <c r="A2563" s="2">
        <v>2562</v>
      </c>
      <c r="B2563" s="2" t="s">
        <v>7908</v>
      </c>
      <c r="C2563" s="2" t="s">
        <v>7907</v>
      </c>
      <c r="D2563" s="2" t="s">
        <v>7906</v>
      </c>
      <c r="E2563" s="2"/>
    </row>
    <row r="2564" spans="1:5" ht="15.75" thickBot="1" x14ac:dyDescent="0.3">
      <c r="A2564" s="1">
        <v>2563</v>
      </c>
      <c r="B2564" s="1" t="s">
        <v>7911</v>
      </c>
      <c r="C2564" s="1" t="s">
        <v>7910</v>
      </c>
      <c r="D2564" s="1" t="s">
        <v>7909</v>
      </c>
      <c r="E2564" s="1"/>
    </row>
    <row r="2565" spans="1:5" ht="15.75" thickBot="1" x14ac:dyDescent="0.3">
      <c r="A2565" s="2">
        <v>2564</v>
      </c>
      <c r="B2565" s="2" t="s">
        <v>945</v>
      </c>
      <c r="C2565" s="2" t="s">
        <v>7913</v>
      </c>
      <c r="D2565" s="2" t="s">
        <v>7912</v>
      </c>
      <c r="E2565" s="2"/>
    </row>
    <row r="2566" spans="1:5" ht="15.75" thickBot="1" x14ac:dyDescent="0.3">
      <c r="A2566" s="1">
        <v>2565</v>
      </c>
      <c r="B2566" s="1" t="s">
        <v>7916</v>
      </c>
      <c r="C2566" s="1" t="s">
        <v>7915</v>
      </c>
      <c r="D2566" s="1" t="s">
        <v>7914</v>
      </c>
      <c r="E2566" s="1"/>
    </row>
    <row r="2567" spans="1:5" ht="15.75" thickBot="1" x14ac:dyDescent="0.3">
      <c r="A2567" s="2">
        <v>2566</v>
      </c>
      <c r="B2567" s="2" t="s">
        <v>7919</v>
      </c>
      <c r="C2567" s="2" t="s">
        <v>7918</v>
      </c>
      <c r="D2567" s="2" t="s">
        <v>7917</v>
      </c>
      <c r="E2567" s="2"/>
    </row>
    <row r="2568" spans="1:5" ht="15.75" thickBot="1" x14ac:dyDescent="0.3">
      <c r="A2568" s="1">
        <v>2567</v>
      </c>
      <c r="B2568" s="1" t="s">
        <v>7922</v>
      </c>
      <c r="C2568" s="1" t="s">
        <v>7921</v>
      </c>
      <c r="D2568" s="1" t="s">
        <v>7920</v>
      </c>
      <c r="E2568" s="1"/>
    </row>
    <row r="2569" spans="1:5" ht="15.75" thickBot="1" x14ac:dyDescent="0.3">
      <c r="A2569" s="2">
        <v>2568</v>
      </c>
      <c r="B2569" s="2" t="s">
        <v>7925</v>
      </c>
      <c r="C2569" s="2" t="s">
        <v>7924</v>
      </c>
      <c r="D2569" s="2" t="s">
        <v>7923</v>
      </c>
      <c r="E2569" s="2"/>
    </row>
    <row r="2570" spans="1:5" ht="15.75" thickBot="1" x14ac:dyDescent="0.3">
      <c r="A2570" s="1">
        <v>2569</v>
      </c>
      <c r="B2570" s="1" t="s">
        <v>7928</v>
      </c>
      <c r="C2570" s="1" t="s">
        <v>7927</v>
      </c>
      <c r="D2570" s="1" t="s">
        <v>7926</v>
      </c>
      <c r="E2570" s="1"/>
    </row>
    <row r="2571" spans="1:5" ht="15.75" thickBot="1" x14ac:dyDescent="0.3">
      <c r="A2571" s="2">
        <v>2570</v>
      </c>
      <c r="B2571" s="2" t="s">
        <v>2824</v>
      </c>
      <c r="C2571" s="2" t="s">
        <v>7930</v>
      </c>
      <c r="D2571" s="2" t="s">
        <v>7929</v>
      </c>
      <c r="E2571" s="2"/>
    </row>
    <row r="2572" spans="1:5" ht="15.75" thickBot="1" x14ac:dyDescent="0.3">
      <c r="A2572" s="1">
        <v>2571</v>
      </c>
      <c r="B2572" s="1" t="s">
        <v>7933</v>
      </c>
      <c r="C2572" s="1" t="s">
        <v>7932</v>
      </c>
      <c r="D2572" s="1" t="s">
        <v>7931</v>
      </c>
      <c r="E2572" s="1"/>
    </row>
    <row r="2573" spans="1:5" ht="15.75" thickBot="1" x14ac:dyDescent="0.3">
      <c r="A2573" s="2">
        <v>2572</v>
      </c>
      <c r="B2573" s="2" t="s">
        <v>7211</v>
      </c>
      <c r="C2573" s="2" t="s">
        <v>7935</v>
      </c>
      <c r="D2573" s="2" t="s">
        <v>7934</v>
      </c>
      <c r="E2573" s="2"/>
    </row>
    <row r="2574" spans="1:5" ht="15.75" thickBot="1" x14ac:dyDescent="0.3">
      <c r="A2574" s="1">
        <v>2573</v>
      </c>
      <c r="B2574" s="1" t="s">
        <v>7938</v>
      </c>
      <c r="C2574" s="1" t="s">
        <v>7937</v>
      </c>
      <c r="D2574" s="1" t="s">
        <v>7936</v>
      </c>
      <c r="E2574" s="1"/>
    </row>
    <row r="2575" spans="1:5" ht="15.75" thickBot="1" x14ac:dyDescent="0.3">
      <c r="A2575" s="2">
        <v>2574</v>
      </c>
      <c r="B2575" s="2" t="s">
        <v>7941</v>
      </c>
      <c r="C2575" s="2" t="s">
        <v>7940</v>
      </c>
      <c r="D2575" s="2" t="s">
        <v>7939</v>
      </c>
      <c r="E2575" s="2"/>
    </row>
    <row r="2576" spans="1:5" ht="15.75" thickBot="1" x14ac:dyDescent="0.3">
      <c r="A2576" s="1">
        <v>2575</v>
      </c>
      <c r="B2576" s="1" t="s">
        <v>7944</v>
      </c>
      <c r="C2576" s="1" t="s">
        <v>7943</v>
      </c>
      <c r="D2576" s="1" t="s">
        <v>7942</v>
      </c>
      <c r="E2576" s="1"/>
    </row>
    <row r="2577" spans="1:5" ht="15.75" thickBot="1" x14ac:dyDescent="0.3">
      <c r="A2577" s="2">
        <v>2576</v>
      </c>
      <c r="B2577" s="2" t="s">
        <v>7947</v>
      </c>
      <c r="C2577" s="2" t="s">
        <v>7946</v>
      </c>
      <c r="D2577" s="2" t="s">
        <v>7945</v>
      </c>
      <c r="E2577" s="2"/>
    </row>
    <row r="2578" spans="1:5" ht="15.75" thickBot="1" x14ac:dyDescent="0.3">
      <c r="A2578" s="1">
        <v>2577</v>
      </c>
      <c r="B2578" s="1" t="s">
        <v>7950</v>
      </c>
      <c r="C2578" s="1" t="s">
        <v>7949</v>
      </c>
      <c r="D2578" s="1" t="s">
        <v>7948</v>
      </c>
      <c r="E2578" s="1"/>
    </row>
    <row r="2579" spans="1:5" ht="15.75" thickBot="1" x14ac:dyDescent="0.3">
      <c r="A2579" s="2">
        <v>2578</v>
      </c>
      <c r="B2579" s="2" t="s">
        <v>7953</v>
      </c>
      <c r="C2579" s="2" t="s">
        <v>7952</v>
      </c>
      <c r="D2579" s="2" t="s">
        <v>7951</v>
      </c>
      <c r="E2579" s="2"/>
    </row>
    <row r="2580" spans="1:5" ht="15.75" thickBot="1" x14ac:dyDescent="0.3">
      <c r="A2580" s="1">
        <v>2579</v>
      </c>
      <c r="B2580" s="1" t="s">
        <v>7956</v>
      </c>
      <c r="C2580" s="1" t="s">
        <v>7955</v>
      </c>
      <c r="D2580" s="1" t="s">
        <v>7954</v>
      </c>
      <c r="E2580" s="1"/>
    </row>
    <row r="2581" spans="1:5" ht="15.75" thickBot="1" x14ac:dyDescent="0.3">
      <c r="A2581" s="2">
        <v>2580</v>
      </c>
      <c r="B2581" s="2" t="s">
        <v>3777</v>
      </c>
      <c r="C2581" s="2" t="s">
        <v>7958</v>
      </c>
      <c r="D2581" s="2" t="s">
        <v>7957</v>
      </c>
      <c r="E2581" s="2"/>
    </row>
    <row r="2582" spans="1:5" ht="15.75" thickBot="1" x14ac:dyDescent="0.3">
      <c r="A2582" s="1">
        <v>2581</v>
      </c>
      <c r="B2582" s="1" t="s">
        <v>7961</v>
      </c>
      <c r="C2582" s="1" t="s">
        <v>7960</v>
      </c>
      <c r="D2582" s="1" t="s">
        <v>7959</v>
      </c>
      <c r="E2582" s="1"/>
    </row>
    <row r="2583" spans="1:5" ht="15.75" thickBot="1" x14ac:dyDescent="0.3">
      <c r="A2583" s="2">
        <v>2582</v>
      </c>
      <c r="B2583" s="2" t="s">
        <v>5009</v>
      </c>
      <c r="C2583" s="2" t="s">
        <v>7963</v>
      </c>
      <c r="D2583" s="2" t="s">
        <v>7962</v>
      </c>
      <c r="E2583" s="2"/>
    </row>
    <row r="2584" spans="1:5" ht="15.75" thickBot="1" x14ac:dyDescent="0.3">
      <c r="A2584" s="1">
        <v>2583</v>
      </c>
      <c r="B2584" s="1" t="s">
        <v>7966</v>
      </c>
      <c r="C2584" s="1" t="s">
        <v>7965</v>
      </c>
      <c r="D2584" s="1" t="s">
        <v>7964</v>
      </c>
      <c r="E2584" s="1"/>
    </row>
    <row r="2585" spans="1:5" ht="15.75" thickBot="1" x14ac:dyDescent="0.3">
      <c r="A2585" s="2">
        <v>2584</v>
      </c>
      <c r="B2585" s="2" t="s">
        <v>7969</v>
      </c>
      <c r="C2585" s="2" t="s">
        <v>7968</v>
      </c>
      <c r="D2585" s="2" t="s">
        <v>7967</v>
      </c>
      <c r="E2585" s="2"/>
    </row>
    <row r="2586" spans="1:5" ht="15.75" thickBot="1" x14ac:dyDescent="0.3">
      <c r="A2586" s="1">
        <v>2585</v>
      </c>
      <c r="B2586" s="1" t="s">
        <v>7972</v>
      </c>
      <c r="C2586" s="1" t="s">
        <v>7971</v>
      </c>
      <c r="D2586" s="1" t="s">
        <v>7970</v>
      </c>
      <c r="E2586" s="1"/>
    </row>
    <row r="2587" spans="1:5" ht="15.75" thickBot="1" x14ac:dyDescent="0.3">
      <c r="A2587" s="2">
        <v>2586</v>
      </c>
      <c r="B2587" s="2" t="s">
        <v>7975</v>
      </c>
      <c r="C2587" s="2" t="s">
        <v>7974</v>
      </c>
      <c r="D2587" s="2" t="s">
        <v>7973</v>
      </c>
      <c r="E2587" s="2"/>
    </row>
    <row r="2588" spans="1:5" ht="15.75" thickBot="1" x14ac:dyDescent="0.3">
      <c r="A2588" s="1">
        <v>2587</v>
      </c>
      <c r="B2588" s="1" t="s">
        <v>7978</v>
      </c>
      <c r="C2588" s="1" t="s">
        <v>7977</v>
      </c>
      <c r="D2588" s="1" t="s">
        <v>7976</v>
      </c>
      <c r="E2588" s="1"/>
    </row>
    <row r="2589" spans="1:5" ht="15.75" thickBot="1" x14ac:dyDescent="0.3">
      <c r="A2589" s="2">
        <v>2588</v>
      </c>
      <c r="B2589" s="2" t="s">
        <v>7981</v>
      </c>
      <c r="C2589" s="2" t="s">
        <v>7980</v>
      </c>
      <c r="D2589" s="2" t="s">
        <v>7979</v>
      </c>
      <c r="E2589" s="2"/>
    </row>
    <row r="2590" spans="1:5" ht="15.75" thickBot="1" x14ac:dyDescent="0.3">
      <c r="A2590" s="1">
        <v>2589</v>
      </c>
      <c r="B2590" s="1" t="s">
        <v>7984</v>
      </c>
      <c r="C2590" s="1" t="s">
        <v>7983</v>
      </c>
      <c r="D2590" s="1" t="s">
        <v>7982</v>
      </c>
      <c r="E2590" s="1"/>
    </row>
    <row r="2591" spans="1:5" ht="15.75" thickBot="1" x14ac:dyDescent="0.3">
      <c r="A2591" s="2">
        <v>2590</v>
      </c>
      <c r="B2591" s="2" t="s">
        <v>7987</v>
      </c>
      <c r="C2591" s="2" t="s">
        <v>7986</v>
      </c>
      <c r="D2591" s="2" t="s">
        <v>7985</v>
      </c>
      <c r="E2591" s="2"/>
    </row>
    <row r="2592" spans="1:5" ht="15.75" thickBot="1" x14ac:dyDescent="0.3">
      <c r="A2592" s="1">
        <v>2591</v>
      </c>
      <c r="B2592" s="1" t="s">
        <v>7990</v>
      </c>
      <c r="C2592" s="1" t="s">
        <v>7989</v>
      </c>
      <c r="D2592" s="1" t="s">
        <v>7988</v>
      </c>
      <c r="E2592" s="1"/>
    </row>
    <row r="2593" spans="1:5" ht="15.75" thickBot="1" x14ac:dyDescent="0.3">
      <c r="A2593" s="2">
        <v>2592</v>
      </c>
      <c r="B2593" s="2" t="s">
        <v>7993</v>
      </c>
      <c r="C2593" s="2" t="s">
        <v>7992</v>
      </c>
      <c r="D2593" s="2" t="s">
        <v>7991</v>
      </c>
      <c r="E2593" s="2"/>
    </row>
    <row r="2594" spans="1:5" ht="15.75" thickBot="1" x14ac:dyDescent="0.3">
      <c r="A2594" s="1">
        <v>2593</v>
      </c>
      <c r="B2594" s="1" t="s">
        <v>7996</v>
      </c>
      <c r="C2594" s="1" t="s">
        <v>7995</v>
      </c>
      <c r="D2594" s="1" t="s">
        <v>7994</v>
      </c>
      <c r="E2594" s="1"/>
    </row>
    <row r="2595" spans="1:5" ht="15.75" thickBot="1" x14ac:dyDescent="0.3">
      <c r="A2595" s="2">
        <v>2594</v>
      </c>
      <c r="B2595" s="2" t="s">
        <v>7999</v>
      </c>
      <c r="C2595" s="2" t="s">
        <v>7998</v>
      </c>
      <c r="D2595" s="2" t="s">
        <v>7997</v>
      </c>
      <c r="E2595" s="2"/>
    </row>
    <row r="2596" spans="1:5" ht="15.75" thickBot="1" x14ac:dyDescent="0.3">
      <c r="A2596" s="1">
        <v>2595</v>
      </c>
      <c r="B2596" s="1" t="s">
        <v>8002</v>
      </c>
      <c r="C2596" s="1" t="s">
        <v>8001</v>
      </c>
      <c r="D2596" s="1" t="s">
        <v>8000</v>
      </c>
      <c r="E2596" s="1"/>
    </row>
    <row r="2597" spans="1:5" ht="15.75" thickBot="1" x14ac:dyDescent="0.3">
      <c r="A2597" s="2">
        <v>2596</v>
      </c>
      <c r="B2597" s="2" t="s">
        <v>8005</v>
      </c>
      <c r="C2597" s="2" t="s">
        <v>8004</v>
      </c>
      <c r="D2597" s="2" t="s">
        <v>8003</v>
      </c>
      <c r="E2597" s="2"/>
    </row>
    <row r="2598" spans="1:5" ht="15.75" thickBot="1" x14ac:dyDescent="0.3">
      <c r="A2598" s="1">
        <v>2597</v>
      </c>
      <c r="B2598" s="1" t="s">
        <v>8008</v>
      </c>
      <c r="C2598" s="1" t="s">
        <v>8007</v>
      </c>
      <c r="D2598" s="1" t="s">
        <v>8006</v>
      </c>
      <c r="E2598" s="1"/>
    </row>
    <row r="2599" spans="1:5" ht="15.75" thickBot="1" x14ac:dyDescent="0.3">
      <c r="A2599" s="2">
        <v>2598</v>
      </c>
      <c r="B2599" s="2" t="s">
        <v>8011</v>
      </c>
      <c r="C2599" s="2" t="s">
        <v>8010</v>
      </c>
      <c r="D2599" s="2" t="s">
        <v>8009</v>
      </c>
      <c r="E2599" s="2"/>
    </row>
    <row r="2600" spans="1:5" ht="15.75" thickBot="1" x14ac:dyDescent="0.3">
      <c r="A2600" s="1">
        <v>2599</v>
      </c>
      <c r="B2600" s="1" t="s">
        <v>8014</v>
      </c>
      <c r="C2600" s="1" t="s">
        <v>8013</v>
      </c>
      <c r="D2600" s="1" t="s">
        <v>8012</v>
      </c>
      <c r="E2600" s="1"/>
    </row>
    <row r="2601" spans="1:5" ht="15.75" thickBot="1" x14ac:dyDescent="0.3">
      <c r="A2601" s="2">
        <v>2600</v>
      </c>
      <c r="B2601" s="2" t="s">
        <v>8017</v>
      </c>
      <c r="C2601" s="2" t="s">
        <v>8016</v>
      </c>
      <c r="D2601" s="2" t="s">
        <v>8015</v>
      </c>
      <c r="E2601" s="2"/>
    </row>
    <row r="2602" spans="1:5" ht="15.75" thickBot="1" x14ac:dyDescent="0.3">
      <c r="A2602" s="1">
        <v>2601</v>
      </c>
      <c r="B2602" s="1" t="s">
        <v>8020</v>
      </c>
      <c r="C2602" s="1" t="s">
        <v>8019</v>
      </c>
      <c r="D2602" s="1" t="s">
        <v>8018</v>
      </c>
      <c r="E2602" s="1"/>
    </row>
    <row r="2603" spans="1:5" ht="15.75" thickBot="1" x14ac:dyDescent="0.3">
      <c r="A2603" s="2">
        <v>2602</v>
      </c>
      <c r="B2603" s="2" t="s">
        <v>8023</v>
      </c>
      <c r="C2603" s="2" t="s">
        <v>8022</v>
      </c>
      <c r="D2603" s="2" t="s">
        <v>8021</v>
      </c>
      <c r="E2603" s="2"/>
    </row>
    <row r="2604" spans="1:5" ht="15.75" thickBot="1" x14ac:dyDescent="0.3">
      <c r="A2604" s="1">
        <v>2603</v>
      </c>
      <c r="B2604" s="1" t="s">
        <v>8026</v>
      </c>
      <c r="C2604" s="1" t="s">
        <v>8025</v>
      </c>
      <c r="D2604" s="1" t="s">
        <v>8024</v>
      </c>
      <c r="E2604" s="1"/>
    </row>
    <row r="2605" spans="1:5" ht="15.75" thickBot="1" x14ac:dyDescent="0.3">
      <c r="A2605" s="2">
        <v>2604</v>
      </c>
      <c r="B2605" s="2" t="s">
        <v>8029</v>
      </c>
      <c r="C2605" s="2" t="s">
        <v>8028</v>
      </c>
      <c r="D2605" s="2" t="s">
        <v>8027</v>
      </c>
      <c r="E2605" s="2"/>
    </row>
    <row r="2606" spans="1:5" ht="15.75" thickBot="1" x14ac:dyDescent="0.3">
      <c r="A2606" s="1">
        <v>2605</v>
      </c>
      <c r="B2606" s="1" t="s">
        <v>8032</v>
      </c>
      <c r="C2606" s="1" t="s">
        <v>8031</v>
      </c>
      <c r="D2606" s="1" t="s">
        <v>8030</v>
      </c>
      <c r="E2606" s="1"/>
    </row>
    <row r="2607" spans="1:5" ht="15.75" thickBot="1" x14ac:dyDescent="0.3">
      <c r="A2607" s="2">
        <v>2606</v>
      </c>
      <c r="B2607" s="2" t="s">
        <v>8035</v>
      </c>
      <c r="C2607" s="2" t="s">
        <v>8034</v>
      </c>
      <c r="D2607" s="2" t="s">
        <v>8033</v>
      </c>
      <c r="E2607" s="2"/>
    </row>
    <row r="2608" spans="1:5" ht="15.75" thickBot="1" x14ac:dyDescent="0.3">
      <c r="A2608" s="1">
        <v>2607</v>
      </c>
      <c r="B2608" s="1" t="s">
        <v>8038</v>
      </c>
      <c r="C2608" s="1" t="s">
        <v>8037</v>
      </c>
      <c r="D2608" s="1" t="s">
        <v>8036</v>
      </c>
      <c r="E2608" s="1"/>
    </row>
    <row r="2609" spans="1:5" ht="15.75" thickBot="1" x14ac:dyDescent="0.3">
      <c r="A2609" s="2">
        <v>2608</v>
      </c>
      <c r="B2609" s="2" t="s">
        <v>8041</v>
      </c>
      <c r="C2609" s="2" t="s">
        <v>8040</v>
      </c>
      <c r="D2609" s="2" t="s">
        <v>8039</v>
      </c>
      <c r="E2609" s="2"/>
    </row>
    <row r="2610" spans="1:5" ht="15.75" thickBot="1" x14ac:dyDescent="0.3">
      <c r="A2610" s="1">
        <v>2609</v>
      </c>
      <c r="B2610" s="1" t="s">
        <v>8044</v>
      </c>
      <c r="C2610" s="1" t="s">
        <v>8043</v>
      </c>
      <c r="D2610" s="1" t="s">
        <v>8042</v>
      </c>
      <c r="E2610" s="1"/>
    </row>
    <row r="2611" spans="1:5" ht="15.75" thickBot="1" x14ac:dyDescent="0.3">
      <c r="A2611" s="2">
        <v>2610</v>
      </c>
      <c r="B2611" s="2" t="s">
        <v>8047</v>
      </c>
      <c r="C2611" s="2" t="s">
        <v>8046</v>
      </c>
      <c r="D2611" s="2" t="s">
        <v>8045</v>
      </c>
      <c r="E2611" s="2"/>
    </row>
    <row r="2612" spans="1:5" ht="15.75" thickBot="1" x14ac:dyDescent="0.3">
      <c r="A2612" s="1">
        <v>2611</v>
      </c>
      <c r="B2612" s="1" t="s">
        <v>8050</v>
      </c>
      <c r="C2612" s="1" t="s">
        <v>8049</v>
      </c>
      <c r="D2612" s="1" t="s">
        <v>8048</v>
      </c>
      <c r="E2612" s="1"/>
    </row>
    <row r="2613" spans="1:5" ht="15.75" thickBot="1" x14ac:dyDescent="0.3">
      <c r="A2613" s="2">
        <v>2612</v>
      </c>
      <c r="B2613" s="2" t="s">
        <v>8052</v>
      </c>
      <c r="C2613" s="2" t="s">
        <v>4745</v>
      </c>
      <c r="D2613" s="2" t="s">
        <v>8051</v>
      </c>
      <c r="E2613" s="2"/>
    </row>
    <row r="2614" spans="1:5" ht="15.75" thickBot="1" x14ac:dyDescent="0.3">
      <c r="A2614" s="1">
        <v>2613</v>
      </c>
      <c r="B2614" s="1" t="s">
        <v>8055</v>
      </c>
      <c r="C2614" s="1" t="s">
        <v>8054</v>
      </c>
      <c r="D2614" s="1" t="s">
        <v>8053</v>
      </c>
      <c r="E2614" s="1"/>
    </row>
    <row r="2615" spans="1:5" ht="15.75" thickBot="1" x14ac:dyDescent="0.3">
      <c r="A2615" s="2">
        <v>2614</v>
      </c>
      <c r="B2615" s="2" t="s">
        <v>8058</v>
      </c>
      <c r="C2615" s="2" t="s">
        <v>8057</v>
      </c>
      <c r="D2615" s="2" t="s">
        <v>8056</v>
      </c>
      <c r="E2615" s="2"/>
    </row>
    <row r="2616" spans="1:5" ht="15.75" thickBot="1" x14ac:dyDescent="0.3">
      <c r="A2616" s="1">
        <v>2615</v>
      </c>
      <c r="B2616" s="1" t="s">
        <v>8061</v>
      </c>
      <c r="C2616" s="1" t="s">
        <v>8060</v>
      </c>
      <c r="D2616" s="1" t="s">
        <v>8059</v>
      </c>
      <c r="E2616" s="1"/>
    </row>
    <row r="2617" spans="1:5" ht="15.75" thickBot="1" x14ac:dyDescent="0.3">
      <c r="A2617" s="2">
        <v>2616</v>
      </c>
      <c r="B2617" s="2" t="s">
        <v>8064</v>
      </c>
      <c r="C2617" s="2" t="s">
        <v>8063</v>
      </c>
      <c r="D2617" s="2" t="s">
        <v>8062</v>
      </c>
      <c r="E2617" s="2"/>
    </row>
    <row r="2618" spans="1:5" ht="15.75" thickBot="1" x14ac:dyDescent="0.3">
      <c r="A2618" s="1">
        <v>2617</v>
      </c>
      <c r="B2618" s="1" t="s">
        <v>8067</v>
      </c>
      <c r="C2618" s="1" t="s">
        <v>8066</v>
      </c>
      <c r="D2618" s="1" t="s">
        <v>8065</v>
      </c>
      <c r="E2618" s="1"/>
    </row>
    <row r="2619" spans="1:5" ht="15.75" thickBot="1" x14ac:dyDescent="0.3">
      <c r="A2619" s="2">
        <v>2618</v>
      </c>
      <c r="B2619" s="2" t="s">
        <v>8070</v>
      </c>
      <c r="C2619" s="2" t="s">
        <v>8069</v>
      </c>
      <c r="D2619" s="2" t="s">
        <v>8068</v>
      </c>
      <c r="E2619" s="2"/>
    </row>
    <row r="2620" spans="1:5" ht="15.75" thickBot="1" x14ac:dyDescent="0.3">
      <c r="A2620" s="1">
        <v>2619</v>
      </c>
      <c r="B2620" s="1" t="s">
        <v>8073</v>
      </c>
      <c r="C2620" s="1" t="s">
        <v>8072</v>
      </c>
      <c r="D2620" s="1" t="s">
        <v>8071</v>
      </c>
      <c r="E2620" s="1"/>
    </row>
    <row r="2621" spans="1:5" ht="15.75" thickBot="1" x14ac:dyDescent="0.3">
      <c r="A2621" s="2">
        <v>2620</v>
      </c>
      <c r="B2621" s="2" t="s">
        <v>8076</v>
      </c>
      <c r="C2621" s="2" t="s">
        <v>8075</v>
      </c>
      <c r="D2621" s="2" t="s">
        <v>8074</v>
      </c>
      <c r="E2621" s="2"/>
    </row>
    <row r="2622" spans="1:5" ht="15.75" thickBot="1" x14ac:dyDescent="0.3">
      <c r="A2622" s="1">
        <v>2621</v>
      </c>
      <c r="B2622" s="1" t="s">
        <v>8079</v>
      </c>
      <c r="C2622" s="1" t="s">
        <v>8078</v>
      </c>
      <c r="D2622" s="1" t="s">
        <v>8077</v>
      </c>
      <c r="E2622" s="1"/>
    </row>
    <row r="2623" spans="1:5" ht="15.75" thickBot="1" x14ac:dyDescent="0.3">
      <c r="A2623" s="2">
        <v>2622</v>
      </c>
      <c r="B2623" s="2" t="s">
        <v>8082</v>
      </c>
      <c r="C2623" s="2" t="s">
        <v>8081</v>
      </c>
      <c r="D2623" s="2" t="s">
        <v>8080</v>
      </c>
      <c r="E2623" s="2"/>
    </row>
    <row r="2624" spans="1:5" ht="15.75" thickBot="1" x14ac:dyDescent="0.3">
      <c r="A2624" s="1">
        <v>2623</v>
      </c>
      <c r="B2624" s="1" t="s">
        <v>8085</v>
      </c>
      <c r="C2624" s="1" t="s">
        <v>8084</v>
      </c>
      <c r="D2624" s="1" t="s">
        <v>8083</v>
      </c>
      <c r="E2624" s="1"/>
    </row>
    <row r="2625" spans="1:5" ht="15.75" thickBot="1" x14ac:dyDescent="0.3">
      <c r="A2625" s="2">
        <v>2624</v>
      </c>
      <c r="B2625" s="2" t="s">
        <v>8088</v>
      </c>
      <c r="C2625" s="2" t="s">
        <v>8087</v>
      </c>
      <c r="D2625" s="2" t="s">
        <v>8086</v>
      </c>
      <c r="E2625" s="2"/>
    </row>
    <row r="2626" spans="1:5" ht="15.75" thickBot="1" x14ac:dyDescent="0.3">
      <c r="A2626" s="1">
        <v>2625</v>
      </c>
      <c r="B2626" s="1" t="s">
        <v>8091</v>
      </c>
      <c r="C2626" s="1" t="s">
        <v>8090</v>
      </c>
      <c r="D2626" s="1" t="s">
        <v>8089</v>
      </c>
      <c r="E2626" s="1"/>
    </row>
    <row r="2627" spans="1:5" ht="15.75" thickBot="1" x14ac:dyDescent="0.3">
      <c r="A2627" s="2">
        <v>2626</v>
      </c>
      <c r="B2627" s="2" t="s">
        <v>8094</v>
      </c>
      <c r="C2627" s="2" t="s">
        <v>8093</v>
      </c>
      <c r="D2627" s="2" t="s">
        <v>8092</v>
      </c>
      <c r="E2627" s="2"/>
    </row>
    <row r="2628" spans="1:5" ht="15.75" thickBot="1" x14ac:dyDescent="0.3">
      <c r="A2628" s="1">
        <v>2627</v>
      </c>
      <c r="B2628" s="1" t="s">
        <v>8097</v>
      </c>
      <c r="C2628" s="1" t="s">
        <v>8096</v>
      </c>
      <c r="D2628" s="1" t="s">
        <v>8095</v>
      </c>
      <c r="E2628" s="1"/>
    </row>
    <row r="2629" spans="1:5" ht="15.75" thickBot="1" x14ac:dyDescent="0.3">
      <c r="A2629" s="2">
        <v>2628</v>
      </c>
      <c r="B2629" s="2" t="s">
        <v>8100</v>
      </c>
      <c r="C2629" s="2" t="s">
        <v>8099</v>
      </c>
      <c r="D2629" s="2" t="s">
        <v>8098</v>
      </c>
      <c r="E2629" s="2"/>
    </row>
    <row r="2630" spans="1:5" ht="15.75" thickBot="1" x14ac:dyDescent="0.3">
      <c r="A2630" s="1">
        <v>2629</v>
      </c>
      <c r="B2630" s="1" t="s">
        <v>8103</v>
      </c>
      <c r="C2630" s="1" t="s">
        <v>8102</v>
      </c>
      <c r="D2630" s="1" t="s">
        <v>8101</v>
      </c>
      <c r="E2630" s="1"/>
    </row>
    <row r="2631" spans="1:5" ht="15.75" thickBot="1" x14ac:dyDescent="0.3">
      <c r="A2631" s="2">
        <v>2630</v>
      </c>
      <c r="B2631" s="2" t="s">
        <v>8106</v>
      </c>
      <c r="C2631" s="2" t="s">
        <v>8105</v>
      </c>
      <c r="D2631" s="2" t="s">
        <v>8104</v>
      </c>
      <c r="E2631" s="2"/>
    </row>
    <row r="2632" spans="1:5" ht="15.75" thickBot="1" x14ac:dyDescent="0.3">
      <c r="A2632" s="1">
        <v>2631</v>
      </c>
      <c r="B2632" s="1" t="s">
        <v>8109</v>
      </c>
      <c r="C2632" s="1" t="s">
        <v>8108</v>
      </c>
      <c r="D2632" s="1" t="s">
        <v>8107</v>
      </c>
      <c r="E2632" s="1"/>
    </row>
    <row r="2633" spans="1:5" ht="15.75" thickBot="1" x14ac:dyDescent="0.3">
      <c r="A2633" s="2">
        <v>2632</v>
      </c>
      <c r="B2633" s="2" t="s">
        <v>8112</v>
      </c>
      <c r="C2633" s="2" t="s">
        <v>8111</v>
      </c>
      <c r="D2633" s="2" t="s">
        <v>8110</v>
      </c>
      <c r="E2633" s="2"/>
    </row>
    <row r="2634" spans="1:5" ht="15.75" thickBot="1" x14ac:dyDescent="0.3">
      <c r="A2634" s="1">
        <v>2633</v>
      </c>
      <c r="B2634" s="1" t="s">
        <v>8115</v>
      </c>
      <c r="C2634" s="1" t="s">
        <v>8114</v>
      </c>
      <c r="D2634" s="1" t="s">
        <v>8113</v>
      </c>
      <c r="E2634" s="1"/>
    </row>
    <row r="2635" spans="1:5" ht="15.75" thickBot="1" x14ac:dyDescent="0.3">
      <c r="A2635" s="2">
        <v>2634</v>
      </c>
      <c r="B2635" s="2" t="s">
        <v>8118</v>
      </c>
      <c r="C2635" s="2" t="s">
        <v>8117</v>
      </c>
      <c r="D2635" s="2" t="s">
        <v>8116</v>
      </c>
      <c r="E2635" s="2"/>
    </row>
    <row r="2636" spans="1:5" ht="15.75" thickBot="1" x14ac:dyDescent="0.3">
      <c r="A2636" s="1">
        <v>2635</v>
      </c>
      <c r="B2636" s="1" t="s">
        <v>8121</v>
      </c>
      <c r="C2636" s="1" t="s">
        <v>8120</v>
      </c>
      <c r="D2636" s="1" t="s">
        <v>8119</v>
      </c>
      <c r="E2636" s="1"/>
    </row>
    <row r="2637" spans="1:5" ht="15.75" thickBot="1" x14ac:dyDescent="0.3">
      <c r="A2637" s="2">
        <v>2636</v>
      </c>
      <c r="B2637" s="2" t="s">
        <v>8124</v>
      </c>
      <c r="C2637" s="2" t="s">
        <v>8123</v>
      </c>
      <c r="D2637" s="2" t="s">
        <v>8122</v>
      </c>
      <c r="E2637" s="2"/>
    </row>
    <row r="2638" spans="1:5" ht="15.75" thickBot="1" x14ac:dyDescent="0.3">
      <c r="A2638" s="1">
        <v>2637</v>
      </c>
      <c r="B2638" s="1" t="s">
        <v>8127</v>
      </c>
      <c r="C2638" s="1" t="s">
        <v>8126</v>
      </c>
      <c r="D2638" s="1" t="s">
        <v>8125</v>
      </c>
      <c r="E2638" s="1"/>
    </row>
    <row r="2639" spans="1:5" ht="15.75" thickBot="1" x14ac:dyDescent="0.3">
      <c r="A2639" s="2">
        <v>2638</v>
      </c>
      <c r="B2639" s="2" t="s">
        <v>2688</v>
      </c>
      <c r="C2639" s="2" t="s">
        <v>8129</v>
      </c>
      <c r="D2639" s="2" t="s">
        <v>8128</v>
      </c>
      <c r="E2639" s="2"/>
    </row>
    <row r="2640" spans="1:5" ht="15.75" thickBot="1" x14ac:dyDescent="0.3">
      <c r="A2640" s="1">
        <v>2639</v>
      </c>
      <c r="B2640" s="1" t="s">
        <v>8132</v>
      </c>
      <c r="C2640" s="1" t="s">
        <v>8131</v>
      </c>
      <c r="D2640" s="1" t="s">
        <v>8130</v>
      </c>
      <c r="E2640" s="1"/>
    </row>
    <row r="2641" spans="1:5" ht="15.75" thickBot="1" x14ac:dyDescent="0.3">
      <c r="A2641" s="2">
        <v>2640</v>
      </c>
      <c r="B2641" s="2" t="s">
        <v>6223</v>
      </c>
      <c r="C2641" s="2" t="s">
        <v>8134</v>
      </c>
      <c r="D2641" s="2" t="s">
        <v>8133</v>
      </c>
      <c r="E2641" s="2"/>
    </row>
    <row r="2642" spans="1:5" ht="15.75" thickBot="1" x14ac:dyDescent="0.3">
      <c r="A2642" s="1">
        <v>2641</v>
      </c>
      <c r="B2642" s="1" t="s">
        <v>8137</v>
      </c>
      <c r="C2642" s="1" t="s">
        <v>8136</v>
      </c>
      <c r="D2642" s="1" t="s">
        <v>8135</v>
      </c>
      <c r="E2642" s="1"/>
    </row>
    <row r="2643" spans="1:5" ht="15.75" thickBot="1" x14ac:dyDescent="0.3">
      <c r="A2643" s="2">
        <v>2642</v>
      </c>
      <c r="B2643" s="2" t="s">
        <v>8140</v>
      </c>
      <c r="C2643" s="2" t="s">
        <v>8139</v>
      </c>
      <c r="D2643" s="2" t="s">
        <v>8138</v>
      </c>
      <c r="E2643" s="2"/>
    </row>
    <row r="2644" spans="1:5" ht="15.75" thickBot="1" x14ac:dyDescent="0.3">
      <c r="A2644" s="1">
        <v>2643</v>
      </c>
      <c r="B2644" s="1" t="s">
        <v>8143</v>
      </c>
      <c r="C2644" s="1" t="s">
        <v>8142</v>
      </c>
      <c r="D2644" s="1" t="s">
        <v>8141</v>
      </c>
      <c r="E2644" s="1"/>
    </row>
    <row r="2645" spans="1:5" ht="15.75" thickBot="1" x14ac:dyDescent="0.3">
      <c r="A2645" s="2">
        <v>2644</v>
      </c>
      <c r="B2645" s="2" t="s">
        <v>8146</v>
      </c>
      <c r="C2645" s="2" t="s">
        <v>8145</v>
      </c>
      <c r="D2645" s="2" t="s">
        <v>8144</v>
      </c>
      <c r="E2645" s="2"/>
    </row>
    <row r="2646" spans="1:5" ht="15.75" thickBot="1" x14ac:dyDescent="0.3">
      <c r="A2646" s="1">
        <v>2645</v>
      </c>
      <c r="B2646" s="1" t="s">
        <v>8149</v>
      </c>
      <c r="C2646" s="1" t="s">
        <v>8148</v>
      </c>
      <c r="D2646" s="1" t="s">
        <v>8147</v>
      </c>
      <c r="E2646" s="1"/>
    </row>
    <row r="2647" spans="1:5" ht="15.75" thickBot="1" x14ac:dyDescent="0.3">
      <c r="A2647" s="2">
        <v>2646</v>
      </c>
      <c r="B2647" s="2" t="s">
        <v>8152</v>
      </c>
      <c r="C2647" s="2" t="s">
        <v>8151</v>
      </c>
      <c r="D2647" s="2" t="s">
        <v>8150</v>
      </c>
      <c r="E2647" s="2"/>
    </row>
    <row r="2648" spans="1:5" ht="15.75" thickBot="1" x14ac:dyDescent="0.3">
      <c r="A2648" s="1">
        <v>2647</v>
      </c>
      <c r="B2648" s="1" t="s">
        <v>8154</v>
      </c>
      <c r="C2648" s="1" t="s">
        <v>4817</v>
      </c>
      <c r="D2648" s="1" t="s">
        <v>8153</v>
      </c>
      <c r="E2648" s="1"/>
    </row>
    <row r="2649" spans="1:5" ht="15.75" thickBot="1" x14ac:dyDescent="0.3">
      <c r="A2649" s="2">
        <v>2648</v>
      </c>
      <c r="B2649" s="2" t="s">
        <v>8157</v>
      </c>
      <c r="C2649" s="2" t="s">
        <v>8156</v>
      </c>
      <c r="D2649" s="2" t="s">
        <v>8155</v>
      </c>
      <c r="E2649" s="2"/>
    </row>
    <row r="2650" spans="1:5" ht="15.75" thickBot="1" x14ac:dyDescent="0.3">
      <c r="A2650" s="1">
        <v>2649</v>
      </c>
      <c r="B2650" s="1" t="s">
        <v>8160</v>
      </c>
      <c r="C2650" s="1" t="s">
        <v>8159</v>
      </c>
      <c r="D2650" s="1" t="s">
        <v>8158</v>
      </c>
      <c r="E2650" s="1"/>
    </row>
    <row r="2651" spans="1:5" ht="15.75" thickBot="1" x14ac:dyDescent="0.3">
      <c r="A2651" s="2">
        <v>2650</v>
      </c>
      <c r="B2651" s="2" t="s">
        <v>8163</v>
      </c>
      <c r="C2651" s="2" t="s">
        <v>8162</v>
      </c>
      <c r="D2651" s="2" t="s">
        <v>8161</v>
      </c>
      <c r="E2651" s="2"/>
    </row>
    <row r="2652" spans="1:5" ht="15.75" thickBot="1" x14ac:dyDescent="0.3">
      <c r="A2652" s="1">
        <v>2651</v>
      </c>
      <c r="B2652" s="1" t="s">
        <v>8166</v>
      </c>
      <c r="C2652" s="1" t="s">
        <v>8165</v>
      </c>
      <c r="D2652" s="1" t="s">
        <v>8164</v>
      </c>
      <c r="E2652" s="1"/>
    </row>
    <row r="2653" spans="1:5" ht="15.75" thickBot="1" x14ac:dyDescent="0.3">
      <c r="A2653" s="2">
        <v>2652</v>
      </c>
      <c r="B2653" s="2" t="s">
        <v>8169</v>
      </c>
      <c r="C2653" s="2" t="s">
        <v>8168</v>
      </c>
      <c r="D2653" s="2" t="s">
        <v>8167</v>
      </c>
      <c r="E2653" s="2"/>
    </row>
    <row r="2654" spans="1:5" ht="15.75" thickBot="1" x14ac:dyDescent="0.3">
      <c r="A2654" s="1">
        <v>2653</v>
      </c>
      <c r="B2654" s="1" t="s">
        <v>8172</v>
      </c>
      <c r="C2654" s="1" t="s">
        <v>8171</v>
      </c>
      <c r="D2654" s="1" t="s">
        <v>8170</v>
      </c>
      <c r="E2654" s="1"/>
    </row>
    <row r="2655" spans="1:5" ht="15.75" thickBot="1" x14ac:dyDescent="0.3">
      <c r="A2655" s="2">
        <v>2654</v>
      </c>
      <c r="B2655" s="2" t="s">
        <v>8174</v>
      </c>
      <c r="C2655" s="2" t="s">
        <v>1940</v>
      </c>
      <c r="D2655" s="2" t="s">
        <v>8173</v>
      </c>
      <c r="E2655" s="2"/>
    </row>
    <row r="2656" spans="1:5" ht="15.75" thickBot="1" x14ac:dyDescent="0.3">
      <c r="A2656" s="1">
        <v>2655</v>
      </c>
      <c r="B2656" s="1" t="s">
        <v>8177</v>
      </c>
      <c r="C2656" s="1" t="s">
        <v>8176</v>
      </c>
      <c r="D2656" s="1" t="s">
        <v>8175</v>
      </c>
      <c r="E2656" s="1"/>
    </row>
    <row r="2657" spans="1:5" ht="15.75" thickBot="1" x14ac:dyDescent="0.3">
      <c r="A2657" s="2">
        <v>2656</v>
      </c>
      <c r="B2657" s="2" t="s">
        <v>8180</v>
      </c>
      <c r="C2657" s="2" t="s">
        <v>8179</v>
      </c>
      <c r="D2657" s="2" t="s">
        <v>8178</v>
      </c>
      <c r="E2657" s="2"/>
    </row>
    <row r="2658" spans="1:5" ht="15.75" thickBot="1" x14ac:dyDescent="0.3">
      <c r="A2658" s="1">
        <v>2657</v>
      </c>
      <c r="B2658" s="1" t="s">
        <v>8183</v>
      </c>
      <c r="C2658" s="1" t="s">
        <v>8182</v>
      </c>
      <c r="D2658" s="1" t="s">
        <v>8181</v>
      </c>
      <c r="E2658" s="1"/>
    </row>
    <row r="2659" spans="1:5" ht="15.75" thickBot="1" x14ac:dyDescent="0.3">
      <c r="A2659" s="2">
        <v>2658</v>
      </c>
      <c r="B2659" s="2" t="s">
        <v>8186</v>
      </c>
      <c r="C2659" s="2" t="s">
        <v>8185</v>
      </c>
      <c r="D2659" s="2" t="s">
        <v>8184</v>
      </c>
      <c r="E2659" s="2"/>
    </row>
    <row r="2660" spans="1:5" ht="15.75" thickBot="1" x14ac:dyDescent="0.3">
      <c r="A2660" s="1">
        <v>2659</v>
      </c>
      <c r="B2660" s="1" t="s">
        <v>8189</v>
      </c>
      <c r="C2660" s="1" t="s">
        <v>8188</v>
      </c>
      <c r="D2660" s="1" t="s">
        <v>8187</v>
      </c>
      <c r="E2660" s="1"/>
    </row>
    <row r="2661" spans="1:5" ht="15.75" thickBot="1" x14ac:dyDescent="0.3">
      <c r="A2661" s="2">
        <v>2660</v>
      </c>
      <c r="B2661" s="2" t="s">
        <v>8192</v>
      </c>
      <c r="C2661" s="2" t="s">
        <v>8191</v>
      </c>
      <c r="D2661" s="2" t="s">
        <v>8190</v>
      </c>
      <c r="E2661" s="2"/>
    </row>
    <row r="2662" spans="1:5" ht="15.75" thickBot="1" x14ac:dyDescent="0.3">
      <c r="A2662" s="1">
        <v>2661</v>
      </c>
      <c r="B2662" s="1" t="s">
        <v>8195</v>
      </c>
      <c r="C2662" s="1" t="s">
        <v>8194</v>
      </c>
      <c r="D2662" s="1" t="s">
        <v>8193</v>
      </c>
      <c r="E2662" s="1"/>
    </row>
    <row r="2663" spans="1:5" ht="15.75" thickBot="1" x14ac:dyDescent="0.3">
      <c r="A2663" s="2">
        <v>2662</v>
      </c>
      <c r="B2663" s="2" t="s">
        <v>8198</v>
      </c>
      <c r="C2663" s="2" t="s">
        <v>8197</v>
      </c>
      <c r="D2663" s="2" t="s">
        <v>8196</v>
      </c>
      <c r="E2663" s="2"/>
    </row>
    <row r="2664" spans="1:5" ht="15.75" thickBot="1" x14ac:dyDescent="0.3">
      <c r="A2664" s="1">
        <v>2663</v>
      </c>
      <c r="B2664" s="1" t="s">
        <v>8201</v>
      </c>
      <c r="C2664" s="1" t="s">
        <v>8200</v>
      </c>
      <c r="D2664" s="1" t="s">
        <v>8199</v>
      </c>
      <c r="E2664" s="1"/>
    </row>
    <row r="2665" spans="1:5" ht="15.75" thickBot="1" x14ac:dyDescent="0.3">
      <c r="A2665" s="2">
        <v>2664</v>
      </c>
      <c r="B2665" s="2" t="s">
        <v>8204</v>
      </c>
      <c r="C2665" s="2" t="s">
        <v>8203</v>
      </c>
      <c r="D2665" s="2" t="s">
        <v>8202</v>
      </c>
      <c r="E2665" s="2"/>
    </row>
    <row r="2666" spans="1:5" ht="15.75" thickBot="1" x14ac:dyDescent="0.3">
      <c r="A2666" s="1">
        <v>2665</v>
      </c>
      <c r="B2666" s="1" t="s">
        <v>8207</v>
      </c>
      <c r="C2666" s="1" t="s">
        <v>8206</v>
      </c>
      <c r="D2666" s="1" t="s">
        <v>8205</v>
      </c>
      <c r="E2666" s="1"/>
    </row>
    <row r="2667" spans="1:5" ht="15.75" thickBot="1" x14ac:dyDescent="0.3">
      <c r="A2667" s="2">
        <v>2666</v>
      </c>
      <c r="B2667" s="2" t="s">
        <v>8210</v>
      </c>
      <c r="C2667" s="2" t="s">
        <v>8209</v>
      </c>
      <c r="D2667" s="2" t="s">
        <v>8208</v>
      </c>
      <c r="E2667" s="2"/>
    </row>
    <row r="2668" spans="1:5" ht="15.75" thickBot="1" x14ac:dyDescent="0.3">
      <c r="A2668" s="1">
        <v>2667</v>
      </c>
      <c r="B2668" s="1" t="s">
        <v>8213</v>
      </c>
      <c r="C2668" s="1" t="s">
        <v>8212</v>
      </c>
      <c r="D2668" s="1" t="s">
        <v>8211</v>
      </c>
      <c r="E2668" s="1"/>
    </row>
    <row r="2669" spans="1:5" ht="15.75" thickBot="1" x14ac:dyDescent="0.3">
      <c r="A2669" s="2">
        <v>2668</v>
      </c>
      <c r="B2669" s="2" t="s">
        <v>8216</v>
      </c>
      <c r="C2669" s="2" t="s">
        <v>8215</v>
      </c>
      <c r="D2669" s="2" t="s">
        <v>8214</v>
      </c>
      <c r="E2669" s="2"/>
    </row>
    <row r="2670" spans="1:5" ht="15.75" thickBot="1" x14ac:dyDescent="0.3">
      <c r="A2670" s="1">
        <v>2669</v>
      </c>
      <c r="B2670" s="1" t="s">
        <v>8219</v>
      </c>
      <c r="C2670" s="1" t="s">
        <v>8218</v>
      </c>
      <c r="D2670" s="1" t="s">
        <v>8217</v>
      </c>
      <c r="E2670" s="1"/>
    </row>
    <row r="2671" spans="1:5" ht="15.75" thickBot="1" x14ac:dyDescent="0.3">
      <c r="A2671" s="2">
        <v>2670</v>
      </c>
      <c r="B2671" s="2" t="s">
        <v>8222</v>
      </c>
      <c r="C2671" s="2" t="s">
        <v>8221</v>
      </c>
      <c r="D2671" s="2" t="s">
        <v>8220</v>
      </c>
      <c r="E2671" s="2"/>
    </row>
    <row r="2672" spans="1:5" ht="15.75" thickBot="1" x14ac:dyDescent="0.3">
      <c r="A2672" s="1">
        <v>2671</v>
      </c>
      <c r="B2672" s="1" t="s">
        <v>8225</v>
      </c>
      <c r="C2672" s="1" t="s">
        <v>8224</v>
      </c>
      <c r="D2672" s="1" t="s">
        <v>8223</v>
      </c>
      <c r="E2672" s="1"/>
    </row>
    <row r="2673" spans="1:5" ht="15.75" thickBot="1" x14ac:dyDescent="0.3">
      <c r="A2673" s="2">
        <v>2672</v>
      </c>
      <c r="B2673" s="2" t="s">
        <v>8228</v>
      </c>
      <c r="C2673" s="2" t="s">
        <v>8227</v>
      </c>
      <c r="D2673" s="2" t="s">
        <v>8226</v>
      </c>
      <c r="E2673" s="2"/>
    </row>
    <row r="2674" spans="1:5" ht="15.75" thickBot="1" x14ac:dyDescent="0.3">
      <c r="A2674" s="1">
        <v>2673</v>
      </c>
      <c r="B2674" s="1" t="s">
        <v>8231</v>
      </c>
      <c r="C2674" s="1" t="s">
        <v>8230</v>
      </c>
      <c r="D2674" s="1" t="s">
        <v>8229</v>
      </c>
      <c r="E2674" s="1"/>
    </row>
    <row r="2675" spans="1:5" ht="15.75" thickBot="1" x14ac:dyDescent="0.3">
      <c r="A2675" s="2">
        <v>2674</v>
      </c>
      <c r="B2675" s="2" t="s">
        <v>8234</v>
      </c>
      <c r="C2675" s="2" t="s">
        <v>8233</v>
      </c>
      <c r="D2675" s="2" t="s">
        <v>8232</v>
      </c>
      <c r="E2675" s="2"/>
    </row>
    <row r="2676" spans="1:5" ht="15.75" thickBot="1" x14ac:dyDescent="0.3">
      <c r="A2676" s="1">
        <v>2675</v>
      </c>
      <c r="B2676" s="1" t="s">
        <v>8237</v>
      </c>
      <c r="C2676" s="1" t="s">
        <v>8236</v>
      </c>
      <c r="D2676" s="1" t="s">
        <v>8235</v>
      </c>
      <c r="E2676" s="1"/>
    </row>
    <row r="2677" spans="1:5" ht="15.75" thickBot="1" x14ac:dyDescent="0.3">
      <c r="A2677" s="2">
        <v>2676</v>
      </c>
      <c r="B2677" s="2" t="s">
        <v>8240</v>
      </c>
      <c r="C2677" s="2" t="s">
        <v>8239</v>
      </c>
      <c r="D2677" s="2" t="s">
        <v>8238</v>
      </c>
      <c r="E2677" s="2"/>
    </row>
    <row r="2678" spans="1:5" ht="15.75" thickBot="1" x14ac:dyDescent="0.3">
      <c r="A2678" s="1">
        <v>2677</v>
      </c>
      <c r="B2678" s="1" t="s">
        <v>8243</v>
      </c>
      <c r="C2678" s="1" t="s">
        <v>8242</v>
      </c>
      <c r="D2678" s="1" t="s">
        <v>8241</v>
      </c>
      <c r="E2678" s="1"/>
    </row>
    <row r="2679" spans="1:5" ht="15.75" thickBot="1" x14ac:dyDescent="0.3">
      <c r="A2679" s="2">
        <v>2678</v>
      </c>
      <c r="B2679" s="2" t="s">
        <v>8246</v>
      </c>
      <c r="C2679" s="2" t="s">
        <v>8245</v>
      </c>
      <c r="D2679" s="2" t="s">
        <v>8244</v>
      </c>
      <c r="E2679" s="2"/>
    </row>
    <row r="2680" spans="1:5" ht="15.75" thickBot="1" x14ac:dyDescent="0.3">
      <c r="A2680" s="1">
        <v>2679</v>
      </c>
      <c r="B2680" s="1" t="s">
        <v>8249</v>
      </c>
      <c r="C2680" s="1" t="s">
        <v>8248</v>
      </c>
      <c r="D2680" s="1" t="s">
        <v>8247</v>
      </c>
      <c r="E2680" s="1"/>
    </row>
    <row r="2681" spans="1:5" ht="15.75" thickBot="1" x14ac:dyDescent="0.3">
      <c r="A2681" s="2">
        <v>2680</v>
      </c>
      <c r="B2681" s="2" t="s">
        <v>8252</v>
      </c>
      <c r="C2681" s="2" t="s">
        <v>8251</v>
      </c>
      <c r="D2681" s="2" t="s">
        <v>8250</v>
      </c>
      <c r="E2681" s="2"/>
    </row>
    <row r="2682" spans="1:5" ht="15.75" thickBot="1" x14ac:dyDescent="0.3">
      <c r="A2682" s="1">
        <v>2681</v>
      </c>
      <c r="B2682" s="1" t="s">
        <v>4115</v>
      </c>
      <c r="C2682" s="1" t="s">
        <v>8254</v>
      </c>
      <c r="D2682" s="1" t="s">
        <v>8253</v>
      </c>
      <c r="E2682" s="1"/>
    </row>
    <row r="2683" spans="1:5" ht="15.75" thickBot="1" x14ac:dyDescent="0.3">
      <c r="A2683" s="2">
        <v>2682</v>
      </c>
      <c r="B2683" s="2" t="s">
        <v>8257</v>
      </c>
      <c r="C2683" s="2" t="s">
        <v>8256</v>
      </c>
      <c r="D2683" s="2" t="s">
        <v>8255</v>
      </c>
      <c r="E2683" s="2"/>
    </row>
    <row r="2684" spans="1:5" ht="15.75" thickBot="1" x14ac:dyDescent="0.3">
      <c r="A2684" s="1">
        <v>2683</v>
      </c>
      <c r="B2684" s="1" t="s">
        <v>8260</v>
      </c>
      <c r="C2684" s="1" t="s">
        <v>8259</v>
      </c>
      <c r="D2684" s="1" t="s">
        <v>8258</v>
      </c>
      <c r="E2684" s="1"/>
    </row>
    <row r="2685" spans="1:5" ht="15.75" thickBot="1" x14ac:dyDescent="0.3">
      <c r="A2685" s="2">
        <v>2684</v>
      </c>
      <c r="B2685" s="2" t="s">
        <v>8263</v>
      </c>
      <c r="C2685" s="2" t="s">
        <v>8262</v>
      </c>
      <c r="D2685" s="2" t="s">
        <v>8261</v>
      </c>
      <c r="E2685" s="2"/>
    </row>
    <row r="2686" spans="1:5" ht="15.75" thickBot="1" x14ac:dyDescent="0.3">
      <c r="A2686" s="1">
        <v>2685</v>
      </c>
      <c r="B2686" s="1" t="s">
        <v>8266</v>
      </c>
      <c r="C2686" s="1" t="s">
        <v>8265</v>
      </c>
      <c r="D2686" s="1" t="s">
        <v>8264</v>
      </c>
      <c r="E2686" s="1"/>
    </row>
    <row r="2687" spans="1:5" ht="15.75" thickBot="1" x14ac:dyDescent="0.3">
      <c r="A2687" s="2">
        <v>2686</v>
      </c>
      <c r="B2687" s="2" t="s">
        <v>8269</v>
      </c>
      <c r="C2687" s="2" t="s">
        <v>8268</v>
      </c>
      <c r="D2687" s="2" t="s">
        <v>8267</v>
      </c>
      <c r="E2687" s="2"/>
    </row>
    <row r="2688" spans="1:5" ht="15.75" thickBot="1" x14ac:dyDescent="0.3">
      <c r="A2688" s="1">
        <v>2687</v>
      </c>
      <c r="B2688" s="1" t="s">
        <v>8272</v>
      </c>
      <c r="C2688" s="1" t="s">
        <v>8271</v>
      </c>
      <c r="D2688" s="1" t="s">
        <v>8270</v>
      </c>
      <c r="E2688" s="1"/>
    </row>
    <row r="2689" spans="1:5" ht="15.75" thickBot="1" x14ac:dyDescent="0.3">
      <c r="A2689" s="2">
        <v>2688</v>
      </c>
      <c r="B2689" s="2" t="s">
        <v>8275</v>
      </c>
      <c r="C2689" s="2" t="s">
        <v>8274</v>
      </c>
      <c r="D2689" s="2" t="s">
        <v>8273</v>
      </c>
      <c r="E2689" s="2"/>
    </row>
    <row r="2690" spans="1:5" ht="15.75" thickBot="1" x14ac:dyDescent="0.3">
      <c r="A2690" s="1">
        <v>2689</v>
      </c>
      <c r="B2690" s="1" t="s">
        <v>8278</v>
      </c>
      <c r="C2690" s="1" t="s">
        <v>8277</v>
      </c>
      <c r="D2690" s="1" t="s">
        <v>8276</v>
      </c>
      <c r="E2690" s="1"/>
    </row>
    <row r="2691" spans="1:5" ht="15.75" thickBot="1" x14ac:dyDescent="0.3">
      <c r="A2691" s="2">
        <v>2690</v>
      </c>
      <c r="B2691" s="2" t="s">
        <v>8281</v>
      </c>
      <c r="C2691" s="2" t="s">
        <v>8280</v>
      </c>
      <c r="D2691" s="2" t="s">
        <v>8279</v>
      </c>
      <c r="E2691" s="2"/>
    </row>
    <row r="2692" spans="1:5" ht="15.75" thickBot="1" x14ac:dyDescent="0.3">
      <c r="A2692" s="1">
        <v>2691</v>
      </c>
      <c r="B2692" s="1" t="s">
        <v>8284</v>
      </c>
      <c r="C2692" s="1" t="s">
        <v>8283</v>
      </c>
      <c r="D2692" s="1" t="s">
        <v>8282</v>
      </c>
      <c r="E2692" s="1"/>
    </row>
    <row r="2693" spans="1:5" ht="15.75" thickBot="1" x14ac:dyDescent="0.3">
      <c r="A2693" s="2">
        <v>2692</v>
      </c>
      <c r="B2693" s="2" t="s">
        <v>8287</v>
      </c>
      <c r="C2693" s="2" t="s">
        <v>8286</v>
      </c>
      <c r="D2693" s="2" t="s">
        <v>8285</v>
      </c>
      <c r="E2693" s="2"/>
    </row>
    <row r="2694" spans="1:5" ht="15.75" thickBot="1" x14ac:dyDescent="0.3">
      <c r="A2694" s="1">
        <v>2693</v>
      </c>
      <c r="B2694" s="1" t="s">
        <v>8290</v>
      </c>
      <c r="C2694" s="1" t="s">
        <v>8289</v>
      </c>
      <c r="D2694" s="1" t="s">
        <v>8288</v>
      </c>
      <c r="E2694" s="1"/>
    </row>
    <row r="2695" spans="1:5" ht="15.75" thickBot="1" x14ac:dyDescent="0.3">
      <c r="A2695" s="2">
        <v>2694</v>
      </c>
      <c r="B2695" s="2" t="s">
        <v>8293</v>
      </c>
      <c r="C2695" s="2" t="s">
        <v>8292</v>
      </c>
      <c r="D2695" s="2" t="s">
        <v>8291</v>
      </c>
      <c r="E2695" s="2"/>
    </row>
    <row r="2696" spans="1:5" ht="15.75" thickBot="1" x14ac:dyDescent="0.3">
      <c r="A2696" s="1">
        <v>2695</v>
      </c>
      <c r="B2696" s="1" t="s">
        <v>8296</v>
      </c>
      <c r="C2696" s="1" t="s">
        <v>8295</v>
      </c>
      <c r="D2696" s="1" t="s">
        <v>8294</v>
      </c>
      <c r="E2696" s="1"/>
    </row>
    <row r="2697" spans="1:5" ht="15.75" thickBot="1" x14ac:dyDescent="0.3">
      <c r="A2697" s="2">
        <v>2696</v>
      </c>
      <c r="B2697" s="2" t="s">
        <v>8299</v>
      </c>
      <c r="C2697" s="2" t="s">
        <v>8298</v>
      </c>
      <c r="D2697" s="2" t="s">
        <v>8297</v>
      </c>
      <c r="E2697" s="2"/>
    </row>
    <row r="2698" spans="1:5" ht="15.75" thickBot="1" x14ac:dyDescent="0.3">
      <c r="A2698" s="1">
        <v>2697</v>
      </c>
      <c r="B2698" s="1" t="s">
        <v>8302</v>
      </c>
      <c r="C2698" s="1" t="s">
        <v>8301</v>
      </c>
      <c r="D2698" s="1" t="s">
        <v>8300</v>
      </c>
      <c r="E2698" s="1"/>
    </row>
    <row r="2699" spans="1:5" ht="15.75" thickBot="1" x14ac:dyDescent="0.3">
      <c r="A2699" s="2">
        <v>2698</v>
      </c>
      <c r="B2699" s="2" t="s">
        <v>8305</v>
      </c>
      <c r="C2699" s="2" t="s">
        <v>8304</v>
      </c>
      <c r="D2699" s="2" t="s">
        <v>8303</v>
      </c>
      <c r="E2699" s="2"/>
    </row>
    <row r="2700" spans="1:5" ht="15.75" thickBot="1" x14ac:dyDescent="0.3">
      <c r="A2700" s="1">
        <v>2699</v>
      </c>
      <c r="B2700" s="1" t="s">
        <v>8308</v>
      </c>
      <c r="C2700" s="1" t="s">
        <v>8307</v>
      </c>
      <c r="D2700" s="1" t="s">
        <v>8306</v>
      </c>
      <c r="E2700" s="1"/>
    </row>
    <row r="2701" spans="1:5" ht="15.75" thickBot="1" x14ac:dyDescent="0.3">
      <c r="A2701" s="2">
        <v>2700</v>
      </c>
      <c r="B2701" s="2" t="s">
        <v>8311</v>
      </c>
      <c r="C2701" s="2" t="s">
        <v>8310</v>
      </c>
      <c r="D2701" s="2" t="s">
        <v>8309</v>
      </c>
      <c r="E2701" s="2"/>
    </row>
    <row r="2702" spans="1:5" ht="15.75" thickBot="1" x14ac:dyDescent="0.3">
      <c r="A2702" s="1">
        <v>2701</v>
      </c>
      <c r="B2702" s="1" t="s">
        <v>8314</v>
      </c>
      <c r="C2702" s="1" t="s">
        <v>8313</v>
      </c>
      <c r="D2702" s="1" t="s">
        <v>8312</v>
      </c>
      <c r="E2702" s="1"/>
    </row>
    <row r="2703" spans="1:5" ht="15.75" thickBot="1" x14ac:dyDescent="0.3">
      <c r="A2703" s="2">
        <v>2702</v>
      </c>
      <c r="B2703" s="2" t="s">
        <v>3146</v>
      </c>
      <c r="C2703" s="2" t="s">
        <v>8316</v>
      </c>
      <c r="D2703" s="2" t="s">
        <v>8315</v>
      </c>
      <c r="E2703" s="2"/>
    </row>
    <row r="2704" spans="1:5" ht="15.75" thickBot="1" x14ac:dyDescent="0.3">
      <c r="A2704" s="1">
        <v>2703</v>
      </c>
      <c r="B2704" s="1" t="s">
        <v>8319</v>
      </c>
      <c r="C2704" s="1" t="s">
        <v>8318</v>
      </c>
      <c r="D2704" s="1" t="s">
        <v>8317</v>
      </c>
      <c r="E2704" s="1"/>
    </row>
    <row r="2705" spans="1:5" ht="15.75" thickBot="1" x14ac:dyDescent="0.3">
      <c r="A2705" s="2">
        <v>2704</v>
      </c>
      <c r="B2705" s="2" t="s">
        <v>8322</v>
      </c>
      <c r="C2705" s="2" t="s">
        <v>8321</v>
      </c>
      <c r="D2705" s="2" t="s">
        <v>8320</v>
      </c>
      <c r="E2705" s="2"/>
    </row>
    <row r="2706" spans="1:5" ht="15.75" thickBot="1" x14ac:dyDescent="0.3">
      <c r="A2706" s="1">
        <v>2705</v>
      </c>
      <c r="B2706" s="1" t="s">
        <v>8325</v>
      </c>
      <c r="C2706" s="1" t="s">
        <v>8324</v>
      </c>
      <c r="D2706" s="1" t="s">
        <v>8323</v>
      </c>
      <c r="E2706" s="1"/>
    </row>
    <row r="2707" spans="1:5" ht="15.75" thickBot="1" x14ac:dyDescent="0.3">
      <c r="A2707" s="2">
        <v>2706</v>
      </c>
      <c r="B2707" s="2" t="s">
        <v>8328</v>
      </c>
      <c r="C2707" s="2" t="s">
        <v>8327</v>
      </c>
      <c r="D2707" s="2" t="s">
        <v>8326</v>
      </c>
      <c r="E2707" s="2"/>
    </row>
    <row r="2708" spans="1:5" ht="15.75" thickBot="1" x14ac:dyDescent="0.3">
      <c r="A2708" s="1">
        <v>2707</v>
      </c>
      <c r="B2708" s="1" t="s">
        <v>8331</v>
      </c>
      <c r="C2708" s="1" t="s">
        <v>8330</v>
      </c>
      <c r="D2708" s="1" t="s">
        <v>8329</v>
      </c>
      <c r="E2708" s="1"/>
    </row>
    <row r="2709" spans="1:5" ht="15.75" thickBot="1" x14ac:dyDescent="0.3">
      <c r="A2709" s="2">
        <v>2708</v>
      </c>
      <c r="B2709" s="2" t="s">
        <v>8334</v>
      </c>
      <c r="C2709" s="2" t="s">
        <v>8333</v>
      </c>
      <c r="D2709" s="2" t="s">
        <v>8332</v>
      </c>
      <c r="E2709" s="2"/>
    </row>
    <row r="2710" spans="1:5" ht="15.75" thickBot="1" x14ac:dyDescent="0.3">
      <c r="A2710" s="1">
        <v>2709</v>
      </c>
      <c r="B2710" s="1" t="s">
        <v>8337</v>
      </c>
      <c r="C2710" s="1" t="s">
        <v>8336</v>
      </c>
      <c r="D2710" s="1" t="s">
        <v>8335</v>
      </c>
      <c r="E2710" s="1"/>
    </row>
    <row r="2711" spans="1:5" ht="15.75" thickBot="1" x14ac:dyDescent="0.3">
      <c r="A2711" s="2">
        <v>2710</v>
      </c>
      <c r="B2711" s="2" t="s">
        <v>8032</v>
      </c>
      <c r="C2711" s="2" t="s">
        <v>8339</v>
      </c>
      <c r="D2711" s="2" t="s">
        <v>8338</v>
      </c>
      <c r="E2711" s="2"/>
    </row>
    <row r="2712" spans="1:5" ht="15.75" thickBot="1" x14ac:dyDescent="0.3">
      <c r="A2712" s="1">
        <v>2711</v>
      </c>
      <c r="B2712" s="1" t="s">
        <v>8342</v>
      </c>
      <c r="C2712" s="1" t="s">
        <v>8341</v>
      </c>
      <c r="D2712" s="1" t="s">
        <v>8340</v>
      </c>
      <c r="E2712" s="1"/>
    </row>
    <row r="2713" spans="1:5" ht="15.75" thickBot="1" x14ac:dyDescent="0.3">
      <c r="A2713" s="2">
        <v>2712</v>
      </c>
      <c r="B2713" s="2" t="s">
        <v>8345</v>
      </c>
      <c r="C2713" s="2" t="s">
        <v>8344</v>
      </c>
      <c r="D2713" s="2" t="s">
        <v>8343</v>
      </c>
      <c r="E2713" s="2"/>
    </row>
    <row r="2714" spans="1:5" ht="15.75" thickBot="1" x14ac:dyDescent="0.3">
      <c r="A2714" s="1">
        <v>2713</v>
      </c>
      <c r="B2714" s="1" t="s">
        <v>8347</v>
      </c>
      <c r="C2714" s="1" t="s">
        <v>1940</v>
      </c>
      <c r="D2714" s="1" t="s">
        <v>8346</v>
      </c>
      <c r="E2714" s="1"/>
    </row>
    <row r="2715" spans="1:5" ht="15.75" thickBot="1" x14ac:dyDescent="0.3">
      <c r="A2715" s="2">
        <v>2714</v>
      </c>
      <c r="B2715" s="2" t="s">
        <v>5985</v>
      </c>
      <c r="C2715" s="2" t="s">
        <v>8349</v>
      </c>
      <c r="D2715" s="2" t="s">
        <v>8348</v>
      </c>
      <c r="E2715" s="2"/>
    </row>
    <row r="2716" spans="1:5" ht="15.75" thickBot="1" x14ac:dyDescent="0.3">
      <c r="A2716" s="1">
        <v>2715</v>
      </c>
      <c r="B2716" s="1" t="s">
        <v>8352</v>
      </c>
      <c r="C2716" s="1" t="s">
        <v>8351</v>
      </c>
      <c r="D2716" s="1" t="s">
        <v>8350</v>
      </c>
      <c r="E2716" s="1"/>
    </row>
    <row r="2717" spans="1:5" ht="15.75" thickBot="1" x14ac:dyDescent="0.3">
      <c r="A2717" s="2">
        <v>2716</v>
      </c>
      <c r="B2717" s="2" t="s">
        <v>8354</v>
      </c>
      <c r="C2717" s="2" t="s">
        <v>2465</v>
      </c>
      <c r="D2717" s="2" t="s">
        <v>8353</v>
      </c>
      <c r="E2717" s="2"/>
    </row>
    <row r="2718" spans="1:5" ht="15.75" thickBot="1" x14ac:dyDescent="0.3">
      <c r="A2718" s="1">
        <v>2717</v>
      </c>
      <c r="B2718" s="1" t="s">
        <v>8357</v>
      </c>
      <c r="C2718" s="1" t="s">
        <v>8356</v>
      </c>
      <c r="D2718" s="1" t="s">
        <v>8355</v>
      </c>
      <c r="E2718" s="1"/>
    </row>
    <row r="2719" spans="1:5" ht="15.75" thickBot="1" x14ac:dyDescent="0.3">
      <c r="A2719" s="2">
        <v>2718</v>
      </c>
      <c r="B2719" s="2" t="s">
        <v>8360</v>
      </c>
      <c r="C2719" s="2" t="s">
        <v>8359</v>
      </c>
      <c r="D2719" s="2" t="s">
        <v>8358</v>
      </c>
      <c r="E2719" s="2"/>
    </row>
    <row r="2720" spans="1:5" ht="15.75" thickBot="1" x14ac:dyDescent="0.3">
      <c r="A2720" s="1">
        <v>2719</v>
      </c>
      <c r="B2720" s="1" t="s">
        <v>8363</v>
      </c>
      <c r="C2720" s="1" t="s">
        <v>8362</v>
      </c>
      <c r="D2720" s="1" t="s">
        <v>8361</v>
      </c>
      <c r="E2720" s="1"/>
    </row>
    <row r="2721" spans="1:5" ht="15.75" thickBot="1" x14ac:dyDescent="0.3">
      <c r="A2721" s="2">
        <v>2720</v>
      </c>
      <c r="B2721" s="2" t="s">
        <v>8366</v>
      </c>
      <c r="C2721" s="2" t="s">
        <v>8365</v>
      </c>
      <c r="D2721" s="2" t="s">
        <v>8364</v>
      </c>
      <c r="E2721" s="2"/>
    </row>
    <row r="2722" spans="1:5" ht="15.75" thickBot="1" x14ac:dyDescent="0.3">
      <c r="A2722" s="1">
        <v>2721</v>
      </c>
      <c r="B2722" s="1" t="s">
        <v>2348</v>
      </c>
      <c r="C2722" s="1" t="s">
        <v>8368</v>
      </c>
      <c r="D2722" s="1" t="s">
        <v>8367</v>
      </c>
      <c r="E2722" s="1"/>
    </row>
    <row r="2723" spans="1:5" ht="15.75" thickBot="1" x14ac:dyDescent="0.3">
      <c r="A2723" s="2">
        <v>2722</v>
      </c>
      <c r="B2723" s="2" t="s">
        <v>8371</v>
      </c>
      <c r="C2723" s="2" t="s">
        <v>8370</v>
      </c>
      <c r="D2723" s="2" t="s">
        <v>8369</v>
      </c>
      <c r="E2723" s="2"/>
    </row>
    <row r="2724" spans="1:5" ht="15.75" thickBot="1" x14ac:dyDescent="0.3">
      <c r="A2724" s="1">
        <v>2723</v>
      </c>
      <c r="B2724" s="1" t="s">
        <v>8374</v>
      </c>
      <c r="C2724" s="1" t="s">
        <v>8373</v>
      </c>
      <c r="D2724" s="1" t="s">
        <v>8372</v>
      </c>
      <c r="E2724" s="1"/>
    </row>
    <row r="2725" spans="1:5" ht="15.75" thickBot="1" x14ac:dyDescent="0.3">
      <c r="A2725" s="2">
        <v>2724</v>
      </c>
      <c r="B2725" s="2" t="s">
        <v>8377</v>
      </c>
      <c r="C2725" s="2" t="s">
        <v>8376</v>
      </c>
      <c r="D2725" s="2" t="s">
        <v>8375</v>
      </c>
      <c r="E2725" s="2"/>
    </row>
    <row r="2726" spans="1:5" ht="15.75" thickBot="1" x14ac:dyDescent="0.3">
      <c r="A2726" s="1">
        <v>2725</v>
      </c>
      <c r="B2726" s="1" t="s">
        <v>8380</v>
      </c>
      <c r="C2726" s="1" t="s">
        <v>8379</v>
      </c>
      <c r="D2726" s="1" t="s">
        <v>8378</v>
      </c>
      <c r="E2726" s="1"/>
    </row>
    <row r="2727" spans="1:5" ht="15.75" thickBot="1" x14ac:dyDescent="0.3">
      <c r="A2727" s="2">
        <v>2726</v>
      </c>
      <c r="B2727" s="2" t="s">
        <v>8383</v>
      </c>
      <c r="C2727" s="2" t="s">
        <v>8382</v>
      </c>
      <c r="D2727" s="2" t="s">
        <v>8381</v>
      </c>
      <c r="E2727" s="2"/>
    </row>
    <row r="2728" spans="1:5" ht="15.75" thickBot="1" x14ac:dyDescent="0.3">
      <c r="A2728" s="1">
        <v>2727</v>
      </c>
      <c r="B2728" s="1" t="s">
        <v>8386</v>
      </c>
      <c r="C2728" s="1" t="s">
        <v>8385</v>
      </c>
      <c r="D2728" s="1" t="s">
        <v>8384</v>
      </c>
      <c r="E2728" s="1"/>
    </row>
    <row r="2729" spans="1:5" ht="15.75" thickBot="1" x14ac:dyDescent="0.3">
      <c r="A2729" s="2">
        <v>2728</v>
      </c>
      <c r="B2729" s="2" t="s">
        <v>8389</v>
      </c>
      <c r="C2729" s="2" t="s">
        <v>8388</v>
      </c>
      <c r="D2729" s="2" t="s">
        <v>8387</v>
      </c>
      <c r="E2729" s="2"/>
    </row>
    <row r="2730" spans="1:5" ht="15.75" thickBot="1" x14ac:dyDescent="0.3">
      <c r="A2730" s="1">
        <v>2729</v>
      </c>
      <c r="B2730" s="1" t="s">
        <v>8392</v>
      </c>
      <c r="C2730" s="1" t="s">
        <v>8391</v>
      </c>
      <c r="D2730" s="1" t="s">
        <v>8390</v>
      </c>
      <c r="E2730" s="1"/>
    </row>
    <row r="2731" spans="1:5" ht="15.75" thickBot="1" x14ac:dyDescent="0.3">
      <c r="A2731" s="2">
        <v>2730</v>
      </c>
      <c r="B2731" s="2" t="s">
        <v>8395</v>
      </c>
      <c r="C2731" s="2" t="s">
        <v>8394</v>
      </c>
      <c r="D2731" s="2" t="s">
        <v>8393</v>
      </c>
      <c r="E2731" s="2"/>
    </row>
    <row r="2732" spans="1:5" ht="15.75" thickBot="1" x14ac:dyDescent="0.3">
      <c r="A2732" s="1">
        <v>2731</v>
      </c>
      <c r="B2732" s="1" t="s">
        <v>8398</v>
      </c>
      <c r="C2732" s="1" t="s">
        <v>8397</v>
      </c>
      <c r="D2732" s="1" t="s">
        <v>8396</v>
      </c>
      <c r="E2732" s="1"/>
    </row>
    <row r="2733" spans="1:5" ht="15.75" thickBot="1" x14ac:dyDescent="0.3">
      <c r="A2733" s="2">
        <v>2732</v>
      </c>
      <c r="B2733" s="2" t="s">
        <v>8401</v>
      </c>
      <c r="C2733" s="2" t="s">
        <v>8400</v>
      </c>
      <c r="D2733" s="2" t="s">
        <v>8399</v>
      </c>
      <c r="E2733" s="2"/>
    </row>
    <row r="2734" spans="1:5" ht="15.75" thickBot="1" x14ac:dyDescent="0.3">
      <c r="A2734" s="1">
        <v>2733</v>
      </c>
      <c r="B2734" s="1" t="s">
        <v>8404</v>
      </c>
      <c r="C2734" s="1" t="s">
        <v>8403</v>
      </c>
      <c r="D2734" s="1" t="s">
        <v>8402</v>
      </c>
      <c r="E2734" s="1"/>
    </row>
    <row r="2735" spans="1:5" ht="15.75" thickBot="1" x14ac:dyDescent="0.3">
      <c r="A2735" s="2">
        <v>2734</v>
      </c>
      <c r="B2735" s="2" t="s">
        <v>8407</v>
      </c>
      <c r="C2735" s="2" t="s">
        <v>8406</v>
      </c>
      <c r="D2735" s="2" t="s">
        <v>8405</v>
      </c>
      <c r="E2735" s="2"/>
    </row>
    <row r="2736" spans="1:5" ht="15.75" thickBot="1" x14ac:dyDescent="0.3">
      <c r="A2736" s="1">
        <v>2735</v>
      </c>
      <c r="B2736" s="1" t="s">
        <v>8410</v>
      </c>
      <c r="C2736" s="1" t="s">
        <v>8409</v>
      </c>
      <c r="D2736" s="1" t="s">
        <v>8408</v>
      </c>
      <c r="E2736" s="1"/>
    </row>
    <row r="2737" spans="1:5" ht="15.75" thickBot="1" x14ac:dyDescent="0.3">
      <c r="A2737" s="2">
        <v>2736</v>
      </c>
      <c r="B2737" s="2" t="s">
        <v>8413</v>
      </c>
      <c r="C2737" s="2" t="s">
        <v>8412</v>
      </c>
      <c r="D2737" s="2" t="s">
        <v>8411</v>
      </c>
      <c r="E2737" s="2"/>
    </row>
    <row r="2738" spans="1:5" ht="15.75" thickBot="1" x14ac:dyDescent="0.3">
      <c r="A2738" s="1">
        <v>2737</v>
      </c>
      <c r="B2738" s="1" t="s">
        <v>8416</v>
      </c>
      <c r="C2738" s="1" t="s">
        <v>8415</v>
      </c>
      <c r="D2738" s="1" t="s">
        <v>8414</v>
      </c>
      <c r="E2738" s="1"/>
    </row>
    <row r="2739" spans="1:5" ht="15.75" thickBot="1" x14ac:dyDescent="0.3">
      <c r="A2739" s="2">
        <v>2738</v>
      </c>
      <c r="B2739" s="2" t="s">
        <v>8419</v>
      </c>
      <c r="C2739" s="2" t="s">
        <v>8418</v>
      </c>
      <c r="D2739" s="2" t="s">
        <v>8417</v>
      </c>
      <c r="E2739" s="2"/>
    </row>
    <row r="2740" spans="1:5" ht="15.75" thickBot="1" x14ac:dyDescent="0.3">
      <c r="A2740" s="1">
        <v>2739</v>
      </c>
      <c r="B2740" s="1" t="s">
        <v>8422</v>
      </c>
      <c r="C2740" s="1" t="s">
        <v>8421</v>
      </c>
      <c r="D2740" s="1" t="s">
        <v>8420</v>
      </c>
      <c r="E2740" s="1"/>
    </row>
    <row r="2741" spans="1:5" ht="15.75" thickBot="1" x14ac:dyDescent="0.3">
      <c r="A2741" s="2">
        <v>2740</v>
      </c>
      <c r="B2741" s="2" t="s">
        <v>8035</v>
      </c>
      <c r="C2741" s="2" t="s">
        <v>8424</v>
      </c>
      <c r="D2741" s="2" t="s">
        <v>8423</v>
      </c>
      <c r="E2741" s="2"/>
    </row>
    <row r="2742" spans="1:5" ht="15.75" thickBot="1" x14ac:dyDescent="0.3">
      <c r="A2742" s="1">
        <v>2741</v>
      </c>
      <c r="B2742" s="1" t="s">
        <v>8427</v>
      </c>
      <c r="C2742" s="1" t="s">
        <v>8426</v>
      </c>
      <c r="D2742" s="1" t="s">
        <v>8425</v>
      </c>
      <c r="E2742" s="1"/>
    </row>
    <row r="2743" spans="1:5" ht="15.75" thickBot="1" x14ac:dyDescent="0.3">
      <c r="A2743" s="2">
        <v>2742</v>
      </c>
      <c r="B2743" s="2" t="s">
        <v>8430</v>
      </c>
      <c r="C2743" s="2" t="s">
        <v>8429</v>
      </c>
      <c r="D2743" s="2" t="s">
        <v>8428</v>
      </c>
      <c r="E2743" s="2"/>
    </row>
    <row r="2744" spans="1:5" ht="15.75" thickBot="1" x14ac:dyDescent="0.3">
      <c r="A2744" s="1">
        <v>2743</v>
      </c>
      <c r="B2744" s="1" t="s">
        <v>8433</v>
      </c>
      <c r="C2744" s="1" t="s">
        <v>8432</v>
      </c>
      <c r="D2744" s="1" t="s">
        <v>8431</v>
      </c>
      <c r="E2744" s="1"/>
    </row>
    <row r="2745" spans="1:5" ht="15.75" thickBot="1" x14ac:dyDescent="0.3">
      <c r="A2745" s="2">
        <v>2744</v>
      </c>
      <c r="B2745" s="2" t="s">
        <v>8436</v>
      </c>
      <c r="C2745" s="2" t="s">
        <v>8435</v>
      </c>
      <c r="D2745" s="2" t="s">
        <v>8434</v>
      </c>
      <c r="E2745" s="2"/>
    </row>
    <row r="2746" spans="1:5" ht="15.75" thickBot="1" x14ac:dyDescent="0.3">
      <c r="A2746" s="1">
        <v>2745</v>
      </c>
      <c r="B2746" s="1" t="s">
        <v>8439</v>
      </c>
      <c r="C2746" s="1" t="s">
        <v>8438</v>
      </c>
      <c r="D2746" s="1" t="s">
        <v>8437</v>
      </c>
      <c r="E2746" s="1"/>
    </row>
    <row r="2747" spans="1:5" ht="15.75" thickBot="1" x14ac:dyDescent="0.3">
      <c r="A2747" s="2">
        <v>2746</v>
      </c>
      <c r="B2747" s="2" t="s">
        <v>8442</v>
      </c>
      <c r="C2747" s="2" t="s">
        <v>8441</v>
      </c>
      <c r="D2747" s="2" t="s">
        <v>8440</v>
      </c>
      <c r="E2747" s="2"/>
    </row>
    <row r="2748" spans="1:5" ht="15.75" thickBot="1" x14ac:dyDescent="0.3">
      <c r="A2748" s="1">
        <v>2747</v>
      </c>
      <c r="B2748" s="1" t="s">
        <v>8445</v>
      </c>
      <c r="C2748" s="1" t="s">
        <v>8444</v>
      </c>
      <c r="D2748" s="1" t="s">
        <v>8443</v>
      </c>
      <c r="E2748" s="1"/>
    </row>
    <row r="2749" spans="1:5" ht="15.75" thickBot="1" x14ac:dyDescent="0.3">
      <c r="A2749" s="2">
        <v>2748</v>
      </c>
      <c r="B2749" s="2" t="s">
        <v>8448</v>
      </c>
      <c r="C2749" s="2" t="s">
        <v>8447</v>
      </c>
      <c r="D2749" s="2" t="s">
        <v>8446</v>
      </c>
      <c r="E2749" s="2"/>
    </row>
    <row r="2750" spans="1:5" ht="15.75" thickBot="1" x14ac:dyDescent="0.3">
      <c r="A2750" s="1">
        <v>2749</v>
      </c>
      <c r="B2750" s="1" t="s">
        <v>8451</v>
      </c>
      <c r="C2750" s="1" t="s">
        <v>8450</v>
      </c>
      <c r="D2750" s="1" t="s">
        <v>8449</v>
      </c>
      <c r="E2750" s="1"/>
    </row>
    <row r="2751" spans="1:5" ht="15.75" thickBot="1" x14ac:dyDescent="0.3">
      <c r="A2751" s="2">
        <v>2750</v>
      </c>
      <c r="B2751" s="2" t="s">
        <v>8454</v>
      </c>
      <c r="C2751" s="2" t="s">
        <v>8453</v>
      </c>
      <c r="D2751" s="2" t="s">
        <v>8452</v>
      </c>
      <c r="E2751" s="2"/>
    </row>
    <row r="2752" spans="1:5" ht="15.75" thickBot="1" x14ac:dyDescent="0.3">
      <c r="A2752" s="1">
        <v>2751</v>
      </c>
      <c r="B2752" s="1" t="s">
        <v>8457</v>
      </c>
      <c r="C2752" s="1" t="s">
        <v>8456</v>
      </c>
      <c r="D2752" s="1" t="s">
        <v>8455</v>
      </c>
      <c r="E2752" s="1"/>
    </row>
    <row r="2753" spans="1:5" ht="15.75" thickBot="1" x14ac:dyDescent="0.3">
      <c r="A2753" s="2">
        <v>2752</v>
      </c>
      <c r="B2753" s="2" t="s">
        <v>8460</v>
      </c>
      <c r="C2753" s="2" t="s">
        <v>8459</v>
      </c>
      <c r="D2753" s="2" t="s">
        <v>8458</v>
      </c>
      <c r="E2753" s="2"/>
    </row>
    <row r="2754" spans="1:5" ht="15.75" thickBot="1" x14ac:dyDescent="0.3">
      <c r="A2754" s="1">
        <v>2753</v>
      </c>
      <c r="B2754" s="1" t="s">
        <v>8463</v>
      </c>
      <c r="C2754" s="1" t="s">
        <v>8462</v>
      </c>
      <c r="D2754" s="1" t="s">
        <v>8461</v>
      </c>
      <c r="E2754" s="1"/>
    </row>
    <row r="2755" spans="1:5" ht="15.75" thickBot="1" x14ac:dyDescent="0.3">
      <c r="A2755" s="2">
        <v>2754</v>
      </c>
      <c r="B2755" s="2" t="s">
        <v>8466</v>
      </c>
      <c r="C2755" s="2" t="s">
        <v>8465</v>
      </c>
      <c r="D2755" s="2" t="s">
        <v>8464</v>
      </c>
      <c r="E2755" s="2"/>
    </row>
    <row r="2756" spans="1:5" ht="15.75" thickBot="1" x14ac:dyDescent="0.3">
      <c r="A2756" s="1">
        <v>2755</v>
      </c>
      <c r="B2756" s="1" t="s">
        <v>8469</v>
      </c>
      <c r="C2756" s="1" t="s">
        <v>8468</v>
      </c>
      <c r="D2756" s="1" t="s">
        <v>8467</v>
      </c>
      <c r="E2756" s="1"/>
    </row>
    <row r="2757" spans="1:5" ht="15.75" thickBot="1" x14ac:dyDescent="0.3">
      <c r="A2757" s="2">
        <v>2756</v>
      </c>
      <c r="B2757" s="2" t="s">
        <v>8472</v>
      </c>
      <c r="C2757" s="2" t="s">
        <v>8471</v>
      </c>
      <c r="D2757" s="2" t="s">
        <v>8470</v>
      </c>
      <c r="E2757" s="2"/>
    </row>
    <row r="2758" spans="1:5" ht="15.75" thickBot="1" x14ac:dyDescent="0.3">
      <c r="A2758" s="1">
        <v>2757</v>
      </c>
      <c r="B2758" s="1" t="s">
        <v>8475</v>
      </c>
      <c r="C2758" s="1" t="s">
        <v>8474</v>
      </c>
      <c r="D2758" s="1" t="s">
        <v>8473</v>
      </c>
      <c r="E2758" s="1"/>
    </row>
    <row r="2759" spans="1:5" ht="15.75" thickBot="1" x14ac:dyDescent="0.3">
      <c r="A2759" s="2">
        <v>2758</v>
      </c>
      <c r="B2759" s="2" t="s">
        <v>8478</v>
      </c>
      <c r="C2759" s="2" t="s">
        <v>8477</v>
      </c>
      <c r="D2759" s="2" t="s">
        <v>8476</v>
      </c>
      <c r="E2759" s="2"/>
    </row>
    <row r="2760" spans="1:5" ht="15.75" thickBot="1" x14ac:dyDescent="0.3">
      <c r="A2760" s="1">
        <v>2759</v>
      </c>
      <c r="B2760" s="1" t="s">
        <v>8481</v>
      </c>
      <c r="C2760" s="1" t="s">
        <v>8480</v>
      </c>
      <c r="D2760" s="1" t="s">
        <v>8479</v>
      </c>
      <c r="E2760" s="1"/>
    </row>
    <row r="2761" spans="1:5" ht="15.75" thickBot="1" x14ac:dyDescent="0.3">
      <c r="A2761" s="2">
        <v>2760</v>
      </c>
      <c r="B2761" s="2" t="s">
        <v>8484</v>
      </c>
      <c r="C2761" s="2" t="s">
        <v>8483</v>
      </c>
      <c r="D2761" s="2" t="s">
        <v>8482</v>
      </c>
      <c r="E2761" s="2"/>
    </row>
    <row r="2762" spans="1:5" ht="15.75" thickBot="1" x14ac:dyDescent="0.3">
      <c r="A2762" s="1">
        <v>2761</v>
      </c>
      <c r="B2762" s="1" t="s">
        <v>8487</v>
      </c>
      <c r="C2762" s="1" t="s">
        <v>8486</v>
      </c>
      <c r="D2762" s="1" t="s">
        <v>8485</v>
      </c>
      <c r="E2762" s="1"/>
    </row>
    <row r="2763" spans="1:5" ht="15.75" thickBot="1" x14ac:dyDescent="0.3">
      <c r="A2763" s="2">
        <v>2762</v>
      </c>
      <c r="B2763" s="2" t="s">
        <v>8490</v>
      </c>
      <c r="C2763" s="2" t="s">
        <v>8489</v>
      </c>
      <c r="D2763" s="2" t="s">
        <v>8488</v>
      </c>
      <c r="E2763" s="2"/>
    </row>
    <row r="2764" spans="1:5" ht="15.75" thickBot="1" x14ac:dyDescent="0.3">
      <c r="A2764" s="1">
        <v>2763</v>
      </c>
      <c r="B2764" s="1" t="s">
        <v>8493</v>
      </c>
      <c r="C2764" s="1" t="s">
        <v>8492</v>
      </c>
      <c r="D2764" s="1" t="s">
        <v>8491</v>
      </c>
      <c r="E2764" s="1"/>
    </row>
    <row r="2765" spans="1:5" ht="15.75" thickBot="1" x14ac:dyDescent="0.3">
      <c r="A2765" s="2">
        <v>2764</v>
      </c>
      <c r="B2765" s="2" t="s">
        <v>8496</v>
      </c>
      <c r="C2765" s="2" t="s">
        <v>8495</v>
      </c>
      <c r="D2765" s="2" t="s">
        <v>8494</v>
      </c>
      <c r="E2765" s="2"/>
    </row>
    <row r="2766" spans="1:5" ht="15.75" thickBot="1" x14ac:dyDescent="0.3">
      <c r="A2766" s="1">
        <v>2765</v>
      </c>
      <c r="B2766" s="1" t="s">
        <v>8499</v>
      </c>
      <c r="C2766" s="1" t="s">
        <v>8498</v>
      </c>
      <c r="D2766" s="1" t="s">
        <v>8497</v>
      </c>
      <c r="E2766" s="1"/>
    </row>
    <row r="2767" spans="1:5" ht="15.75" thickBot="1" x14ac:dyDescent="0.3">
      <c r="A2767" s="2">
        <v>2766</v>
      </c>
      <c r="B2767" s="2" t="s">
        <v>8502</v>
      </c>
      <c r="C2767" s="2" t="s">
        <v>8501</v>
      </c>
      <c r="D2767" s="2" t="s">
        <v>8500</v>
      </c>
      <c r="E2767" s="2"/>
    </row>
    <row r="2768" spans="1:5" ht="15.75" thickBot="1" x14ac:dyDescent="0.3">
      <c r="A2768" s="1">
        <v>2767</v>
      </c>
      <c r="B2768" s="1" t="s">
        <v>8505</v>
      </c>
      <c r="C2768" s="1" t="s">
        <v>8504</v>
      </c>
      <c r="D2768" s="1" t="s">
        <v>8503</v>
      </c>
      <c r="E2768" s="1"/>
    </row>
    <row r="2769" spans="1:5" ht="15.75" thickBot="1" x14ac:dyDescent="0.3">
      <c r="A2769" s="2">
        <v>2768</v>
      </c>
      <c r="B2769" s="2" t="s">
        <v>8508</v>
      </c>
      <c r="C2769" s="2" t="s">
        <v>8507</v>
      </c>
      <c r="D2769" s="2" t="s">
        <v>8506</v>
      </c>
      <c r="E2769" s="2"/>
    </row>
    <row r="2770" spans="1:5" ht="15.75" thickBot="1" x14ac:dyDescent="0.3">
      <c r="A2770" s="1">
        <v>2769</v>
      </c>
      <c r="B2770" s="1" t="s">
        <v>8511</v>
      </c>
      <c r="C2770" s="1" t="s">
        <v>8510</v>
      </c>
      <c r="D2770" s="1" t="s">
        <v>8509</v>
      </c>
      <c r="E2770" s="1"/>
    </row>
    <row r="2771" spans="1:5" ht="15.75" thickBot="1" x14ac:dyDescent="0.3">
      <c r="A2771" s="2">
        <v>2770</v>
      </c>
      <c r="B2771" s="2" t="s">
        <v>8514</v>
      </c>
      <c r="C2771" s="2" t="s">
        <v>8513</v>
      </c>
      <c r="D2771" s="2" t="s">
        <v>8512</v>
      </c>
      <c r="E2771" s="2"/>
    </row>
    <row r="2772" spans="1:5" ht="15.75" thickBot="1" x14ac:dyDescent="0.3">
      <c r="A2772" s="1">
        <v>2771</v>
      </c>
      <c r="B2772" s="1" t="s">
        <v>8517</v>
      </c>
      <c r="C2772" s="1" t="s">
        <v>8516</v>
      </c>
      <c r="D2772" s="1" t="s">
        <v>8515</v>
      </c>
      <c r="E2772" s="1"/>
    </row>
    <row r="2773" spans="1:5" ht="15.75" thickBot="1" x14ac:dyDescent="0.3">
      <c r="A2773" s="2">
        <v>2772</v>
      </c>
      <c r="B2773" s="2" t="s">
        <v>8520</v>
      </c>
      <c r="C2773" s="2" t="s">
        <v>8519</v>
      </c>
      <c r="D2773" s="2" t="s">
        <v>8518</v>
      </c>
      <c r="E2773" s="2"/>
    </row>
    <row r="2774" spans="1:5" ht="15.75" thickBot="1" x14ac:dyDescent="0.3">
      <c r="A2774" s="1">
        <v>2773</v>
      </c>
      <c r="B2774" s="1" t="s">
        <v>8523</v>
      </c>
      <c r="C2774" s="1" t="s">
        <v>8522</v>
      </c>
      <c r="D2774" s="1" t="s">
        <v>8521</v>
      </c>
      <c r="E2774" s="1"/>
    </row>
    <row r="2775" spans="1:5" ht="15.75" thickBot="1" x14ac:dyDescent="0.3">
      <c r="A2775" s="2">
        <v>2774</v>
      </c>
      <c r="B2775" s="2" t="s">
        <v>8526</v>
      </c>
      <c r="C2775" s="2" t="s">
        <v>8525</v>
      </c>
      <c r="D2775" s="2" t="s">
        <v>8524</v>
      </c>
      <c r="E2775" s="2"/>
    </row>
    <row r="2776" spans="1:5" ht="15.75" thickBot="1" x14ac:dyDescent="0.3">
      <c r="A2776" s="1">
        <v>2775</v>
      </c>
      <c r="B2776" s="1" t="s">
        <v>8529</v>
      </c>
      <c r="C2776" s="1" t="s">
        <v>8528</v>
      </c>
      <c r="D2776" s="1" t="s">
        <v>8527</v>
      </c>
      <c r="E2776" s="1"/>
    </row>
    <row r="2777" spans="1:5" ht="15.75" thickBot="1" x14ac:dyDescent="0.3">
      <c r="A2777" s="2">
        <v>2776</v>
      </c>
      <c r="B2777" s="2" t="s">
        <v>8532</v>
      </c>
      <c r="C2777" s="2" t="s">
        <v>8531</v>
      </c>
      <c r="D2777" s="2" t="s">
        <v>8530</v>
      </c>
      <c r="E2777" s="2"/>
    </row>
    <row r="2778" spans="1:5" ht="15.75" thickBot="1" x14ac:dyDescent="0.3">
      <c r="A2778" s="1">
        <v>2777</v>
      </c>
      <c r="B2778" s="1" t="s">
        <v>8535</v>
      </c>
      <c r="C2778" s="1" t="s">
        <v>8534</v>
      </c>
      <c r="D2778" s="1" t="s">
        <v>8533</v>
      </c>
      <c r="E2778" s="1"/>
    </row>
    <row r="2779" spans="1:5" ht="15.75" thickBot="1" x14ac:dyDescent="0.3">
      <c r="A2779" s="2">
        <v>2778</v>
      </c>
      <c r="B2779" s="2" t="s">
        <v>6430</v>
      </c>
      <c r="C2779" s="2" t="s">
        <v>8537</v>
      </c>
      <c r="D2779" s="2" t="s">
        <v>8536</v>
      </c>
      <c r="E2779" s="2"/>
    </row>
    <row r="2780" spans="1:5" ht="15.75" thickBot="1" x14ac:dyDescent="0.3">
      <c r="A2780" s="1">
        <v>2779</v>
      </c>
      <c r="B2780" s="1" t="s">
        <v>8540</v>
      </c>
      <c r="C2780" s="1" t="s">
        <v>8539</v>
      </c>
      <c r="D2780" s="1" t="s">
        <v>8538</v>
      </c>
      <c r="E2780" s="1"/>
    </row>
    <row r="2781" spans="1:5" ht="15.75" thickBot="1" x14ac:dyDescent="0.3">
      <c r="A2781" s="2">
        <v>2780</v>
      </c>
      <c r="B2781" s="2" t="s">
        <v>8543</v>
      </c>
      <c r="C2781" s="2" t="s">
        <v>8542</v>
      </c>
      <c r="D2781" s="2" t="s">
        <v>8541</v>
      </c>
      <c r="E2781" s="2"/>
    </row>
    <row r="2782" spans="1:5" ht="15.75" thickBot="1" x14ac:dyDescent="0.3">
      <c r="A2782" s="1">
        <v>2781</v>
      </c>
      <c r="B2782" s="1" t="s">
        <v>8546</v>
      </c>
      <c r="C2782" s="1" t="s">
        <v>8545</v>
      </c>
      <c r="D2782" s="1" t="s">
        <v>8544</v>
      </c>
      <c r="E2782" s="1"/>
    </row>
    <row r="2783" spans="1:5" ht="15.75" thickBot="1" x14ac:dyDescent="0.3">
      <c r="A2783" s="2">
        <v>2782</v>
      </c>
      <c r="B2783" s="2" t="s">
        <v>8549</v>
      </c>
      <c r="C2783" s="2" t="s">
        <v>8548</v>
      </c>
      <c r="D2783" s="2" t="s">
        <v>8547</v>
      </c>
      <c r="E2783" s="2"/>
    </row>
    <row r="2784" spans="1:5" ht="15.75" thickBot="1" x14ac:dyDescent="0.3">
      <c r="A2784" s="1">
        <v>2783</v>
      </c>
      <c r="B2784" s="1" t="s">
        <v>8552</v>
      </c>
      <c r="C2784" s="1" t="s">
        <v>8551</v>
      </c>
      <c r="D2784" s="1" t="s">
        <v>8550</v>
      </c>
      <c r="E2784" s="1"/>
    </row>
    <row r="2785" spans="1:5" ht="15.75" thickBot="1" x14ac:dyDescent="0.3">
      <c r="A2785" s="2">
        <v>2784</v>
      </c>
      <c r="B2785" s="2" t="s">
        <v>8555</v>
      </c>
      <c r="C2785" s="2" t="s">
        <v>8554</v>
      </c>
      <c r="D2785" s="2" t="s">
        <v>8553</v>
      </c>
      <c r="E2785" s="2"/>
    </row>
    <row r="2786" spans="1:5" ht="15.75" thickBot="1" x14ac:dyDescent="0.3">
      <c r="A2786" s="1">
        <v>2785</v>
      </c>
      <c r="B2786" s="1" t="s">
        <v>8558</v>
      </c>
      <c r="C2786" s="1" t="s">
        <v>8557</v>
      </c>
      <c r="D2786" s="1" t="s">
        <v>8556</v>
      </c>
      <c r="E2786" s="1"/>
    </row>
    <row r="2787" spans="1:5" ht="15.75" thickBot="1" x14ac:dyDescent="0.3">
      <c r="A2787" s="2">
        <v>2786</v>
      </c>
      <c r="B2787" s="2" t="s">
        <v>8561</v>
      </c>
      <c r="C2787" s="2" t="s">
        <v>8560</v>
      </c>
      <c r="D2787" s="2" t="s">
        <v>8559</v>
      </c>
      <c r="E2787" s="2"/>
    </row>
    <row r="2788" spans="1:5" ht="15.75" thickBot="1" x14ac:dyDescent="0.3">
      <c r="A2788" s="1">
        <v>2787</v>
      </c>
      <c r="B2788" s="1" t="s">
        <v>8564</v>
      </c>
      <c r="C2788" s="1" t="s">
        <v>8563</v>
      </c>
      <c r="D2788" s="1" t="s">
        <v>8562</v>
      </c>
      <c r="E2788" s="1"/>
    </row>
    <row r="2789" spans="1:5" ht="15.75" thickBot="1" x14ac:dyDescent="0.3">
      <c r="A2789" s="2">
        <v>2788</v>
      </c>
      <c r="B2789" s="2" t="s">
        <v>8567</v>
      </c>
      <c r="C2789" s="2" t="s">
        <v>8566</v>
      </c>
      <c r="D2789" s="2" t="s">
        <v>8565</v>
      </c>
      <c r="E2789" s="2"/>
    </row>
    <row r="2790" spans="1:5" ht="15.75" thickBot="1" x14ac:dyDescent="0.3">
      <c r="A2790" s="1">
        <v>2789</v>
      </c>
      <c r="B2790" s="1" t="s">
        <v>8570</v>
      </c>
      <c r="C2790" s="1" t="s">
        <v>8569</v>
      </c>
      <c r="D2790" s="1" t="s">
        <v>8568</v>
      </c>
      <c r="E2790" s="1"/>
    </row>
    <row r="2791" spans="1:5" ht="15.75" thickBot="1" x14ac:dyDescent="0.3">
      <c r="A2791" s="2">
        <v>2790</v>
      </c>
      <c r="B2791" s="2" t="s">
        <v>8573</v>
      </c>
      <c r="C2791" s="2" t="s">
        <v>8572</v>
      </c>
      <c r="D2791" s="2" t="s">
        <v>8571</v>
      </c>
      <c r="E2791" s="2"/>
    </row>
    <row r="2792" spans="1:5" ht="15.75" thickBot="1" x14ac:dyDescent="0.3">
      <c r="A2792" s="1">
        <v>2791</v>
      </c>
      <c r="B2792" s="1" t="s">
        <v>8576</v>
      </c>
      <c r="C2792" s="1" t="s">
        <v>8575</v>
      </c>
      <c r="D2792" s="1" t="s">
        <v>8574</v>
      </c>
      <c r="E2792" s="1"/>
    </row>
    <row r="2793" spans="1:5" ht="15.75" thickBot="1" x14ac:dyDescent="0.3">
      <c r="A2793" s="2">
        <v>2792</v>
      </c>
      <c r="B2793" s="2" t="s">
        <v>8579</v>
      </c>
      <c r="C2793" s="2" t="s">
        <v>8578</v>
      </c>
      <c r="D2793" s="2" t="s">
        <v>8577</v>
      </c>
      <c r="E2793" s="2"/>
    </row>
    <row r="2794" spans="1:5" ht="15.75" thickBot="1" x14ac:dyDescent="0.3">
      <c r="A2794" s="1">
        <v>2793</v>
      </c>
      <c r="B2794" s="1" t="s">
        <v>8582</v>
      </c>
      <c r="C2794" s="1" t="s">
        <v>8581</v>
      </c>
      <c r="D2794" s="1" t="s">
        <v>8580</v>
      </c>
      <c r="E2794" s="1"/>
    </row>
    <row r="2795" spans="1:5" ht="15.75" thickBot="1" x14ac:dyDescent="0.3">
      <c r="A2795" s="2">
        <v>2794</v>
      </c>
      <c r="B2795" s="2" t="s">
        <v>8585</v>
      </c>
      <c r="C2795" s="2" t="s">
        <v>8584</v>
      </c>
      <c r="D2795" s="2" t="s">
        <v>8583</v>
      </c>
      <c r="E2795" s="2"/>
    </row>
    <row r="2796" spans="1:5" ht="15.75" thickBot="1" x14ac:dyDescent="0.3">
      <c r="A2796" s="1">
        <v>2795</v>
      </c>
      <c r="B2796" s="1" t="s">
        <v>8588</v>
      </c>
      <c r="C2796" s="1" t="s">
        <v>8587</v>
      </c>
      <c r="D2796" s="1" t="s">
        <v>8586</v>
      </c>
      <c r="E2796" s="1"/>
    </row>
    <row r="2797" spans="1:5" ht="15.75" thickBot="1" x14ac:dyDescent="0.3">
      <c r="A2797" s="2">
        <v>2796</v>
      </c>
      <c r="B2797" s="2" t="s">
        <v>8591</v>
      </c>
      <c r="C2797" s="2" t="s">
        <v>8590</v>
      </c>
      <c r="D2797" s="2" t="s">
        <v>8589</v>
      </c>
      <c r="E2797" s="2"/>
    </row>
    <row r="2798" spans="1:5" ht="15.75" thickBot="1" x14ac:dyDescent="0.3">
      <c r="A2798" s="1">
        <v>2797</v>
      </c>
      <c r="B2798" s="1" t="s">
        <v>8594</v>
      </c>
      <c r="C2798" s="1" t="s">
        <v>8593</v>
      </c>
      <c r="D2798" s="1" t="s">
        <v>8592</v>
      </c>
      <c r="E2798" s="1"/>
    </row>
    <row r="2799" spans="1:5" ht="15.75" thickBot="1" x14ac:dyDescent="0.3">
      <c r="A2799" s="2">
        <v>2798</v>
      </c>
      <c r="B2799" s="2" t="s">
        <v>8597</v>
      </c>
      <c r="C2799" s="2" t="s">
        <v>8596</v>
      </c>
      <c r="D2799" s="2" t="s">
        <v>8595</v>
      </c>
      <c r="E2799" s="2"/>
    </row>
    <row r="2800" spans="1:5" ht="15.75" thickBot="1" x14ac:dyDescent="0.3">
      <c r="A2800" s="1">
        <v>2799</v>
      </c>
      <c r="B2800" s="1" t="s">
        <v>8600</v>
      </c>
      <c r="C2800" s="1" t="s">
        <v>8599</v>
      </c>
      <c r="D2800" s="1" t="s">
        <v>8598</v>
      </c>
      <c r="E2800" s="1"/>
    </row>
    <row r="2801" spans="1:5" ht="15.75" thickBot="1" x14ac:dyDescent="0.3">
      <c r="A2801" s="2">
        <v>2800</v>
      </c>
      <c r="B2801" s="2" t="s">
        <v>5844</v>
      </c>
      <c r="C2801" s="2" t="s">
        <v>8602</v>
      </c>
      <c r="D2801" s="2" t="s">
        <v>8601</v>
      </c>
      <c r="E2801" s="2"/>
    </row>
    <row r="2802" spans="1:5" ht="15.75" thickBot="1" x14ac:dyDescent="0.3">
      <c r="A2802" s="1">
        <v>2801</v>
      </c>
      <c r="B2802" s="1" t="s">
        <v>8605</v>
      </c>
      <c r="C2802" s="1" t="s">
        <v>8604</v>
      </c>
      <c r="D2802" s="1" t="s">
        <v>8603</v>
      </c>
      <c r="E2802" s="1"/>
    </row>
    <row r="2803" spans="1:5" ht="15.75" thickBot="1" x14ac:dyDescent="0.3">
      <c r="A2803" s="2">
        <v>2802</v>
      </c>
      <c r="B2803" s="2" t="s">
        <v>8608</v>
      </c>
      <c r="C2803" s="2" t="s">
        <v>8607</v>
      </c>
      <c r="D2803" s="2" t="s">
        <v>8606</v>
      </c>
      <c r="E2803" s="2"/>
    </row>
    <row r="2804" spans="1:5" ht="15.75" thickBot="1" x14ac:dyDescent="0.3">
      <c r="A2804" s="1">
        <v>2803</v>
      </c>
      <c r="B2804" s="1" t="s">
        <v>8611</v>
      </c>
      <c r="C2804" s="1" t="s">
        <v>8610</v>
      </c>
      <c r="D2804" s="1" t="s">
        <v>8609</v>
      </c>
      <c r="E2804" s="1"/>
    </row>
    <row r="2805" spans="1:5" ht="15.75" thickBot="1" x14ac:dyDescent="0.3">
      <c r="A2805" s="2">
        <v>2804</v>
      </c>
      <c r="B2805" s="2" t="s">
        <v>8614</v>
      </c>
      <c r="C2805" s="2" t="s">
        <v>8613</v>
      </c>
      <c r="D2805" s="2" t="s">
        <v>8612</v>
      </c>
      <c r="E2805" s="2"/>
    </row>
    <row r="2806" spans="1:5" ht="15.75" thickBot="1" x14ac:dyDescent="0.3">
      <c r="A2806" s="1">
        <v>2805</v>
      </c>
      <c r="B2806" s="1" t="s">
        <v>8617</v>
      </c>
      <c r="C2806" s="1" t="s">
        <v>8616</v>
      </c>
      <c r="D2806" s="1" t="s">
        <v>8615</v>
      </c>
      <c r="E2806" s="1"/>
    </row>
    <row r="2807" spans="1:5" ht="15.75" thickBot="1" x14ac:dyDescent="0.3">
      <c r="A2807" s="2">
        <v>2806</v>
      </c>
      <c r="B2807" s="2" t="s">
        <v>8620</v>
      </c>
      <c r="C2807" s="2" t="s">
        <v>8619</v>
      </c>
      <c r="D2807" s="2" t="s">
        <v>8618</v>
      </c>
      <c r="E2807" s="2"/>
    </row>
    <row r="2808" spans="1:5" ht="15.75" thickBot="1" x14ac:dyDescent="0.3">
      <c r="A2808" s="1">
        <v>2807</v>
      </c>
      <c r="B2808" s="1" t="s">
        <v>8623</v>
      </c>
      <c r="C2808" s="1" t="s">
        <v>8622</v>
      </c>
      <c r="D2808" s="1" t="s">
        <v>8621</v>
      </c>
      <c r="E2808" s="1"/>
    </row>
    <row r="2809" spans="1:5" ht="15.75" thickBot="1" x14ac:dyDescent="0.3">
      <c r="A2809" s="2">
        <v>2808</v>
      </c>
      <c r="B2809" s="2" t="s">
        <v>8626</v>
      </c>
      <c r="C2809" s="2" t="s">
        <v>8625</v>
      </c>
      <c r="D2809" s="2" t="s">
        <v>8624</v>
      </c>
      <c r="E2809" s="2"/>
    </row>
    <row r="2810" spans="1:5" ht="15.75" thickBot="1" x14ac:dyDescent="0.3">
      <c r="A2810" s="1">
        <v>2809</v>
      </c>
      <c r="B2810" s="1" t="s">
        <v>8629</v>
      </c>
      <c r="C2810" s="1" t="s">
        <v>8628</v>
      </c>
      <c r="D2810" s="1" t="s">
        <v>8627</v>
      </c>
      <c r="E2810" s="1"/>
    </row>
    <row r="2811" spans="1:5" ht="15.75" thickBot="1" x14ac:dyDescent="0.3">
      <c r="A2811" s="2">
        <v>2810</v>
      </c>
      <c r="B2811" s="2" t="s">
        <v>8631</v>
      </c>
      <c r="C2811" s="2" t="s">
        <v>1940</v>
      </c>
      <c r="D2811" s="2" t="s">
        <v>8630</v>
      </c>
      <c r="E2811" s="2"/>
    </row>
    <row r="2812" spans="1:5" ht="15.75" thickBot="1" x14ac:dyDescent="0.3">
      <c r="A2812" s="1">
        <v>2811</v>
      </c>
      <c r="B2812" s="1" t="s">
        <v>8634</v>
      </c>
      <c r="C2812" s="1" t="s">
        <v>8633</v>
      </c>
      <c r="D2812" s="1" t="s">
        <v>8632</v>
      </c>
      <c r="E2812" s="1"/>
    </row>
    <row r="2813" spans="1:5" ht="15.75" thickBot="1" x14ac:dyDescent="0.3">
      <c r="A2813" s="2">
        <v>2812</v>
      </c>
      <c r="B2813" s="2" t="s">
        <v>8637</v>
      </c>
      <c r="C2813" s="2" t="s">
        <v>8636</v>
      </c>
      <c r="D2813" s="2" t="s">
        <v>8635</v>
      </c>
      <c r="E2813" s="2"/>
    </row>
    <row r="2814" spans="1:5" ht="15.75" thickBot="1" x14ac:dyDescent="0.3">
      <c r="A2814" s="1">
        <v>2813</v>
      </c>
      <c r="B2814" s="1" t="s">
        <v>8640</v>
      </c>
      <c r="C2814" s="1" t="s">
        <v>8639</v>
      </c>
      <c r="D2814" s="1" t="s">
        <v>8638</v>
      </c>
      <c r="E2814" s="1"/>
    </row>
    <row r="2815" spans="1:5" ht="15.75" thickBot="1" x14ac:dyDescent="0.3">
      <c r="A2815" s="2">
        <v>2814</v>
      </c>
      <c r="B2815" s="2" t="s">
        <v>3369</v>
      </c>
      <c r="C2815" s="2" t="s">
        <v>8642</v>
      </c>
      <c r="D2815" s="2" t="s">
        <v>8641</v>
      </c>
      <c r="E2815" s="2"/>
    </row>
    <row r="2816" spans="1:5" ht="15.75" thickBot="1" x14ac:dyDescent="0.3">
      <c r="A2816" s="1">
        <v>2815</v>
      </c>
      <c r="B2816" s="1" t="s">
        <v>8645</v>
      </c>
      <c r="C2816" s="1" t="s">
        <v>8644</v>
      </c>
      <c r="D2816" s="1" t="s">
        <v>8643</v>
      </c>
      <c r="E2816" s="1"/>
    </row>
    <row r="2817" spans="1:5" ht="15.75" thickBot="1" x14ac:dyDescent="0.3">
      <c r="A2817" s="2">
        <v>2816</v>
      </c>
      <c r="B2817" s="2" t="s">
        <v>8648</v>
      </c>
      <c r="C2817" s="2" t="s">
        <v>8647</v>
      </c>
      <c r="D2817" s="2" t="s">
        <v>8646</v>
      </c>
      <c r="E2817" s="2"/>
    </row>
    <row r="2818" spans="1:5" ht="15.75" thickBot="1" x14ac:dyDescent="0.3">
      <c r="A2818" s="1">
        <v>2817</v>
      </c>
      <c r="B2818" s="1" t="s">
        <v>8651</v>
      </c>
      <c r="C2818" s="1" t="s">
        <v>8650</v>
      </c>
      <c r="D2818" s="1" t="s">
        <v>8649</v>
      </c>
      <c r="E2818" s="1"/>
    </row>
    <row r="2819" spans="1:5" ht="15.75" thickBot="1" x14ac:dyDescent="0.3">
      <c r="A2819" s="2">
        <v>2818</v>
      </c>
      <c r="B2819" s="2" t="s">
        <v>8654</v>
      </c>
      <c r="C2819" s="2" t="s">
        <v>8653</v>
      </c>
      <c r="D2819" s="2" t="s">
        <v>8652</v>
      </c>
      <c r="E2819" s="2"/>
    </row>
    <row r="2820" spans="1:5" ht="15.75" thickBot="1" x14ac:dyDescent="0.3">
      <c r="A2820" s="1">
        <v>2819</v>
      </c>
      <c r="B2820" s="1" t="s">
        <v>8657</v>
      </c>
      <c r="C2820" s="1" t="s">
        <v>8656</v>
      </c>
      <c r="D2820" s="1" t="s">
        <v>8655</v>
      </c>
      <c r="E2820" s="1"/>
    </row>
    <row r="2821" spans="1:5" ht="15.75" thickBot="1" x14ac:dyDescent="0.3">
      <c r="A2821" s="2">
        <v>2820</v>
      </c>
      <c r="B2821" s="2" t="s">
        <v>8660</v>
      </c>
      <c r="C2821" s="2" t="s">
        <v>8659</v>
      </c>
      <c r="D2821" s="2" t="s">
        <v>8658</v>
      </c>
      <c r="E2821" s="2"/>
    </row>
    <row r="2822" spans="1:5" ht="15.75" thickBot="1" x14ac:dyDescent="0.3">
      <c r="A2822" s="1">
        <v>2821</v>
      </c>
      <c r="B2822" s="1" t="s">
        <v>8663</v>
      </c>
      <c r="C2822" s="1" t="s">
        <v>8662</v>
      </c>
      <c r="D2822" s="1" t="s">
        <v>8661</v>
      </c>
      <c r="E2822" s="1"/>
    </row>
    <row r="2823" spans="1:5" ht="15.75" thickBot="1" x14ac:dyDescent="0.3">
      <c r="A2823" s="2">
        <v>2822</v>
      </c>
      <c r="B2823" s="2" t="s">
        <v>8666</v>
      </c>
      <c r="C2823" s="2" t="s">
        <v>8665</v>
      </c>
      <c r="D2823" s="2" t="s">
        <v>8664</v>
      </c>
      <c r="E2823" s="2"/>
    </row>
    <row r="2824" spans="1:5" ht="15.75" thickBot="1" x14ac:dyDescent="0.3">
      <c r="A2824" s="1">
        <v>2823</v>
      </c>
      <c r="B2824" s="1" t="s">
        <v>5009</v>
      </c>
      <c r="C2824" s="1" t="s">
        <v>8668</v>
      </c>
      <c r="D2824" s="1" t="s">
        <v>8667</v>
      </c>
      <c r="E2824" s="1"/>
    </row>
    <row r="2825" spans="1:5" ht="15.75" thickBot="1" x14ac:dyDescent="0.3">
      <c r="A2825" s="2">
        <v>2824</v>
      </c>
      <c r="B2825" s="2" t="s">
        <v>8671</v>
      </c>
      <c r="C2825" s="2" t="s">
        <v>8670</v>
      </c>
      <c r="D2825" s="2" t="s">
        <v>8669</v>
      </c>
      <c r="E2825" s="2"/>
    </row>
    <row r="2826" spans="1:5" ht="15.75" thickBot="1" x14ac:dyDescent="0.3">
      <c r="A2826" s="1">
        <v>2825</v>
      </c>
      <c r="B2826" s="1" t="s">
        <v>8674</v>
      </c>
      <c r="C2826" s="1" t="s">
        <v>8673</v>
      </c>
      <c r="D2826" s="1" t="s">
        <v>8672</v>
      </c>
      <c r="E2826" s="1"/>
    </row>
    <row r="2827" spans="1:5" ht="15.75" thickBot="1" x14ac:dyDescent="0.3">
      <c r="A2827" s="2">
        <v>2826</v>
      </c>
      <c r="B2827" s="2" t="s">
        <v>8677</v>
      </c>
      <c r="C2827" s="2" t="s">
        <v>8676</v>
      </c>
      <c r="D2827" s="2" t="s">
        <v>8675</v>
      </c>
      <c r="E2827" s="2"/>
    </row>
    <row r="2828" spans="1:5" ht="15.75" thickBot="1" x14ac:dyDescent="0.3">
      <c r="A2828" s="1">
        <v>2827</v>
      </c>
      <c r="B2828" s="1" t="s">
        <v>8680</v>
      </c>
      <c r="C2828" s="1" t="s">
        <v>8679</v>
      </c>
      <c r="D2828" s="1" t="s">
        <v>8678</v>
      </c>
      <c r="E2828" s="1"/>
    </row>
    <row r="2829" spans="1:5" ht="15.75" thickBot="1" x14ac:dyDescent="0.3">
      <c r="A2829" s="2">
        <v>2828</v>
      </c>
      <c r="B2829" s="2" t="s">
        <v>8683</v>
      </c>
      <c r="C2829" s="2" t="s">
        <v>8682</v>
      </c>
      <c r="D2829" s="2" t="s">
        <v>8681</v>
      </c>
      <c r="E2829" s="2"/>
    </row>
    <row r="2830" spans="1:5" ht="15.75" thickBot="1" x14ac:dyDescent="0.3">
      <c r="A2830" s="1">
        <v>2829</v>
      </c>
      <c r="B2830" s="1" t="s">
        <v>8686</v>
      </c>
      <c r="C2830" s="1" t="s">
        <v>8685</v>
      </c>
      <c r="D2830" s="1" t="s">
        <v>8684</v>
      </c>
      <c r="E2830" s="1"/>
    </row>
    <row r="2831" spans="1:5" ht="15.75" thickBot="1" x14ac:dyDescent="0.3">
      <c r="A2831" s="2">
        <v>2830</v>
      </c>
      <c r="B2831" s="2" t="s">
        <v>8689</v>
      </c>
      <c r="C2831" s="2" t="s">
        <v>8688</v>
      </c>
      <c r="D2831" s="2" t="s">
        <v>8687</v>
      </c>
      <c r="E2831" s="2"/>
    </row>
    <row r="2832" spans="1:5" ht="15.75" thickBot="1" x14ac:dyDescent="0.3">
      <c r="A2832" s="1">
        <v>2831</v>
      </c>
      <c r="B2832" s="1" t="s">
        <v>8692</v>
      </c>
      <c r="C2832" s="1" t="s">
        <v>8691</v>
      </c>
      <c r="D2832" s="1" t="s">
        <v>8690</v>
      </c>
      <c r="E2832" s="1"/>
    </row>
    <row r="2833" spans="1:5" ht="15.75" thickBot="1" x14ac:dyDescent="0.3">
      <c r="A2833" s="2">
        <v>2832</v>
      </c>
      <c r="B2833" s="2" t="s">
        <v>8695</v>
      </c>
      <c r="C2833" s="2" t="s">
        <v>8694</v>
      </c>
      <c r="D2833" s="2" t="s">
        <v>8693</v>
      </c>
      <c r="E2833" s="2"/>
    </row>
    <row r="2834" spans="1:5" ht="15.75" thickBot="1" x14ac:dyDescent="0.3">
      <c r="A2834" s="1">
        <v>2833</v>
      </c>
      <c r="B2834" s="1" t="s">
        <v>8698</v>
      </c>
      <c r="C2834" s="1" t="s">
        <v>8697</v>
      </c>
      <c r="D2834" s="1" t="s">
        <v>8696</v>
      </c>
      <c r="E2834" s="1"/>
    </row>
    <row r="2835" spans="1:5" ht="15.75" thickBot="1" x14ac:dyDescent="0.3">
      <c r="A2835" s="2">
        <v>2834</v>
      </c>
      <c r="B2835" s="2" t="s">
        <v>8701</v>
      </c>
      <c r="C2835" s="2" t="s">
        <v>8700</v>
      </c>
      <c r="D2835" s="2" t="s">
        <v>8699</v>
      </c>
      <c r="E2835" s="2"/>
    </row>
    <row r="2836" spans="1:5" ht="15.75" thickBot="1" x14ac:dyDescent="0.3">
      <c r="A2836" s="1">
        <v>2835</v>
      </c>
      <c r="B2836" s="1" t="s">
        <v>8704</v>
      </c>
      <c r="C2836" s="1" t="s">
        <v>8703</v>
      </c>
      <c r="D2836" s="1" t="s">
        <v>8702</v>
      </c>
      <c r="E2836" s="1"/>
    </row>
    <row r="2837" spans="1:5" ht="15.75" thickBot="1" x14ac:dyDescent="0.3">
      <c r="A2837" s="2">
        <v>2836</v>
      </c>
      <c r="B2837" s="2" t="s">
        <v>8707</v>
      </c>
      <c r="C2837" s="2" t="s">
        <v>8706</v>
      </c>
      <c r="D2837" s="2" t="s">
        <v>8705</v>
      </c>
      <c r="E2837" s="2"/>
    </row>
    <row r="2838" spans="1:5" ht="15.75" thickBot="1" x14ac:dyDescent="0.3">
      <c r="A2838" s="1">
        <v>2837</v>
      </c>
      <c r="B2838" s="1" t="s">
        <v>8710</v>
      </c>
      <c r="C2838" s="1" t="s">
        <v>8709</v>
      </c>
      <c r="D2838" s="1" t="s">
        <v>8708</v>
      </c>
      <c r="E2838" s="1"/>
    </row>
    <row r="2839" spans="1:5" ht="15.75" thickBot="1" x14ac:dyDescent="0.3">
      <c r="A2839" s="2">
        <v>2838</v>
      </c>
      <c r="B2839" s="2" t="s">
        <v>8713</v>
      </c>
      <c r="C2839" s="2" t="s">
        <v>8712</v>
      </c>
      <c r="D2839" s="2" t="s">
        <v>8711</v>
      </c>
      <c r="E2839" s="2"/>
    </row>
    <row r="2840" spans="1:5" ht="15.75" thickBot="1" x14ac:dyDescent="0.3">
      <c r="A2840" s="1">
        <v>2839</v>
      </c>
      <c r="B2840" s="1" t="s">
        <v>8716</v>
      </c>
      <c r="C2840" s="1" t="s">
        <v>8715</v>
      </c>
      <c r="D2840" s="1" t="s">
        <v>8714</v>
      </c>
      <c r="E2840" s="1"/>
    </row>
    <row r="2841" spans="1:5" ht="15.75" thickBot="1" x14ac:dyDescent="0.3">
      <c r="A2841" s="2">
        <v>2840</v>
      </c>
      <c r="B2841" s="2" t="s">
        <v>8719</v>
      </c>
      <c r="C2841" s="2" t="s">
        <v>8718</v>
      </c>
      <c r="D2841" s="2" t="s">
        <v>8717</v>
      </c>
      <c r="E2841" s="2"/>
    </row>
    <row r="2842" spans="1:5" ht="15.75" thickBot="1" x14ac:dyDescent="0.3">
      <c r="A2842" s="1">
        <v>2841</v>
      </c>
      <c r="B2842" s="1" t="s">
        <v>8722</v>
      </c>
      <c r="C2842" s="1" t="s">
        <v>8721</v>
      </c>
      <c r="D2842" s="1" t="s">
        <v>8720</v>
      </c>
      <c r="E2842" s="1"/>
    </row>
    <row r="2843" spans="1:5" ht="15.75" thickBot="1" x14ac:dyDescent="0.3">
      <c r="A2843" s="2">
        <v>2842</v>
      </c>
      <c r="B2843" s="2" t="s">
        <v>8725</v>
      </c>
      <c r="C2843" s="2" t="s">
        <v>8724</v>
      </c>
      <c r="D2843" s="2" t="s">
        <v>8723</v>
      </c>
      <c r="E2843" s="2"/>
    </row>
    <row r="2844" spans="1:5" ht="15.75" thickBot="1" x14ac:dyDescent="0.3">
      <c r="A2844" s="1">
        <v>2843</v>
      </c>
      <c r="B2844" s="1" t="s">
        <v>8728</v>
      </c>
      <c r="C2844" s="1" t="s">
        <v>8727</v>
      </c>
      <c r="D2844" s="1" t="s">
        <v>8726</v>
      </c>
      <c r="E2844" s="1"/>
    </row>
    <row r="2845" spans="1:5" ht="15.75" thickBot="1" x14ac:dyDescent="0.3">
      <c r="A2845" s="2">
        <v>2844</v>
      </c>
      <c r="B2845" s="2" t="s">
        <v>8731</v>
      </c>
      <c r="C2845" s="2" t="s">
        <v>8730</v>
      </c>
      <c r="D2845" s="2" t="s">
        <v>8729</v>
      </c>
      <c r="E2845" s="2"/>
    </row>
    <row r="2846" spans="1:5" ht="15.75" thickBot="1" x14ac:dyDescent="0.3">
      <c r="A2846" s="1">
        <v>2845</v>
      </c>
      <c r="B2846" s="1" t="s">
        <v>8734</v>
      </c>
      <c r="C2846" s="1" t="s">
        <v>8733</v>
      </c>
      <c r="D2846" s="1" t="s">
        <v>8732</v>
      </c>
      <c r="E2846" s="1"/>
    </row>
    <row r="2847" spans="1:5" ht="15.75" thickBot="1" x14ac:dyDescent="0.3">
      <c r="A2847" s="2">
        <v>2846</v>
      </c>
      <c r="B2847" s="2" t="s">
        <v>8737</v>
      </c>
      <c r="C2847" s="2" t="s">
        <v>8736</v>
      </c>
      <c r="D2847" s="2" t="s">
        <v>8735</v>
      </c>
      <c r="E2847" s="2"/>
    </row>
    <row r="2848" spans="1:5" ht="15.75" thickBot="1" x14ac:dyDescent="0.3">
      <c r="A2848" s="1">
        <v>2847</v>
      </c>
      <c r="B2848" s="1" t="s">
        <v>8740</v>
      </c>
      <c r="C2848" s="1" t="s">
        <v>8739</v>
      </c>
      <c r="D2848" s="1" t="s">
        <v>8738</v>
      </c>
      <c r="E2848" s="1"/>
    </row>
    <row r="2849" spans="1:5" ht="15.75" thickBot="1" x14ac:dyDescent="0.3">
      <c r="A2849" s="2">
        <v>2848</v>
      </c>
      <c r="B2849" s="2" t="s">
        <v>8742</v>
      </c>
      <c r="C2849" s="2" t="s">
        <v>1940</v>
      </c>
      <c r="D2849" s="2" t="s">
        <v>8741</v>
      </c>
      <c r="E2849" s="2"/>
    </row>
    <row r="2850" spans="1:5" ht="15.75" thickBot="1" x14ac:dyDescent="0.3">
      <c r="A2850" s="1">
        <v>2849</v>
      </c>
      <c r="B2850" s="1" t="s">
        <v>8745</v>
      </c>
      <c r="C2850" s="1" t="s">
        <v>8744</v>
      </c>
      <c r="D2850" s="1" t="s">
        <v>8743</v>
      </c>
      <c r="E2850" s="1"/>
    </row>
    <row r="2851" spans="1:5" ht="15.75" thickBot="1" x14ac:dyDescent="0.3">
      <c r="A2851" s="2">
        <v>2850</v>
      </c>
      <c r="B2851" s="2" t="s">
        <v>2137</v>
      </c>
      <c r="C2851" s="2" t="s">
        <v>8747</v>
      </c>
      <c r="D2851" s="2" t="s">
        <v>8746</v>
      </c>
      <c r="E2851" s="2"/>
    </row>
    <row r="2852" spans="1:5" ht="15.75" thickBot="1" x14ac:dyDescent="0.3">
      <c r="A2852" s="1">
        <v>2851</v>
      </c>
      <c r="B2852" s="1" t="s">
        <v>8750</v>
      </c>
      <c r="C2852" s="1" t="s">
        <v>8749</v>
      </c>
      <c r="D2852" s="1" t="s">
        <v>8748</v>
      </c>
      <c r="E2852" s="1"/>
    </row>
    <row r="2853" spans="1:5" ht="15.75" thickBot="1" x14ac:dyDescent="0.3">
      <c r="A2853" s="2">
        <v>2852</v>
      </c>
      <c r="B2853" s="2" t="s">
        <v>8753</v>
      </c>
      <c r="C2853" s="2" t="s">
        <v>8752</v>
      </c>
      <c r="D2853" s="2" t="s">
        <v>8751</v>
      </c>
      <c r="E2853" s="2"/>
    </row>
    <row r="2854" spans="1:5" ht="15.75" thickBot="1" x14ac:dyDescent="0.3">
      <c r="A2854" s="1">
        <v>2853</v>
      </c>
      <c r="B2854" s="1" t="s">
        <v>8756</v>
      </c>
      <c r="C2854" s="1" t="s">
        <v>8755</v>
      </c>
      <c r="D2854" s="1" t="s">
        <v>8754</v>
      </c>
      <c r="E2854" s="1"/>
    </row>
    <row r="2855" spans="1:5" ht="15.75" thickBot="1" x14ac:dyDescent="0.3">
      <c r="A2855" s="2">
        <v>2854</v>
      </c>
      <c r="B2855" s="2" t="s">
        <v>8759</v>
      </c>
      <c r="C2855" s="2" t="s">
        <v>8758</v>
      </c>
      <c r="D2855" s="2" t="s">
        <v>8757</v>
      </c>
      <c r="E2855" s="2"/>
    </row>
    <row r="2856" spans="1:5" ht="15.75" thickBot="1" x14ac:dyDescent="0.3">
      <c r="A2856" s="1">
        <v>2855</v>
      </c>
      <c r="B2856" s="1" t="s">
        <v>8762</v>
      </c>
      <c r="C2856" s="1" t="s">
        <v>8761</v>
      </c>
      <c r="D2856" s="1" t="s">
        <v>8760</v>
      </c>
      <c r="E2856" s="1"/>
    </row>
    <row r="2857" spans="1:5" ht="15.75" thickBot="1" x14ac:dyDescent="0.3">
      <c r="A2857" s="2">
        <v>2856</v>
      </c>
      <c r="B2857" s="2" t="s">
        <v>8765</v>
      </c>
      <c r="C2857" s="2" t="s">
        <v>8764</v>
      </c>
      <c r="D2857" s="2" t="s">
        <v>8763</v>
      </c>
      <c r="E2857" s="2"/>
    </row>
    <row r="2858" spans="1:5" ht="15.75" thickBot="1" x14ac:dyDescent="0.3">
      <c r="A2858" s="1">
        <v>2857</v>
      </c>
      <c r="B2858" s="1" t="s">
        <v>8767</v>
      </c>
      <c r="C2858" s="1" t="s">
        <v>1940</v>
      </c>
      <c r="D2858" s="1" t="s">
        <v>8766</v>
      </c>
      <c r="E2858" s="1"/>
    </row>
    <row r="2859" spans="1:5" ht="15.75" thickBot="1" x14ac:dyDescent="0.3">
      <c r="A2859" s="2">
        <v>2858</v>
      </c>
      <c r="B2859" s="2" t="s">
        <v>8770</v>
      </c>
      <c r="C2859" s="2" t="s">
        <v>8769</v>
      </c>
      <c r="D2859" s="2" t="s">
        <v>8768</v>
      </c>
      <c r="E2859" s="2"/>
    </row>
    <row r="2860" spans="1:5" ht="15.75" thickBot="1" x14ac:dyDescent="0.3">
      <c r="A2860" s="1">
        <v>2859</v>
      </c>
      <c r="B2860" s="1" t="s">
        <v>8773</v>
      </c>
      <c r="C2860" s="1" t="s">
        <v>8772</v>
      </c>
      <c r="D2860" s="1" t="s">
        <v>8771</v>
      </c>
      <c r="E2860" s="1"/>
    </row>
    <row r="2861" spans="1:5" ht="15.75" thickBot="1" x14ac:dyDescent="0.3">
      <c r="A2861" s="2">
        <v>2860</v>
      </c>
      <c r="B2861" s="2" t="s">
        <v>8776</v>
      </c>
      <c r="C2861" s="2" t="s">
        <v>8775</v>
      </c>
      <c r="D2861" s="2" t="s">
        <v>8774</v>
      </c>
      <c r="E2861" s="2"/>
    </row>
    <row r="2862" spans="1:5" ht="15.75" thickBot="1" x14ac:dyDescent="0.3">
      <c r="A2862" s="1">
        <v>2861</v>
      </c>
      <c r="B2862" s="1" t="s">
        <v>8779</v>
      </c>
      <c r="C2862" s="1" t="s">
        <v>8778</v>
      </c>
      <c r="D2862" s="1" t="s">
        <v>8777</v>
      </c>
      <c r="E2862" s="1"/>
    </row>
    <row r="2863" spans="1:5" ht="15.75" thickBot="1" x14ac:dyDescent="0.3">
      <c r="A2863" s="2">
        <v>2862</v>
      </c>
      <c r="B2863" s="2" t="s">
        <v>8737</v>
      </c>
      <c r="C2863" s="2" t="s">
        <v>8781</v>
      </c>
      <c r="D2863" s="2" t="s">
        <v>8780</v>
      </c>
      <c r="E2863" s="2"/>
    </row>
    <row r="2864" spans="1:5" ht="15.75" thickBot="1" x14ac:dyDescent="0.3">
      <c r="A2864" s="1">
        <v>2863</v>
      </c>
      <c r="B2864" s="1" t="s">
        <v>8784</v>
      </c>
      <c r="C2864" s="1" t="s">
        <v>8783</v>
      </c>
      <c r="D2864" s="1" t="s">
        <v>8782</v>
      </c>
      <c r="E2864" s="1"/>
    </row>
    <row r="2865" spans="1:5" ht="15.75" thickBot="1" x14ac:dyDescent="0.3">
      <c r="A2865" s="2">
        <v>2864</v>
      </c>
      <c r="B2865" s="2" t="s">
        <v>8787</v>
      </c>
      <c r="C2865" s="2" t="s">
        <v>8786</v>
      </c>
      <c r="D2865" s="2" t="s">
        <v>8785</v>
      </c>
      <c r="E2865" s="2"/>
    </row>
    <row r="2866" spans="1:5" ht="15.75" thickBot="1" x14ac:dyDescent="0.3">
      <c r="A2866" s="1">
        <v>2865</v>
      </c>
      <c r="B2866" s="1" t="s">
        <v>8790</v>
      </c>
      <c r="C2866" s="1" t="s">
        <v>8789</v>
      </c>
      <c r="D2866" s="1" t="s">
        <v>8788</v>
      </c>
      <c r="E2866" s="1"/>
    </row>
    <row r="2867" spans="1:5" ht="15.75" thickBot="1" x14ac:dyDescent="0.3">
      <c r="A2867" s="2">
        <v>2866</v>
      </c>
      <c r="B2867" s="2" t="s">
        <v>8793</v>
      </c>
      <c r="C2867" s="2" t="s">
        <v>8792</v>
      </c>
      <c r="D2867" s="2" t="s">
        <v>8791</v>
      </c>
      <c r="E2867" s="2"/>
    </row>
    <row r="2868" spans="1:5" ht="15.75" thickBot="1" x14ac:dyDescent="0.3">
      <c r="A2868" s="1">
        <v>2867</v>
      </c>
      <c r="B2868" s="1" t="s">
        <v>8796</v>
      </c>
      <c r="C2868" s="1" t="s">
        <v>8795</v>
      </c>
      <c r="D2868" s="1" t="s">
        <v>8794</v>
      </c>
      <c r="E2868" s="1"/>
    </row>
    <row r="2869" spans="1:5" ht="15.75" thickBot="1" x14ac:dyDescent="0.3">
      <c r="A2869" s="2">
        <v>2868</v>
      </c>
      <c r="B2869" s="2" t="s">
        <v>8799</v>
      </c>
      <c r="C2869" s="2" t="s">
        <v>8798</v>
      </c>
      <c r="D2869" s="2" t="s">
        <v>8797</v>
      </c>
      <c r="E2869" s="2"/>
    </row>
    <row r="2870" spans="1:5" ht="15.75" thickBot="1" x14ac:dyDescent="0.3">
      <c r="A2870" s="1">
        <v>2869</v>
      </c>
      <c r="B2870" s="1" t="s">
        <v>8802</v>
      </c>
      <c r="C2870" s="1" t="s">
        <v>8801</v>
      </c>
      <c r="D2870" s="1" t="s">
        <v>8800</v>
      </c>
      <c r="E2870" s="1"/>
    </row>
    <row r="2871" spans="1:5" ht="15.75" thickBot="1" x14ac:dyDescent="0.3">
      <c r="A2871" s="2">
        <v>2870</v>
      </c>
      <c r="B2871" s="2" t="s">
        <v>8805</v>
      </c>
      <c r="C2871" s="2" t="s">
        <v>8804</v>
      </c>
      <c r="D2871" s="2" t="s">
        <v>8803</v>
      </c>
      <c r="E2871" s="2"/>
    </row>
    <row r="2872" spans="1:5" ht="15.75" thickBot="1" x14ac:dyDescent="0.3">
      <c r="A2872" s="1">
        <v>2871</v>
      </c>
      <c r="B2872" s="1" t="s">
        <v>8808</v>
      </c>
      <c r="C2872" s="1" t="s">
        <v>8807</v>
      </c>
      <c r="D2872" s="1" t="s">
        <v>8806</v>
      </c>
      <c r="E2872" s="1"/>
    </row>
    <row r="2873" spans="1:5" ht="15.75" thickBot="1" x14ac:dyDescent="0.3">
      <c r="A2873" s="2">
        <v>2872</v>
      </c>
      <c r="B2873" s="2" t="s">
        <v>8811</v>
      </c>
      <c r="C2873" s="2" t="s">
        <v>8810</v>
      </c>
      <c r="D2873" s="2" t="s">
        <v>8809</v>
      </c>
      <c r="E2873" s="2"/>
    </row>
    <row r="2874" spans="1:5" ht="15.75" thickBot="1" x14ac:dyDescent="0.3">
      <c r="A2874" s="1">
        <v>2873</v>
      </c>
      <c r="B2874" s="1" t="s">
        <v>3701</v>
      </c>
      <c r="C2874" s="1" t="s">
        <v>8813</v>
      </c>
      <c r="D2874" s="1" t="s">
        <v>8812</v>
      </c>
      <c r="E2874" s="1"/>
    </row>
    <row r="2875" spans="1:5" ht="15.75" thickBot="1" x14ac:dyDescent="0.3">
      <c r="A2875" s="2">
        <v>2874</v>
      </c>
      <c r="B2875" s="2" t="s">
        <v>8816</v>
      </c>
      <c r="C2875" s="2" t="s">
        <v>8815</v>
      </c>
      <c r="D2875" s="2" t="s">
        <v>8814</v>
      </c>
      <c r="E2875" s="2"/>
    </row>
    <row r="2876" spans="1:5" ht="15.75" thickBot="1" x14ac:dyDescent="0.3">
      <c r="A2876" s="1">
        <v>2875</v>
      </c>
      <c r="B2876" s="1" t="s">
        <v>8819</v>
      </c>
      <c r="C2876" s="1" t="s">
        <v>8818</v>
      </c>
      <c r="D2876" s="1" t="s">
        <v>8817</v>
      </c>
      <c r="E2876" s="1"/>
    </row>
    <row r="2877" spans="1:5" ht="15.75" thickBot="1" x14ac:dyDescent="0.3">
      <c r="A2877" s="2">
        <v>2876</v>
      </c>
      <c r="B2877" s="2" t="s">
        <v>8822</v>
      </c>
      <c r="C2877" s="2" t="s">
        <v>8821</v>
      </c>
      <c r="D2877" s="2" t="s">
        <v>8820</v>
      </c>
      <c r="E2877" s="2"/>
    </row>
    <row r="2878" spans="1:5" ht="15.75" thickBot="1" x14ac:dyDescent="0.3">
      <c r="A2878" s="1">
        <v>2877</v>
      </c>
      <c r="B2878" s="1" t="s">
        <v>8825</v>
      </c>
      <c r="C2878" s="1" t="s">
        <v>8824</v>
      </c>
      <c r="D2878" s="1" t="s">
        <v>8823</v>
      </c>
      <c r="E2878" s="1"/>
    </row>
    <row r="2879" spans="1:5" ht="15.75" thickBot="1" x14ac:dyDescent="0.3">
      <c r="A2879" s="2">
        <v>2878</v>
      </c>
      <c r="B2879" s="2" t="s">
        <v>8828</v>
      </c>
      <c r="C2879" s="2" t="s">
        <v>8827</v>
      </c>
      <c r="D2879" s="2" t="s">
        <v>8826</v>
      </c>
      <c r="E2879" s="2"/>
    </row>
    <row r="2880" spans="1:5" ht="15.75" thickBot="1" x14ac:dyDescent="0.3">
      <c r="A2880" s="1">
        <v>2879</v>
      </c>
      <c r="B2880" s="1" t="s">
        <v>3446</v>
      </c>
      <c r="C2880" s="1" t="s">
        <v>8830</v>
      </c>
      <c r="D2880" s="1" t="s">
        <v>8829</v>
      </c>
      <c r="E2880" s="1"/>
    </row>
    <row r="2881" spans="1:5" ht="15.75" thickBot="1" x14ac:dyDescent="0.3">
      <c r="A2881" s="2">
        <v>2880</v>
      </c>
      <c r="B2881" s="2" t="s">
        <v>8833</v>
      </c>
      <c r="C2881" s="2" t="s">
        <v>8832</v>
      </c>
      <c r="D2881" s="2" t="s">
        <v>8831</v>
      </c>
      <c r="E2881" s="2"/>
    </row>
    <row r="2882" spans="1:5" ht="15.75" thickBot="1" x14ac:dyDescent="0.3">
      <c r="A2882" s="1">
        <v>2881</v>
      </c>
      <c r="B2882" s="1" t="s">
        <v>8836</v>
      </c>
      <c r="C2882" s="1" t="s">
        <v>8835</v>
      </c>
      <c r="D2882" s="1" t="s">
        <v>8834</v>
      </c>
      <c r="E2882" s="1"/>
    </row>
    <row r="2883" spans="1:5" ht="15.75" thickBot="1" x14ac:dyDescent="0.3">
      <c r="A2883" s="2">
        <v>2882</v>
      </c>
      <c r="B2883" s="2" t="s">
        <v>8839</v>
      </c>
      <c r="C2883" s="2" t="s">
        <v>8838</v>
      </c>
      <c r="D2883" s="2" t="s">
        <v>8837</v>
      </c>
      <c r="E2883" s="2"/>
    </row>
    <row r="2884" spans="1:5" ht="15.75" thickBot="1" x14ac:dyDescent="0.3">
      <c r="A2884" s="1">
        <v>2883</v>
      </c>
      <c r="B2884" s="1" t="s">
        <v>8842</v>
      </c>
      <c r="C2884" s="1" t="s">
        <v>8841</v>
      </c>
      <c r="D2884" s="1" t="s">
        <v>8840</v>
      </c>
      <c r="E2884" s="1"/>
    </row>
    <row r="2885" spans="1:5" ht="15.75" thickBot="1" x14ac:dyDescent="0.3">
      <c r="A2885" s="2">
        <v>2884</v>
      </c>
      <c r="B2885" s="2" t="s">
        <v>8844</v>
      </c>
      <c r="C2885" s="2" t="s">
        <v>1940</v>
      </c>
      <c r="D2885" s="2" t="s">
        <v>8843</v>
      </c>
      <c r="E2885" s="2"/>
    </row>
    <row r="2886" spans="1:5" ht="15.75" thickBot="1" x14ac:dyDescent="0.3">
      <c r="A2886" s="1">
        <v>2885</v>
      </c>
      <c r="B2886" s="1" t="s">
        <v>8847</v>
      </c>
      <c r="C2886" s="1" t="s">
        <v>8846</v>
      </c>
      <c r="D2886" s="1" t="s">
        <v>8845</v>
      </c>
      <c r="E2886" s="1"/>
    </row>
    <row r="2887" spans="1:5" ht="15.75" thickBot="1" x14ac:dyDescent="0.3">
      <c r="A2887" s="2">
        <v>2886</v>
      </c>
      <c r="B2887" s="2" t="s">
        <v>8850</v>
      </c>
      <c r="C2887" s="2" t="s">
        <v>8849</v>
      </c>
      <c r="D2887" s="2" t="s">
        <v>8848</v>
      </c>
      <c r="E2887" s="2"/>
    </row>
    <row r="2888" spans="1:5" ht="15.75" thickBot="1" x14ac:dyDescent="0.3">
      <c r="A2888" s="1">
        <v>2887</v>
      </c>
      <c r="B2888" s="1" t="s">
        <v>8853</v>
      </c>
      <c r="C2888" s="1" t="s">
        <v>8852</v>
      </c>
      <c r="D2888" s="1" t="s">
        <v>8851</v>
      </c>
      <c r="E2888" s="1"/>
    </row>
    <row r="2889" spans="1:5" ht="15.75" thickBot="1" x14ac:dyDescent="0.3">
      <c r="A2889" s="2">
        <v>2888</v>
      </c>
      <c r="B2889" s="2" t="s">
        <v>8856</v>
      </c>
      <c r="C2889" s="2" t="s">
        <v>8855</v>
      </c>
      <c r="D2889" s="2" t="s">
        <v>8854</v>
      </c>
      <c r="E2889" s="2"/>
    </row>
    <row r="2890" spans="1:5" ht="15.75" thickBot="1" x14ac:dyDescent="0.3">
      <c r="A2890" s="1">
        <v>2889</v>
      </c>
      <c r="B2890" s="1" t="s">
        <v>8859</v>
      </c>
      <c r="C2890" s="1" t="s">
        <v>8858</v>
      </c>
      <c r="D2890" s="1" t="s">
        <v>8857</v>
      </c>
      <c r="E2890" s="1"/>
    </row>
    <row r="2891" spans="1:5" ht="15.75" thickBot="1" x14ac:dyDescent="0.3">
      <c r="A2891" s="2">
        <v>2890</v>
      </c>
      <c r="B2891" s="2" t="s">
        <v>8862</v>
      </c>
      <c r="C2891" s="2" t="s">
        <v>8861</v>
      </c>
      <c r="D2891" s="2" t="s">
        <v>8860</v>
      </c>
      <c r="E2891" s="2"/>
    </row>
    <row r="2892" spans="1:5" ht="15.75" thickBot="1" x14ac:dyDescent="0.3">
      <c r="A2892" s="1">
        <v>2891</v>
      </c>
      <c r="B2892" s="1" t="s">
        <v>8865</v>
      </c>
      <c r="C2892" s="1" t="s">
        <v>8864</v>
      </c>
      <c r="D2892" s="1" t="s">
        <v>8863</v>
      </c>
      <c r="E2892" s="1"/>
    </row>
    <row r="2893" spans="1:5" ht="15.75" thickBot="1" x14ac:dyDescent="0.3">
      <c r="A2893" s="2">
        <v>2892</v>
      </c>
      <c r="B2893" s="2" t="s">
        <v>8868</v>
      </c>
      <c r="C2893" s="2" t="s">
        <v>8867</v>
      </c>
      <c r="D2893" s="2" t="s">
        <v>8866</v>
      </c>
      <c r="E2893" s="2"/>
    </row>
    <row r="2894" spans="1:5" ht="15.75" thickBot="1" x14ac:dyDescent="0.3">
      <c r="A2894" s="1">
        <v>2893</v>
      </c>
      <c r="B2894" s="1" t="s">
        <v>8871</v>
      </c>
      <c r="C2894" s="1" t="s">
        <v>8870</v>
      </c>
      <c r="D2894" s="1" t="s">
        <v>8869</v>
      </c>
      <c r="E2894" s="1"/>
    </row>
    <row r="2895" spans="1:5" ht="15.75" thickBot="1" x14ac:dyDescent="0.3">
      <c r="A2895" s="2">
        <v>2894</v>
      </c>
      <c r="B2895" s="2" t="s">
        <v>8874</v>
      </c>
      <c r="C2895" s="2" t="s">
        <v>8873</v>
      </c>
      <c r="D2895" s="2" t="s">
        <v>8872</v>
      </c>
      <c r="E2895" s="2"/>
    </row>
    <row r="2896" spans="1:5" ht="15.75" thickBot="1" x14ac:dyDescent="0.3">
      <c r="A2896" s="1">
        <v>2895</v>
      </c>
      <c r="B2896" s="1" t="s">
        <v>8877</v>
      </c>
      <c r="C2896" s="1" t="s">
        <v>8876</v>
      </c>
      <c r="D2896" s="1" t="s">
        <v>8875</v>
      </c>
      <c r="E2896" s="1"/>
    </row>
    <row r="2897" spans="1:5" ht="15.75" thickBot="1" x14ac:dyDescent="0.3">
      <c r="A2897" s="2">
        <v>2896</v>
      </c>
      <c r="B2897" s="2" t="s">
        <v>8880</v>
      </c>
      <c r="C2897" s="2" t="s">
        <v>8879</v>
      </c>
      <c r="D2897" s="2" t="s">
        <v>8878</v>
      </c>
      <c r="E2897" s="2"/>
    </row>
    <row r="2898" spans="1:5" ht="15.75" thickBot="1" x14ac:dyDescent="0.3">
      <c r="A2898" s="1">
        <v>2897</v>
      </c>
      <c r="B2898" s="1" t="s">
        <v>8883</v>
      </c>
      <c r="C2898" s="1" t="s">
        <v>8882</v>
      </c>
      <c r="D2898" s="1" t="s">
        <v>8881</v>
      </c>
      <c r="E2898" s="1"/>
    </row>
    <row r="2899" spans="1:5" ht="15.75" thickBot="1" x14ac:dyDescent="0.3">
      <c r="A2899" s="2">
        <v>2898</v>
      </c>
      <c r="B2899" s="2" t="s">
        <v>8886</v>
      </c>
      <c r="C2899" s="2" t="s">
        <v>8885</v>
      </c>
      <c r="D2899" s="2" t="s">
        <v>8884</v>
      </c>
      <c r="E2899" s="2"/>
    </row>
    <row r="2900" spans="1:5" ht="15.75" thickBot="1" x14ac:dyDescent="0.3">
      <c r="A2900" s="1">
        <v>2899</v>
      </c>
      <c r="B2900" s="1" t="s">
        <v>8889</v>
      </c>
      <c r="C2900" s="1" t="s">
        <v>8888</v>
      </c>
      <c r="D2900" s="1" t="s">
        <v>8887</v>
      </c>
      <c r="E2900" s="1"/>
    </row>
    <row r="2901" spans="1:5" ht="15.75" thickBot="1" x14ac:dyDescent="0.3">
      <c r="A2901" s="2">
        <v>2900</v>
      </c>
      <c r="B2901" s="2" t="s">
        <v>7597</v>
      </c>
      <c r="C2901" s="2" t="s">
        <v>8891</v>
      </c>
      <c r="D2901" s="2" t="s">
        <v>8890</v>
      </c>
      <c r="E2901" s="2"/>
    </row>
    <row r="2902" spans="1:5" ht="15.75" thickBot="1" x14ac:dyDescent="0.3">
      <c r="A2902" s="1">
        <v>2901</v>
      </c>
      <c r="B2902" s="1" t="s">
        <v>8894</v>
      </c>
      <c r="C2902" s="1" t="s">
        <v>8893</v>
      </c>
      <c r="D2902" s="1" t="s">
        <v>8892</v>
      </c>
      <c r="E2902" s="1"/>
    </row>
    <row r="2903" spans="1:5" ht="15.75" thickBot="1" x14ac:dyDescent="0.3">
      <c r="A2903" s="2">
        <v>2902</v>
      </c>
      <c r="B2903" s="2" t="s">
        <v>8897</v>
      </c>
      <c r="C2903" s="2" t="s">
        <v>8896</v>
      </c>
      <c r="D2903" s="2" t="s">
        <v>8895</v>
      </c>
      <c r="E2903" s="2"/>
    </row>
    <row r="2904" spans="1:5" ht="15.75" thickBot="1" x14ac:dyDescent="0.3">
      <c r="A2904" s="1">
        <v>2903</v>
      </c>
      <c r="B2904" s="1" t="s">
        <v>8900</v>
      </c>
      <c r="C2904" s="1" t="s">
        <v>8899</v>
      </c>
      <c r="D2904" s="1" t="s">
        <v>8898</v>
      </c>
      <c r="E2904" s="1"/>
    </row>
    <row r="2905" spans="1:5" ht="15.75" thickBot="1" x14ac:dyDescent="0.3">
      <c r="A2905" s="2">
        <v>2904</v>
      </c>
      <c r="B2905" s="2" t="s">
        <v>8903</v>
      </c>
      <c r="C2905" s="2" t="s">
        <v>8902</v>
      </c>
      <c r="D2905" s="2" t="s">
        <v>8901</v>
      </c>
      <c r="E2905" s="2"/>
    </row>
    <row r="2906" spans="1:5" ht="15.75" thickBot="1" x14ac:dyDescent="0.3">
      <c r="A2906" s="1">
        <v>2905</v>
      </c>
      <c r="B2906" s="1" t="s">
        <v>8906</v>
      </c>
      <c r="C2906" s="1" t="s">
        <v>8905</v>
      </c>
      <c r="D2906" s="1" t="s">
        <v>8904</v>
      </c>
      <c r="E2906" s="1"/>
    </row>
    <row r="2907" spans="1:5" ht="15.75" thickBot="1" x14ac:dyDescent="0.3">
      <c r="A2907" s="2">
        <v>2906</v>
      </c>
      <c r="B2907" s="2" t="s">
        <v>8909</v>
      </c>
      <c r="C2907" s="2" t="s">
        <v>8908</v>
      </c>
      <c r="D2907" s="2" t="s">
        <v>8907</v>
      </c>
      <c r="E2907" s="2"/>
    </row>
    <row r="2908" spans="1:5" ht="15.75" thickBot="1" x14ac:dyDescent="0.3">
      <c r="A2908" s="1">
        <v>2907</v>
      </c>
      <c r="B2908" s="1" t="s">
        <v>8912</v>
      </c>
      <c r="C2908" s="1" t="s">
        <v>8911</v>
      </c>
      <c r="D2908" s="1" t="s">
        <v>8910</v>
      </c>
      <c r="E2908" s="1"/>
    </row>
    <row r="2909" spans="1:5" ht="15.75" thickBot="1" x14ac:dyDescent="0.3">
      <c r="A2909" s="2">
        <v>2908</v>
      </c>
      <c r="B2909" s="2" t="s">
        <v>8915</v>
      </c>
      <c r="C2909" s="2" t="s">
        <v>8914</v>
      </c>
      <c r="D2909" s="2" t="s">
        <v>8913</v>
      </c>
      <c r="E2909" s="2"/>
    </row>
    <row r="2910" spans="1:5" ht="15.75" thickBot="1" x14ac:dyDescent="0.3">
      <c r="A2910" s="1">
        <v>2909</v>
      </c>
      <c r="B2910" s="1" t="s">
        <v>8918</v>
      </c>
      <c r="C2910" s="1" t="s">
        <v>8917</v>
      </c>
      <c r="D2910" s="1" t="s">
        <v>8916</v>
      </c>
      <c r="E2910" s="1"/>
    </row>
    <row r="2911" spans="1:5" ht="15.75" thickBot="1" x14ac:dyDescent="0.3">
      <c r="A2911" s="2">
        <v>2910</v>
      </c>
      <c r="B2911" s="2" t="s">
        <v>8921</v>
      </c>
      <c r="C2911" s="2" t="s">
        <v>8920</v>
      </c>
      <c r="D2911" s="2" t="s">
        <v>8919</v>
      </c>
      <c r="E2911" s="2"/>
    </row>
    <row r="2912" spans="1:5" ht="15.75" thickBot="1" x14ac:dyDescent="0.3">
      <c r="A2912" s="1">
        <v>2911</v>
      </c>
      <c r="B2912" s="1" t="s">
        <v>8924</v>
      </c>
      <c r="C2912" s="1" t="s">
        <v>8923</v>
      </c>
      <c r="D2912" s="1" t="s">
        <v>8922</v>
      </c>
      <c r="E2912" s="1"/>
    </row>
    <row r="2913" spans="1:5" ht="15.75" thickBot="1" x14ac:dyDescent="0.3">
      <c r="A2913" s="2">
        <v>2912</v>
      </c>
      <c r="B2913" s="2" t="s">
        <v>8927</v>
      </c>
      <c r="C2913" s="2" t="s">
        <v>8926</v>
      </c>
      <c r="D2913" s="2" t="s">
        <v>8925</v>
      </c>
      <c r="E2913" s="2"/>
    </row>
    <row r="2914" spans="1:5" ht="15.75" thickBot="1" x14ac:dyDescent="0.3">
      <c r="A2914" s="1">
        <v>2913</v>
      </c>
      <c r="B2914" s="1" t="s">
        <v>8930</v>
      </c>
      <c r="C2914" s="1" t="s">
        <v>8929</v>
      </c>
      <c r="D2914" s="1" t="s">
        <v>8928</v>
      </c>
      <c r="E2914" s="1"/>
    </row>
    <row r="2915" spans="1:5" ht="15.75" thickBot="1" x14ac:dyDescent="0.3">
      <c r="A2915" s="2">
        <v>2914</v>
      </c>
      <c r="B2915" s="2" t="s">
        <v>8933</v>
      </c>
      <c r="C2915" s="2" t="s">
        <v>8932</v>
      </c>
      <c r="D2915" s="2" t="s">
        <v>8931</v>
      </c>
      <c r="E2915" s="2"/>
    </row>
    <row r="2916" spans="1:5" ht="15.75" thickBot="1" x14ac:dyDescent="0.3">
      <c r="A2916" s="1">
        <v>2915</v>
      </c>
      <c r="B2916" s="1" t="s">
        <v>8936</v>
      </c>
      <c r="C2916" s="1" t="s">
        <v>8935</v>
      </c>
      <c r="D2916" s="1" t="s">
        <v>8934</v>
      </c>
      <c r="E2916" s="1"/>
    </row>
    <row r="2917" spans="1:5" ht="15.75" thickBot="1" x14ac:dyDescent="0.3">
      <c r="A2917" s="2">
        <v>2916</v>
      </c>
      <c r="B2917" s="2" t="s">
        <v>8939</v>
      </c>
      <c r="C2917" s="2" t="s">
        <v>8938</v>
      </c>
      <c r="D2917" s="2" t="s">
        <v>8937</v>
      </c>
      <c r="E2917" s="2"/>
    </row>
    <row r="2918" spans="1:5" ht="15.75" thickBot="1" x14ac:dyDescent="0.3">
      <c r="A2918" s="1">
        <v>2917</v>
      </c>
      <c r="B2918" s="1" t="s">
        <v>8942</v>
      </c>
      <c r="C2918" s="1" t="s">
        <v>8941</v>
      </c>
      <c r="D2918" s="1" t="s">
        <v>8940</v>
      </c>
      <c r="E2918" s="1"/>
    </row>
    <row r="2919" spans="1:5" ht="15.75" thickBot="1" x14ac:dyDescent="0.3">
      <c r="A2919" s="2">
        <v>2918</v>
      </c>
      <c r="B2919" s="2" t="s">
        <v>8945</v>
      </c>
      <c r="C2919" s="2" t="s">
        <v>8944</v>
      </c>
      <c r="D2919" s="2" t="s">
        <v>8943</v>
      </c>
      <c r="E2919" s="2"/>
    </row>
    <row r="2920" spans="1:5" ht="15.75" thickBot="1" x14ac:dyDescent="0.3">
      <c r="A2920" s="1">
        <v>2919</v>
      </c>
      <c r="B2920" s="1" t="s">
        <v>8948</v>
      </c>
      <c r="C2920" s="1" t="s">
        <v>8947</v>
      </c>
      <c r="D2920" s="1" t="s">
        <v>8946</v>
      </c>
      <c r="E2920" s="1"/>
    </row>
    <row r="2921" spans="1:5" ht="15.75" thickBot="1" x14ac:dyDescent="0.3">
      <c r="A2921" s="2">
        <v>2920</v>
      </c>
      <c r="B2921" s="2" t="s">
        <v>8951</v>
      </c>
      <c r="C2921" s="2" t="s">
        <v>8950</v>
      </c>
      <c r="D2921" s="2" t="s">
        <v>8949</v>
      </c>
      <c r="E2921" s="2"/>
    </row>
    <row r="2922" spans="1:5" ht="15.75" thickBot="1" x14ac:dyDescent="0.3">
      <c r="A2922" s="1">
        <v>2921</v>
      </c>
      <c r="B2922" s="1" t="s">
        <v>8954</v>
      </c>
      <c r="C2922" s="1" t="s">
        <v>8953</v>
      </c>
      <c r="D2922" s="1" t="s">
        <v>8952</v>
      </c>
      <c r="E2922" s="1"/>
    </row>
    <row r="2923" spans="1:5" ht="15.75" thickBot="1" x14ac:dyDescent="0.3">
      <c r="A2923" s="2">
        <v>2922</v>
      </c>
      <c r="B2923" s="2" t="s">
        <v>8957</v>
      </c>
      <c r="C2923" s="2" t="s">
        <v>8956</v>
      </c>
      <c r="D2923" s="2" t="s">
        <v>8955</v>
      </c>
      <c r="E2923" s="2"/>
    </row>
    <row r="2924" spans="1:5" ht="15.75" thickBot="1" x14ac:dyDescent="0.3">
      <c r="A2924" s="1">
        <v>2923</v>
      </c>
      <c r="B2924" s="1" t="s">
        <v>8960</v>
      </c>
      <c r="C2924" s="1" t="s">
        <v>8959</v>
      </c>
      <c r="D2924" s="1" t="s">
        <v>8958</v>
      </c>
      <c r="E2924" s="1"/>
    </row>
    <row r="2925" spans="1:5" ht="15.75" thickBot="1" x14ac:dyDescent="0.3">
      <c r="A2925" s="2">
        <v>2924</v>
      </c>
      <c r="B2925" s="2" t="s">
        <v>8963</v>
      </c>
      <c r="C2925" s="2" t="s">
        <v>8962</v>
      </c>
      <c r="D2925" s="2" t="s">
        <v>8961</v>
      </c>
      <c r="E2925" s="2"/>
    </row>
    <row r="2926" spans="1:5" ht="15.75" thickBot="1" x14ac:dyDescent="0.3">
      <c r="A2926" s="1">
        <v>2925</v>
      </c>
      <c r="B2926" s="1" t="s">
        <v>8966</v>
      </c>
      <c r="C2926" s="1" t="s">
        <v>8965</v>
      </c>
      <c r="D2926" s="1" t="s">
        <v>8964</v>
      </c>
      <c r="E2926" s="1"/>
    </row>
    <row r="2927" spans="1:5" ht="15.75" thickBot="1" x14ac:dyDescent="0.3">
      <c r="A2927" s="2">
        <v>2926</v>
      </c>
      <c r="B2927" s="2" t="s">
        <v>8969</v>
      </c>
      <c r="C2927" s="2" t="s">
        <v>8968</v>
      </c>
      <c r="D2927" s="2" t="s">
        <v>8967</v>
      </c>
      <c r="E2927" s="2"/>
    </row>
    <row r="2928" spans="1:5" ht="15.75" thickBot="1" x14ac:dyDescent="0.3">
      <c r="A2928" s="1">
        <v>2927</v>
      </c>
      <c r="B2928" s="1" t="s">
        <v>8972</v>
      </c>
      <c r="C2928" s="1" t="s">
        <v>8971</v>
      </c>
      <c r="D2928" s="1" t="s">
        <v>8970</v>
      </c>
      <c r="E2928" s="1"/>
    </row>
    <row r="2929" spans="1:5" ht="15.75" thickBot="1" x14ac:dyDescent="0.3">
      <c r="A2929" s="2">
        <v>2928</v>
      </c>
      <c r="B2929" s="2" t="s">
        <v>8974</v>
      </c>
      <c r="C2929" s="2" t="s">
        <v>3422</v>
      </c>
      <c r="D2929" s="2" t="s">
        <v>8973</v>
      </c>
      <c r="E2929" s="2"/>
    </row>
    <row r="2930" spans="1:5" ht="15.75" thickBot="1" x14ac:dyDescent="0.3">
      <c r="A2930" s="1">
        <v>2929</v>
      </c>
      <c r="B2930" s="1" t="s">
        <v>8977</v>
      </c>
      <c r="C2930" s="1" t="s">
        <v>8976</v>
      </c>
      <c r="D2930" s="1" t="s">
        <v>8975</v>
      </c>
      <c r="E2930" s="1"/>
    </row>
    <row r="2931" spans="1:5" ht="15.75" thickBot="1" x14ac:dyDescent="0.3">
      <c r="A2931" s="2">
        <v>2930</v>
      </c>
      <c r="B2931" s="2" t="s">
        <v>8980</v>
      </c>
      <c r="C2931" s="2" t="s">
        <v>8979</v>
      </c>
      <c r="D2931" s="2" t="s">
        <v>8978</v>
      </c>
      <c r="E2931" s="2"/>
    </row>
    <row r="2932" spans="1:5" ht="15.75" thickBot="1" x14ac:dyDescent="0.3">
      <c r="A2932" s="1">
        <v>2931</v>
      </c>
      <c r="B2932" s="1" t="s">
        <v>8983</v>
      </c>
      <c r="C2932" s="1" t="s">
        <v>8982</v>
      </c>
      <c r="D2932" s="1" t="s">
        <v>8981</v>
      </c>
      <c r="E2932" s="1"/>
    </row>
    <row r="2933" spans="1:5" ht="15.75" thickBot="1" x14ac:dyDescent="0.3">
      <c r="A2933" s="2">
        <v>2932</v>
      </c>
      <c r="B2933" s="2" t="s">
        <v>8986</v>
      </c>
      <c r="C2933" s="2" t="s">
        <v>8985</v>
      </c>
      <c r="D2933" s="2" t="s">
        <v>8984</v>
      </c>
      <c r="E2933" s="2"/>
    </row>
    <row r="2934" spans="1:5" ht="15.75" thickBot="1" x14ac:dyDescent="0.3">
      <c r="A2934" s="1">
        <v>2933</v>
      </c>
      <c r="B2934" s="1" t="s">
        <v>8988</v>
      </c>
      <c r="C2934" s="1" t="s">
        <v>1940</v>
      </c>
      <c r="D2934" s="1" t="s">
        <v>8987</v>
      </c>
      <c r="E2934" s="1"/>
    </row>
    <row r="2935" spans="1:5" ht="15.75" thickBot="1" x14ac:dyDescent="0.3">
      <c r="A2935" s="2">
        <v>2934</v>
      </c>
      <c r="B2935" s="2" t="s">
        <v>8991</v>
      </c>
      <c r="C2935" s="2" t="s">
        <v>8990</v>
      </c>
      <c r="D2935" s="2" t="s">
        <v>8989</v>
      </c>
      <c r="E2935" s="2"/>
    </row>
    <row r="2936" spans="1:5" ht="15.75" thickBot="1" x14ac:dyDescent="0.3">
      <c r="A2936" s="1">
        <v>2935</v>
      </c>
      <c r="B2936" s="1" t="s">
        <v>8994</v>
      </c>
      <c r="C2936" s="1" t="s">
        <v>8993</v>
      </c>
      <c r="D2936" s="1" t="s">
        <v>8992</v>
      </c>
      <c r="E2936" s="1"/>
    </row>
    <row r="2937" spans="1:5" ht="15.75" thickBot="1" x14ac:dyDescent="0.3">
      <c r="A2937" s="2">
        <v>2936</v>
      </c>
      <c r="B2937" s="2" t="s">
        <v>8996</v>
      </c>
      <c r="C2937" s="2" t="s">
        <v>1940</v>
      </c>
      <c r="D2937" s="2" t="s">
        <v>8995</v>
      </c>
      <c r="E2937" s="2"/>
    </row>
    <row r="2938" spans="1:5" ht="15.75" thickBot="1" x14ac:dyDescent="0.3">
      <c r="A2938" s="1">
        <v>2937</v>
      </c>
      <c r="B2938" s="1" t="s">
        <v>8999</v>
      </c>
      <c r="C2938" s="1" t="s">
        <v>8998</v>
      </c>
      <c r="D2938" s="1" t="s">
        <v>8997</v>
      </c>
      <c r="E2938" s="1"/>
    </row>
    <row r="2939" spans="1:5" ht="15.75" thickBot="1" x14ac:dyDescent="0.3">
      <c r="A2939" s="2">
        <v>2938</v>
      </c>
      <c r="B2939" s="2" t="s">
        <v>9002</v>
      </c>
      <c r="C2939" s="2" t="s">
        <v>9001</v>
      </c>
      <c r="D2939" s="2" t="s">
        <v>9000</v>
      </c>
      <c r="E2939" s="2"/>
    </row>
    <row r="2940" spans="1:5" ht="15.75" thickBot="1" x14ac:dyDescent="0.3">
      <c r="A2940" s="1">
        <v>2939</v>
      </c>
      <c r="B2940" s="1" t="s">
        <v>9005</v>
      </c>
      <c r="C2940" s="1" t="s">
        <v>9004</v>
      </c>
      <c r="D2940" s="1" t="s">
        <v>9003</v>
      </c>
      <c r="E2940" s="1"/>
    </row>
    <row r="2941" spans="1:5" ht="15.75" thickBot="1" x14ac:dyDescent="0.3">
      <c r="A2941" s="2">
        <v>2940</v>
      </c>
      <c r="B2941" s="2" t="s">
        <v>9008</v>
      </c>
      <c r="C2941" s="2" t="s">
        <v>9007</v>
      </c>
      <c r="D2941" s="2" t="s">
        <v>9006</v>
      </c>
      <c r="E2941" s="2"/>
    </row>
    <row r="2942" spans="1:5" ht="15.75" thickBot="1" x14ac:dyDescent="0.3">
      <c r="A2942" s="1">
        <v>2941</v>
      </c>
      <c r="B2942" s="1" t="s">
        <v>9011</v>
      </c>
      <c r="C2942" s="1" t="s">
        <v>9010</v>
      </c>
      <c r="D2942" s="1" t="s">
        <v>9009</v>
      </c>
      <c r="E2942" s="1"/>
    </row>
    <row r="2943" spans="1:5" ht="15.75" thickBot="1" x14ac:dyDescent="0.3">
      <c r="A2943" s="2">
        <v>2942</v>
      </c>
      <c r="B2943" s="2" t="s">
        <v>9014</v>
      </c>
      <c r="C2943" s="2" t="s">
        <v>9013</v>
      </c>
      <c r="D2943" s="2" t="s">
        <v>9012</v>
      </c>
      <c r="E2943" s="2"/>
    </row>
    <row r="2944" spans="1:5" ht="15.75" thickBot="1" x14ac:dyDescent="0.3">
      <c r="A2944" s="1">
        <v>2943</v>
      </c>
      <c r="B2944" s="1" t="s">
        <v>9017</v>
      </c>
      <c r="C2944" s="1" t="s">
        <v>9016</v>
      </c>
      <c r="D2944" s="1" t="s">
        <v>9015</v>
      </c>
      <c r="E2944" s="1"/>
    </row>
    <row r="2945" spans="1:5" ht="15.75" thickBot="1" x14ac:dyDescent="0.3">
      <c r="A2945" s="2">
        <v>2944</v>
      </c>
      <c r="B2945" s="2" t="s">
        <v>9020</v>
      </c>
      <c r="C2945" s="2" t="s">
        <v>9019</v>
      </c>
      <c r="D2945" s="2" t="s">
        <v>9018</v>
      </c>
      <c r="E2945" s="2"/>
    </row>
    <row r="2946" spans="1:5" ht="15.75" thickBot="1" x14ac:dyDescent="0.3">
      <c r="A2946" s="1">
        <v>2945</v>
      </c>
      <c r="B2946" s="1" t="s">
        <v>9023</v>
      </c>
      <c r="C2946" s="1" t="s">
        <v>9022</v>
      </c>
      <c r="D2946" s="1" t="s">
        <v>9021</v>
      </c>
      <c r="E2946" s="1"/>
    </row>
    <row r="2947" spans="1:5" ht="15.75" thickBot="1" x14ac:dyDescent="0.3">
      <c r="A2947" s="2">
        <v>2946</v>
      </c>
      <c r="B2947" s="2" t="s">
        <v>2787</v>
      </c>
      <c r="C2947" s="2" t="s">
        <v>9025</v>
      </c>
      <c r="D2947" s="2" t="s">
        <v>9024</v>
      </c>
      <c r="E2947" s="2"/>
    </row>
    <row r="2948" spans="1:5" ht="15.75" thickBot="1" x14ac:dyDescent="0.3">
      <c r="A2948" s="1">
        <v>2947</v>
      </c>
      <c r="B2948" s="1" t="s">
        <v>9028</v>
      </c>
      <c r="C2948" s="1" t="s">
        <v>9027</v>
      </c>
      <c r="D2948" s="1" t="s">
        <v>9026</v>
      </c>
      <c r="E2948" s="1"/>
    </row>
    <row r="2949" spans="1:5" ht="15.75" thickBot="1" x14ac:dyDescent="0.3">
      <c r="A2949" s="2">
        <v>2948</v>
      </c>
      <c r="B2949" s="2" t="s">
        <v>9031</v>
      </c>
      <c r="C2949" s="2" t="s">
        <v>9030</v>
      </c>
      <c r="D2949" s="2" t="s">
        <v>9029</v>
      </c>
      <c r="E2949" s="2"/>
    </row>
    <row r="2950" spans="1:5" ht="15.75" thickBot="1" x14ac:dyDescent="0.3">
      <c r="A2950" s="1">
        <v>2949</v>
      </c>
      <c r="B2950" s="1" t="s">
        <v>1074</v>
      </c>
      <c r="C2950" s="1" t="s">
        <v>9033</v>
      </c>
      <c r="D2950" s="1" t="s">
        <v>9032</v>
      </c>
      <c r="E2950" s="1"/>
    </row>
    <row r="2951" spans="1:5" ht="15.75" thickBot="1" x14ac:dyDescent="0.3">
      <c r="A2951" s="2">
        <v>2950</v>
      </c>
      <c r="B2951" s="2" t="s">
        <v>9036</v>
      </c>
      <c r="C2951" s="2" t="s">
        <v>9035</v>
      </c>
      <c r="D2951" s="2" t="s">
        <v>9034</v>
      </c>
      <c r="E2951" s="2"/>
    </row>
    <row r="2952" spans="1:5" ht="15.75" thickBot="1" x14ac:dyDescent="0.3">
      <c r="A2952" s="1">
        <v>2951</v>
      </c>
      <c r="B2952" s="1" t="s">
        <v>9039</v>
      </c>
      <c r="C2952" s="1" t="s">
        <v>9038</v>
      </c>
      <c r="D2952" s="1" t="s">
        <v>9037</v>
      </c>
      <c r="E2952" s="1"/>
    </row>
    <row r="2953" spans="1:5" ht="15.75" thickBot="1" x14ac:dyDescent="0.3">
      <c r="A2953" s="2">
        <v>2952</v>
      </c>
      <c r="B2953" s="2" t="s">
        <v>9042</v>
      </c>
      <c r="C2953" s="2" t="s">
        <v>9041</v>
      </c>
      <c r="D2953" s="2" t="s">
        <v>9040</v>
      </c>
      <c r="E2953" s="2"/>
    </row>
    <row r="2954" spans="1:5" ht="15.75" thickBot="1" x14ac:dyDescent="0.3">
      <c r="A2954" s="1">
        <v>2953</v>
      </c>
      <c r="B2954" s="1" t="s">
        <v>9045</v>
      </c>
      <c r="C2954" s="1" t="s">
        <v>9044</v>
      </c>
      <c r="D2954" s="1" t="s">
        <v>9043</v>
      </c>
      <c r="E2954" s="1"/>
    </row>
    <row r="2955" spans="1:5" ht="15.75" thickBot="1" x14ac:dyDescent="0.3">
      <c r="A2955" s="2">
        <v>2954</v>
      </c>
      <c r="B2955" s="2" t="s">
        <v>9048</v>
      </c>
      <c r="C2955" s="2" t="s">
        <v>9047</v>
      </c>
      <c r="D2955" s="2" t="s">
        <v>9046</v>
      </c>
      <c r="E2955" s="2"/>
    </row>
    <row r="2956" spans="1:5" ht="15.75" thickBot="1" x14ac:dyDescent="0.3">
      <c r="A2956" s="1">
        <v>2955</v>
      </c>
      <c r="B2956" s="1" t="s">
        <v>9050</v>
      </c>
      <c r="C2956" s="1" t="s">
        <v>1940</v>
      </c>
      <c r="D2956" s="1" t="s">
        <v>9049</v>
      </c>
      <c r="E2956" s="1"/>
    </row>
    <row r="2957" spans="1:5" ht="15.75" thickBot="1" x14ac:dyDescent="0.3">
      <c r="A2957" s="2">
        <v>2956</v>
      </c>
      <c r="B2957" s="2" t="s">
        <v>9053</v>
      </c>
      <c r="C2957" s="2" t="s">
        <v>9052</v>
      </c>
      <c r="D2957" s="2" t="s">
        <v>9051</v>
      </c>
      <c r="E2957" s="2"/>
    </row>
    <row r="2958" spans="1:5" ht="15.75" thickBot="1" x14ac:dyDescent="0.3">
      <c r="A2958" s="1">
        <v>2957</v>
      </c>
      <c r="B2958" s="1" t="s">
        <v>9056</v>
      </c>
      <c r="C2958" s="1" t="s">
        <v>9055</v>
      </c>
      <c r="D2958" s="1" t="s">
        <v>9054</v>
      </c>
      <c r="E2958" s="1"/>
    </row>
    <row r="2959" spans="1:5" ht="15.75" thickBot="1" x14ac:dyDescent="0.3">
      <c r="A2959" s="2">
        <v>2958</v>
      </c>
      <c r="B2959" s="2" t="s">
        <v>9059</v>
      </c>
      <c r="C2959" s="2" t="s">
        <v>9058</v>
      </c>
      <c r="D2959" s="2" t="s">
        <v>9057</v>
      </c>
      <c r="E2959" s="2"/>
    </row>
    <row r="2960" spans="1:5" ht="15.75" thickBot="1" x14ac:dyDescent="0.3">
      <c r="A2960" s="1">
        <v>2959</v>
      </c>
      <c r="B2960" s="1" t="s">
        <v>9062</v>
      </c>
      <c r="C2960" s="1" t="s">
        <v>9061</v>
      </c>
      <c r="D2960" s="1" t="s">
        <v>9060</v>
      </c>
      <c r="E2960" s="1"/>
    </row>
    <row r="2961" spans="1:5" ht="15.75" thickBot="1" x14ac:dyDescent="0.3">
      <c r="A2961" s="2">
        <v>2960</v>
      </c>
      <c r="B2961" s="2" t="s">
        <v>9065</v>
      </c>
      <c r="C2961" s="2" t="s">
        <v>9064</v>
      </c>
      <c r="D2961" s="2" t="s">
        <v>9063</v>
      </c>
      <c r="E2961" s="2"/>
    </row>
    <row r="2962" spans="1:5" ht="15.75" thickBot="1" x14ac:dyDescent="0.3">
      <c r="A2962" s="1">
        <v>2961</v>
      </c>
      <c r="B2962" s="1" t="s">
        <v>9068</v>
      </c>
      <c r="C2962" s="1" t="s">
        <v>9067</v>
      </c>
      <c r="D2962" s="1" t="s">
        <v>9066</v>
      </c>
      <c r="E2962" s="1"/>
    </row>
    <row r="2963" spans="1:5" ht="15.75" thickBot="1" x14ac:dyDescent="0.3">
      <c r="A2963" s="2">
        <v>2962</v>
      </c>
      <c r="B2963" s="2" t="s">
        <v>9071</v>
      </c>
      <c r="C2963" s="2" t="s">
        <v>9070</v>
      </c>
      <c r="D2963" s="2" t="s">
        <v>9069</v>
      </c>
      <c r="E2963" s="2"/>
    </row>
    <row r="2964" spans="1:5" ht="15.75" thickBot="1" x14ac:dyDescent="0.3">
      <c r="A2964" s="1">
        <v>2963</v>
      </c>
      <c r="B2964" s="1" t="s">
        <v>1260</v>
      </c>
      <c r="C2964" s="1" t="s">
        <v>9073</v>
      </c>
      <c r="D2964" s="1" t="s">
        <v>9072</v>
      </c>
      <c r="E2964" s="1"/>
    </row>
    <row r="2965" spans="1:5" ht="15.75" thickBot="1" x14ac:dyDescent="0.3">
      <c r="A2965" s="2">
        <v>2964</v>
      </c>
      <c r="B2965" s="2" t="s">
        <v>9076</v>
      </c>
      <c r="C2965" s="2" t="s">
        <v>9075</v>
      </c>
      <c r="D2965" s="2" t="s">
        <v>9074</v>
      </c>
      <c r="E2965" s="2"/>
    </row>
    <row r="2966" spans="1:5" ht="15.75" thickBot="1" x14ac:dyDescent="0.3">
      <c r="A2966" s="1">
        <v>2965</v>
      </c>
      <c r="B2966" s="1" t="s">
        <v>9079</v>
      </c>
      <c r="C2966" s="1" t="s">
        <v>9078</v>
      </c>
      <c r="D2966" s="1" t="s">
        <v>9077</v>
      </c>
      <c r="E2966" s="1"/>
    </row>
    <row r="2967" spans="1:5" ht="15.75" thickBot="1" x14ac:dyDescent="0.3">
      <c r="A2967" s="2">
        <v>2966</v>
      </c>
      <c r="B2967" s="2" t="s">
        <v>9082</v>
      </c>
      <c r="C2967" s="2" t="s">
        <v>9081</v>
      </c>
      <c r="D2967" s="2" t="s">
        <v>9080</v>
      </c>
      <c r="E2967" s="2"/>
    </row>
    <row r="2968" spans="1:5" ht="15.75" thickBot="1" x14ac:dyDescent="0.3">
      <c r="A2968" s="1">
        <v>2967</v>
      </c>
      <c r="B2968" s="1" t="s">
        <v>9085</v>
      </c>
      <c r="C2968" s="1" t="s">
        <v>9084</v>
      </c>
      <c r="D2968" s="1" t="s">
        <v>9083</v>
      </c>
      <c r="E2968" s="1"/>
    </row>
    <row r="2969" spans="1:5" ht="15.75" thickBot="1" x14ac:dyDescent="0.3">
      <c r="A2969" s="2">
        <v>2968</v>
      </c>
      <c r="B2969" s="2" t="s">
        <v>9088</v>
      </c>
      <c r="C2969" s="2" t="s">
        <v>9087</v>
      </c>
      <c r="D2969" s="2" t="s">
        <v>9086</v>
      </c>
      <c r="E2969" s="2"/>
    </row>
    <row r="2970" spans="1:5" ht="15.75" thickBot="1" x14ac:dyDescent="0.3">
      <c r="A2970" s="1">
        <v>2969</v>
      </c>
      <c r="B2970" s="1" t="s">
        <v>9091</v>
      </c>
      <c r="C2970" s="1" t="s">
        <v>9090</v>
      </c>
      <c r="D2970" s="1" t="s">
        <v>9089</v>
      </c>
      <c r="E2970" s="1"/>
    </row>
    <row r="2971" spans="1:5" ht="15.75" thickBot="1" x14ac:dyDescent="0.3">
      <c r="A2971" s="2">
        <v>2970</v>
      </c>
      <c r="B2971" s="2" t="s">
        <v>9094</v>
      </c>
      <c r="C2971" s="2" t="s">
        <v>9093</v>
      </c>
      <c r="D2971" s="2" t="s">
        <v>9092</v>
      </c>
      <c r="E2971" s="2"/>
    </row>
    <row r="2972" spans="1:5" ht="15.75" thickBot="1" x14ac:dyDescent="0.3">
      <c r="A2972" s="1">
        <v>2971</v>
      </c>
      <c r="B2972" s="1" t="s">
        <v>9097</v>
      </c>
      <c r="C2972" s="1" t="s">
        <v>9096</v>
      </c>
      <c r="D2972" s="1" t="s">
        <v>9095</v>
      </c>
      <c r="E2972" s="1"/>
    </row>
    <row r="2973" spans="1:5" ht="15.75" thickBot="1" x14ac:dyDescent="0.3">
      <c r="A2973" s="2">
        <v>2972</v>
      </c>
      <c r="B2973" s="2" t="s">
        <v>9100</v>
      </c>
      <c r="C2973" s="2" t="s">
        <v>9099</v>
      </c>
      <c r="D2973" s="2" t="s">
        <v>9098</v>
      </c>
      <c r="E2973" s="2"/>
    </row>
    <row r="2974" spans="1:5" ht="15.75" thickBot="1" x14ac:dyDescent="0.3">
      <c r="A2974" s="1">
        <v>2973</v>
      </c>
      <c r="B2974" s="1" t="s">
        <v>9103</v>
      </c>
      <c r="C2974" s="1" t="s">
        <v>9102</v>
      </c>
      <c r="D2974" s="1" t="s">
        <v>9101</v>
      </c>
      <c r="E2974" s="1"/>
    </row>
    <row r="2975" spans="1:5" ht="15.75" thickBot="1" x14ac:dyDescent="0.3">
      <c r="A2975" s="2">
        <v>2974</v>
      </c>
      <c r="B2975" s="2" t="s">
        <v>9106</v>
      </c>
      <c r="C2975" s="2" t="s">
        <v>9105</v>
      </c>
      <c r="D2975" s="2" t="s">
        <v>9104</v>
      </c>
      <c r="E2975" s="2"/>
    </row>
    <row r="2976" spans="1:5" ht="15.75" thickBot="1" x14ac:dyDescent="0.3">
      <c r="A2976" s="1">
        <v>2975</v>
      </c>
      <c r="B2976" s="1" t="s">
        <v>9109</v>
      </c>
      <c r="C2976" s="1" t="s">
        <v>9108</v>
      </c>
      <c r="D2976" s="1" t="s">
        <v>9107</v>
      </c>
      <c r="E2976" s="1"/>
    </row>
    <row r="2977" spans="1:5" ht="15.75" thickBot="1" x14ac:dyDescent="0.3">
      <c r="A2977" s="2">
        <v>2976</v>
      </c>
      <c r="B2977" s="2" t="s">
        <v>9112</v>
      </c>
      <c r="C2977" s="2" t="s">
        <v>9111</v>
      </c>
      <c r="D2977" s="2" t="s">
        <v>9110</v>
      </c>
      <c r="E2977" s="2"/>
    </row>
    <row r="2978" spans="1:5" ht="15.75" thickBot="1" x14ac:dyDescent="0.3">
      <c r="A2978" s="1">
        <v>2977</v>
      </c>
      <c r="B2978" s="1" t="s">
        <v>9115</v>
      </c>
      <c r="C2978" s="1" t="s">
        <v>9114</v>
      </c>
      <c r="D2978" s="1" t="s">
        <v>9113</v>
      </c>
      <c r="E2978" s="1"/>
    </row>
    <row r="2979" spans="1:5" ht="15.75" thickBot="1" x14ac:dyDescent="0.3">
      <c r="A2979" s="2">
        <v>2978</v>
      </c>
      <c r="B2979" s="2" t="s">
        <v>9118</v>
      </c>
      <c r="C2979" s="2" t="s">
        <v>9117</v>
      </c>
      <c r="D2979" s="2" t="s">
        <v>9116</v>
      </c>
      <c r="E2979" s="2"/>
    </row>
    <row r="2980" spans="1:5" ht="15.75" thickBot="1" x14ac:dyDescent="0.3">
      <c r="A2980" s="1">
        <v>2979</v>
      </c>
      <c r="B2980" s="1" t="s">
        <v>9121</v>
      </c>
      <c r="C2980" s="1" t="s">
        <v>9120</v>
      </c>
      <c r="D2980" s="1" t="s">
        <v>9119</v>
      </c>
      <c r="E2980" s="1"/>
    </row>
    <row r="2981" spans="1:5" ht="15.75" thickBot="1" x14ac:dyDescent="0.3">
      <c r="A2981" s="2">
        <v>2980</v>
      </c>
      <c r="B2981" s="2" t="s">
        <v>9124</v>
      </c>
      <c r="C2981" s="2" t="s">
        <v>9123</v>
      </c>
      <c r="D2981" s="2" t="s">
        <v>9122</v>
      </c>
      <c r="E2981" s="2"/>
    </row>
    <row r="2982" spans="1:5" ht="15.75" thickBot="1" x14ac:dyDescent="0.3">
      <c r="A2982" s="1">
        <v>2981</v>
      </c>
      <c r="B2982" s="1" t="s">
        <v>9127</v>
      </c>
      <c r="C2982" s="1" t="s">
        <v>9126</v>
      </c>
      <c r="D2982" s="1" t="s">
        <v>9125</v>
      </c>
      <c r="E2982" s="1"/>
    </row>
    <row r="2983" spans="1:5" ht="15.75" thickBot="1" x14ac:dyDescent="0.3">
      <c r="A2983" s="2">
        <v>2982</v>
      </c>
      <c r="B2983" s="2" t="s">
        <v>9130</v>
      </c>
      <c r="C2983" s="2" t="s">
        <v>9129</v>
      </c>
      <c r="D2983" s="2" t="s">
        <v>9128</v>
      </c>
      <c r="E2983" s="2"/>
    </row>
    <row r="2984" spans="1:5" ht="15.75" thickBot="1" x14ac:dyDescent="0.3">
      <c r="A2984" s="1">
        <v>2983</v>
      </c>
      <c r="B2984" s="1" t="s">
        <v>9133</v>
      </c>
      <c r="C2984" s="1" t="s">
        <v>9132</v>
      </c>
      <c r="D2984" s="1" t="s">
        <v>9131</v>
      </c>
      <c r="E2984" s="1"/>
    </row>
    <row r="2985" spans="1:5" ht="15.75" thickBot="1" x14ac:dyDescent="0.3">
      <c r="A2985" s="2">
        <v>2984</v>
      </c>
      <c r="B2985" s="2" t="s">
        <v>9136</v>
      </c>
      <c r="C2985" s="2" t="s">
        <v>9135</v>
      </c>
      <c r="D2985" s="2" t="s">
        <v>9134</v>
      </c>
      <c r="E2985" s="2"/>
    </row>
    <row r="2986" spans="1:5" ht="15.75" thickBot="1" x14ac:dyDescent="0.3">
      <c r="A2986" s="1">
        <v>2985</v>
      </c>
      <c r="B2986" s="1" t="s">
        <v>9139</v>
      </c>
      <c r="C2986" s="1" t="s">
        <v>9138</v>
      </c>
      <c r="D2986" s="1" t="s">
        <v>9137</v>
      </c>
      <c r="E2986" s="1"/>
    </row>
    <row r="2987" spans="1:5" ht="15.75" thickBot="1" x14ac:dyDescent="0.3">
      <c r="A2987" s="2">
        <v>2986</v>
      </c>
      <c r="B2987" s="2" t="s">
        <v>9142</v>
      </c>
      <c r="C2987" s="2" t="s">
        <v>9141</v>
      </c>
      <c r="D2987" s="2" t="s">
        <v>9140</v>
      </c>
      <c r="E2987" s="2"/>
    </row>
    <row r="2988" spans="1:5" ht="15.75" thickBot="1" x14ac:dyDescent="0.3">
      <c r="A2988" s="1">
        <v>2987</v>
      </c>
      <c r="B2988" s="1" t="s">
        <v>6374</v>
      </c>
      <c r="C2988" s="1" t="s">
        <v>9144</v>
      </c>
      <c r="D2988" s="1" t="s">
        <v>9143</v>
      </c>
      <c r="E2988" s="1"/>
    </row>
    <row r="2989" spans="1:5" ht="15.75" thickBot="1" x14ac:dyDescent="0.3">
      <c r="A2989" s="2">
        <v>2988</v>
      </c>
      <c r="B2989" s="2" t="s">
        <v>9147</v>
      </c>
      <c r="C2989" s="2" t="s">
        <v>9146</v>
      </c>
      <c r="D2989" s="2" t="s">
        <v>9145</v>
      </c>
      <c r="E2989" s="2"/>
    </row>
    <row r="2990" spans="1:5" ht="15.75" thickBot="1" x14ac:dyDescent="0.3">
      <c r="A2990" s="1">
        <v>2989</v>
      </c>
      <c r="B2990" s="1" t="s">
        <v>9150</v>
      </c>
      <c r="C2990" s="1" t="s">
        <v>9149</v>
      </c>
      <c r="D2990" s="1" t="s">
        <v>9148</v>
      </c>
      <c r="E2990" s="1"/>
    </row>
    <row r="2991" spans="1:5" ht="15.75" thickBot="1" x14ac:dyDescent="0.3">
      <c r="A2991" s="2">
        <v>2990</v>
      </c>
      <c r="B2991" s="2" t="s">
        <v>9153</v>
      </c>
      <c r="C2991" s="2" t="s">
        <v>9152</v>
      </c>
      <c r="D2991" s="2" t="s">
        <v>9151</v>
      </c>
      <c r="E2991" s="2"/>
    </row>
    <row r="2992" spans="1:5" ht="15.75" thickBot="1" x14ac:dyDescent="0.3">
      <c r="A2992" s="1">
        <v>2991</v>
      </c>
      <c r="B2992" s="1" t="s">
        <v>9156</v>
      </c>
      <c r="C2992" s="1" t="s">
        <v>9155</v>
      </c>
      <c r="D2992" s="1" t="s">
        <v>9154</v>
      </c>
      <c r="E2992" s="1"/>
    </row>
    <row r="2993" spans="1:5" ht="15.75" thickBot="1" x14ac:dyDescent="0.3">
      <c r="A2993" s="2">
        <v>2992</v>
      </c>
      <c r="B2993" s="2" t="s">
        <v>9158</v>
      </c>
      <c r="C2993" s="2" t="s">
        <v>1940</v>
      </c>
      <c r="D2993" s="2" t="s">
        <v>9157</v>
      </c>
      <c r="E2993" s="2"/>
    </row>
    <row r="2994" spans="1:5" ht="15.75" thickBot="1" x14ac:dyDescent="0.3">
      <c r="A2994" s="1">
        <v>2993</v>
      </c>
      <c r="B2994" s="1" t="s">
        <v>4848</v>
      </c>
      <c r="C2994" s="1" t="s">
        <v>9160</v>
      </c>
      <c r="D2994" s="1" t="s">
        <v>9159</v>
      </c>
      <c r="E2994" s="1"/>
    </row>
    <row r="2995" spans="1:5" ht="15.75" thickBot="1" x14ac:dyDescent="0.3">
      <c r="A2995" s="2">
        <v>2994</v>
      </c>
      <c r="B2995" s="2" t="s">
        <v>9163</v>
      </c>
      <c r="C2995" s="2" t="s">
        <v>9162</v>
      </c>
      <c r="D2995" s="2" t="s">
        <v>9161</v>
      </c>
      <c r="E2995" s="2"/>
    </row>
    <row r="2996" spans="1:5" ht="15.75" thickBot="1" x14ac:dyDescent="0.3">
      <c r="A2996" s="1">
        <v>2995</v>
      </c>
      <c r="B2996" s="1" t="s">
        <v>9166</v>
      </c>
      <c r="C2996" s="1" t="s">
        <v>9165</v>
      </c>
      <c r="D2996" s="1" t="s">
        <v>9164</v>
      </c>
      <c r="E2996" s="1"/>
    </row>
    <row r="2997" spans="1:5" ht="15.75" thickBot="1" x14ac:dyDescent="0.3">
      <c r="A2997" s="2">
        <v>2996</v>
      </c>
      <c r="B2997" s="2" t="s">
        <v>9169</v>
      </c>
      <c r="C2997" s="2" t="s">
        <v>9168</v>
      </c>
      <c r="D2997" s="2" t="s">
        <v>9167</v>
      </c>
      <c r="E2997" s="2"/>
    </row>
    <row r="2998" spans="1:5" ht="15.75" thickBot="1" x14ac:dyDescent="0.3">
      <c r="A2998" s="1">
        <v>2997</v>
      </c>
      <c r="B2998" s="1" t="s">
        <v>9172</v>
      </c>
      <c r="C2998" s="1" t="s">
        <v>9171</v>
      </c>
      <c r="D2998" s="1" t="s">
        <v>9170</v>
      </c>
      <c r="E2998" s="1"/>
    </row>
    <row r="2999" spans="1:5" ht="15.75" thickBot="1" x14ac:dyDescent="0.3">
      <c r="A2999" s="2">
        <v>2998</v>
      </c>
      <c r="B2999" s="2" t="s">
        <v>9175</v>
      </c>
      <c r="C2999" s="2" t="s">
        <v>9174</v>
      </c>
      <c r="D2999" s="2" t="s">
        <v>9173</v>
      </c>
      <c r="E2999" s="2"/>
    </row>
    <row r="3000" spans="1:5" ht="15.75" thickBot="1" x14ac:dyDescent="0.3">
      <c r="A3000" s="1">
        <v>2999</v>
      </c>
      <c r="B3000" s="1" t="s">
        <v>9178</v>
      </c>
      <c r="C3000" s="1" t="s">
        <v>9177</v>
      </c>
      <c r="D3000" s="1" t="s">
        <v>9176</v>
      </c>
      <c r="E3000" s="1"/>
    </row>
    <row r="3001" spans="1:5" ht="15.75" thickBot="1" x14ac:dyDescent="0.3">
      <c r="A3001" s="2">
        <v>3000</v>
      </c>
      <c r="B3001" s="2" t="s">
        <v>9181</v>
      </c>
      <c r="C3001" s="2" t="s">
        <v>9180</v>
      </c>
      <c r="D3001" s="2" t="s">
        <v>9179</v>
      </c>
      <c r="E3001" s="2"/>
    </row>
    <row r="3002" spans="1:5" x14ac:dyDescent="0.25">
      <c r="A3002" s="1"/>
      <c r="B3002" s="1"/>
      <c r="C3002" s="1"/>
      <c r="D3002" s="1"/>
      <c r="E3002" s="1"/>
    </row>
  </sheetData>
  <conditionalFormatting sqref="D2:E2">
    <cfRule type="duplicateValues" dxfId="2999" priority="3000"/>
  </conditionalFormatting>
  <conditionalFormatting sqref="D3:E3">
    <cfRule type="duplicateValues" dxfId="2998" priority="2999"/>
  </conditionalFormatting>
  <conditionalFormatting sqref="D4:E4">
    <cfRule type="duplicateValues" dxfId="2997" priority="2998"/>
  </conditionalFormatting>
  <conditionalFormatting sqref="D5:E5">
    <cfRule type="duplicateValues" dxfId="2996" priority="2997"/>
  </conditionalFormatting>
  <conditionalFormatting sqref="D6:E6">
    <cfRule type="duplicateValues" dxfId="2995" priority="2996"/>
  </conditionalFormatting>
  <conditionalFormatting sqref="D7:E7">
    <cfRule type="duplicateValues" dxfId="2994" priority="2995"/>
  </conditionalFormatting>
  <conditionalFormatting sqref="D8:E8">
    <cfRule type="duplicateValues" dxfId="2993" priority="2994"/>
  </conditionalFormatting>
  <conditionalFormatting sqref="D9:E9">
    <cfRule type="duplicateValues" dxfId="2992" priority="2993"/>
  </conditionalFormatting>
  <conditionalFormatting sqref="D10:E10">
    <cfRule type="duplicateValues" dxfId="2991" priority="2992"/>
  </conditionalFormatting>
  <conditionalFormatting sqref="D11:E11">
    <cfRule type="duplicateValues" dxfId="2990" priority="2991"/>
  </conditionalFormatting>
  <conditionalFormatting sqref="D12:E12">
    <cfRule type="duplicateValues" dxfId="2989" priority="2990"/>
  </conditionalFormatting>
  <conditionalFormatting sqref="D13:E13">
    <cfRule type="duplicateValues" dxfId="2988" priority="2989"/>
  </conditionalFormatting>
  <conditionalFormatting sqref="D14:E14">
    <cfRule type="duplicateValues" dxfId="2987" priority="2988"/>
  </conditionalFormatting>
  <conditionalFormatting sqref="D15:E15">
    <cfRule type="duplicateValues" dxfId="2986" priority="2987"/>
  </conditionalFormatting>
  <conditionalFormatting sqref="D16:E16">
    <cfRule type="duplicateValues" dxfId="2985" priority="2986"/>
  </conditionalFormatting>
  <conditionalFormatting sqref="D17:E17">
    <cfRule type="duplicateValues" dxfId="2984" priority="2985"/>
  </conditionalFormatting>
  <conditionalFormatting sqref="D18:E18">
    <cfRule type="duplicateValues" dxfId="2983" priority="2984"/>
  </conditionalFormatting>
  <conditionalFormatting sqref="D19:E19">
    <cfRule type="duplicateValues" dxfId="2982" priority="2983"/>
  </conditionalFormatting>
  <conditionalFormatting sqref="D20:E20">
    <cfRule type="duplicateValues" dxfId="2981" priority="2982"/>
  </conditionalFormatting>
  <conditionalFormatting sqref="D21:E21">
    <cfRule type="duplicateValues" dxfId="2980" priority="2981"/>
  </conditionalFormatting>
  <conditionalFormatting sqref="D22:E22">
    <cfRule type="duplicateValues" dxfId="2979" priority="2980"/>
  </conditionalFormatting>
  <conditionalFormatting sqref="D23:E23">
    <cfRule type="duplicateValues" dxfId="2978" priority="2979"/>
  </conditionalFormatting>
  <conditionalFormatting sqref="D24:E24">
    <cfRule type="duplicateValues" dxfId="2977" priority="2978"/>
  </conditionalFormatting>
  <conditionalFormatting sqref="D25:E25">
    <cfRule type="duplicateValues" dxfId="2976" priority="2977"/>
  </conditionalFormatting>
  <conditionalFormatting sqref="D26:E26">
    <cfRule type="duplicateValues" dxfId="2975" priority="2976"/>
  </conditionalFormatting>
  <conditionalFormatting sqref="D27:E27">
    <cfRule type="duplicateValues" dxfId="2974" priority="2975"/>
  </conditionalFormatting>
  <conditionalFormatting sqref="D28:E28">
    <cfRule type="duplicateValues" dxfId="2973" priority="2974"/>
  </conditionalFormatting>
  <conditionalFormatting sqref="D29:E29">
    <cfRule type="duplicateValues" dxfId="2972" priority="2973"/>
  </conditionalFormatting>
  <conditionalFormatting sqref="D30:E30">
    <cfRule type="duplicateValues" dxfId="2971" priority="2972"/>
  </conditionalFormatting>
  <conditionalFormatting sqref="D31:E31">
    <cfRule type="duplicateValues" dxfId="2970" priority="2971"/>
  </conditionalFormatting>
  <conditionalFormatting sqref="D32:E32">
    <cfRule type="duplicateValues" dxfId="2969" priority="2970"/>
  </conditionalFormatting>
  <conditionalFormatting sqref="D33:E33">
    <cfRule type="duplicateValues" dxfId="2968" priority="2969"/>
  </conditionalFormatting>
  <conditionalFormatting sqref="D34:E34">
    <cfRule type="duplicateValues" dxfId="2967" priority="2968"/>
  </conditionalFormatting>
  <conditionalFormatting sqref="D35:E35">
    <cfRule type="duplicateValues" dxfId="2966" priority="2967"/>
  </conditionalFormatting>
  <conditionalFormatting sqref="D36:E36">
    <cfRule type="duplicateValues" dxfId="2965" priority="2966"/>
  </conditionalFormatting>
  <conditionalFormatting sqref="D37:E37">
    <cfRule type="duplicateValues" dxfId="2964" priority="2965"/>
  </conditionalFormatting>
  <conditionalFormatting sqref="D38:E38">
    <cfRule type="duplicateValues" dxfId="2963" priority="2964"/>
  </conditionalFormatting>
  <conditionalFormatting sqref="D39:E39">
    <cfRule type="duplicateValues" dxfId="2962" priority="2963"/>
  </conditionalFormatting>
  <conditionalFormatting sqref="D40:E40">
    <cfRule type="duplicateValues" dxfId="2961" priority="2962"/>
  </conditionalFormatting>
  <conditionalFormatting sqref="D41:E41">
    <cfRule type="duplicateValues" dxfId="2960" priority="2961"/>
  </conditionalFormatting>
  <conditionalFormatting sqref="D42:E42">
    <cfRule type="duplicateValues" dxfId="2959" priority="2960"/>
  </conditionalFormatting>
  <conditionalFormatting sqref="D43:E43">
    <cfRule type="duplicateValues" dxfId="2958" priority="2959"/>
  </conditionalFormatting>
  <conditionalFormatting sqref="D44:E44">
    <cfRule type="duplicateValues" dxfId="2957" priority="2958"/>
  </conditionalFormatting>
  <conditionalFormatting sqref="D45:E45">
    <cfRule type="duplicateValues" dxfId="2956" priority="2957"/>
  </conditionalFormatting>
  <conditionalFormatting sqref="D46:E46">
    <cfRule type="duplicateValues" dxfId="2955" priority="2956"/>
  </conditionalFormatting>
  <conditionalFormatting sqref="D47:E47">
    <cfRule type="duplicateValues" dxfId="2954" priority="2955"/>
  </conditionalFormatting>
  <conditionalFormatting sqref="D48:E48">
    <cfRule type="duplicateValues" dxfId="2953" priority="2954"/>
  </conditionalFormatting>
  <conditionalFormatting sqref="D49:E49">
    <cfRule type="duplicateValues" dxfId="2952" priority="2953"/>
  </conditionalFormatting>
  <conditionalFormatting sqref="D50:E50">
    <cfRule type="duplicateValues" dxfId="2951" priority="2952"/>
  </conditionalFormatting>
  <conditionalFormatting sqref="D51:E51">
    <cfRule type="duplicateValues" dxfId="2950" priority="2951"/>
  </conditionalFormatting>
  <conditionalFormatting sqref="D52:E52">
    <cfRule type="duplicateValues" dxfId="2949" priority="2950"/>
  </conditionalFormatting>
  <conditionalFormatting sqref="D53:E53">
    <cfRule type="duplicateValues" dxfId="2948" priority="2949"/>
  </conditionalFormatting>
  <conditionalFormatting sqref="D54:E54">
    <cfRule type="duplicateValues" dxfId="2947" priority="2948"/>
  </conditionalFormatting>
  <conditionalFormatting sqref="D55:E55">
    <cfRule type="duplicateValues" dxfId="2946" priority="2947"/>
  </conditionalFormatting>
  <conditionalFormatting sqref="D56:E56">
    <cfRule type="duplicateValues" dxfId="2945" priority="2946"/>
  </conditionalFormatting>
  <conditionalFormatting sqref="D57:E57">
    <cfRule type="duplicateValues" dxfId="2944" priority="2945"/>
  </conditionalFormatting>
  <conditionalFormatting sqref="D58:E58">
    <cfRule type="duplicateValues" dxfId="2943" priority="2944"/>
  </conditionalFormatting>
  <conditionalFormatting sqref="D59:E59">
    <cfRule type="duplicateValues" dxfId="2942" priority="2943"/>
  </conditionalFormatting>
  <conditionalFormatting sqref="D60:E60">
    <cfRule type="duplicateValues" dxfId="2941" priority="2942"/>
  </conditionalFormatting>
  <conditionalFormatting sqref="D61:E61">
    <cfRule type="duplicateValues" dxfId="2940" priority="2941"/>
  </conditionalFormatting>
  <conditionalFormatting sqref="D62:E62">
    <cfRule type="duplicateValues" dxfId="2939" priority="2940"/>
  </conditionalFormatting>
  <conditionalFormatting sqref="D63:E63">
    <cfRule type="duplicateValues" dxfId="2938" priority="2939"/>
  </conditionalFormatting>
  <conditionalFormatting sqref="D64:E64">
    <cfRule type="duplicateValues" dxfId="2937" priority="2938"/>
  </conditionalFormatting>
  <conditionalFormatting sqref="D65:E65">
    <cfRule type="duplicateValues" dxfId="2936" priority="2937"/>
  </conditionalFormatting>
  <conditionalFormatting sqref="D66:E66">
    <cfRule type="duplicateValues" dxfId="2935" priority="2936"/>
  </conditionalFormatting>
  <conditionalFormatting sqref="D67:E67">
    <cfRule type="duplicateValues" dxfId="2934" priority="2935"/>
  </conditionalFormatting>
  <conditionalFormatting sqref="D68:E68">
    <cfRule type="duplicateValues" dxfId="2933" priority="2934"/>
  </conditionalFormatting>
  <conditionalFormatting sqref="D69:E69">
    <cfRule type="duplicateValues" dxfId="2932" priority="2933"/>
  </conditionalFormatting>
  <conditionalFormatting sqref="D70:E70">
    <cfRule type="duplicateValues" dxfId="2931" priority="2932"/>
  </conditionalFormatting>
  <conditionalFormatting sqref="D71:E71">
    <cfRule type="duplicateValues" dxfId="2930" priority="2931"/>
  </conditionalFormatting>
  <conditionalFormatting sqref="D72:E72">
    <cfRule type="duplicateValues" dxfId="2929" priority="2930"/>
  </conditionalFormatting>
  <conditionalFormatting sqref="D73:E73">
    <cfRule type="duplicateValues" dxfId="2928" priority="2929"/>
  </conditionalFormatting>
  <conditionalFormatting sqref="D74:E74">
    <cfRule type="duplicateValues" dxfId="2927" priority="2928"/>
  </conditionalFormatting>
  <conditionalFormatting sqref="D75:E75">
    <cfRule type="duplicateValues" dxfId="2926" priority="2927"/>
  </conditionalFormatting>
  <conditionalFormatting sqref="D76:E76">
    <cfRule type="duplicateValues" dxfId="2925" priority="2926"/>
  </conditionalFormatting>
  <conditionalFormatting sqref="D77:E77">
    <cfRule type="duplicateValues" dxfId="2924" priority="2925"/>
  </conditionalFormatting>
  <conditionalFormatting sqref="D78:E78">
    <cfRule type="duplicateValues" dxfId="2923" priority="2924"/>
  </conditionalFormatting>
  <conditionalFormatting sqref="D79:E79">
    <cfRule type="duplicateValues" dxfId="2922" priority="2923"/>
  </conditionalFormatting>
  <conditionalFormatting sqref="D80:E80">
    <cfRule type="duplicateValues" dxfId="2921" priority="2922"/>
  </conditionalFormatting>
  <conditionalFormatting sqref="D81:E81">
    <cfRule type="duplicateValues" dxfId="2920" priority="2921"/>
  </conditionalFormatting>
  <conditionalFormatting sqref="D82:E82">
    <cfRule type="duplicateValues" dxfId="2919" priority="2920"/>
  </conditionalFormatting>
  <conditionalFormatting sqref="D83:E83">
    <cfRule type="duplicateValues" dxfId="2918" priority="2919"/>
  </conditionalFormatting>
  <conditionalFormatting sqref="D84:E84">
    <cfRule type="duplicateValues" dxfId="2917" priority="2918"/>
  </conditionalFormatting>
  <conditionalFormatting sqref="D85:E85">
    <cfRule type="duplicateValues" dxfId="2916" priority="2917"/>
  </conditionalFormatting>
  <conditionalFormatting sqref="D86:E86">
    <cfRule type="duplicateValues" dxfId="2915" priority="2916"/>
  </conditionalFormatting>
  <conditionalFormatting sqref="D87:E87">
    <cfRule type="duplicateValues" dxfId="2914" priority="2915"/>
  </conditionalFormatting>
  <conditionalFormatting sqref="D88:E88">
    <cfRule type="duplicateValues" dxfId="2913" priority="2914"/>
  </conditionalFormatting>
  <conditionalFormatting sqref="D89:E89">
    <cfRule type="duplicateValues" dxfId="2912" priority="2913"/>
  </conditionalFormatting>
  <conditionalFormatting sqref="D90:E90">
    <cfRule type="duplicateValues" dxfId="2911" priority="2912"/>
  </conditionalFormatting>
  <conditionalFormatting sqref="D91:E91">
    <cfRule type="duplicateValues" dxfId="2910" priority="2911"/>
  </conditionalFormatting>
  <conditionalFormatting sqref="D92:E92">
    <cfRule type="duplicateValues" dxfId="2909" priority="2910"/>
  </conditionalFormatting>
  <conditionalFormatting sqref="D93:E93">
    <cfRule type="duplicateValues" dxfId="2908" priority="2909"/>
  </conditionalFormatting>
  <conditionalFormatting sqref="D94:E94">
    <cfRule type="duplicateValues" dxfId="2907" priority="2908"/>
  </conditionalFormatting>
  <conditionalFormatting sqref="D95:E95">
    <cfRule type="duplicateValues" dxfId="2906" priority="2907"/>
  </conditionalFormatting>
  <conditionalFormatting sqref="D96:E96">
    <cfRule type="duplicateValues" dxfId="2905" priority="2906"/>
  </conditionalFormatting>
  <conditionalFormatting sqref="D97:E97">
    <cfRule type="duplicateValues" dxfId="2904" priority="2905"/>
  </conditionalFormatting>
  <conditionalFormatting sqref="D98:E98">
    <cfRule type="duplicateValues" dxfId="2903" priority="2904"/>
  </conditionalFormatting>
  <conditionalFormatting sqref="D99:E99">
    <cfRule type="duplicateValues" dxfId="2902" priority="2903"/>
  </conditionalFormatting>
  <conditionalFormatting sqref="D100:E100">
    <cfRule type="duplicateValues" dxfId="2901" priority="2902"/>
  </conditionalFormatting>
  <conditionalFormatting sqref="D101:E101">
    <cfRule type="duplicateValues" dxfId="2900" priority="2901"/>
  </conditionalFormatting>
  <conditionalFormatting sqref="D102:E102">
    <cfRule type="duplicateValues" dxfId="2899" priority="2900"/>
  </conditionalFormatting>
  <conditionalFormatting sqref="D103:E103">
    <cfRule type="duplicateValues" dxfId="2898" priority="2899"/>
  </conditionalFormatting>
  <conditionalFormatting sqref="D104:E104">
    <cfRule type="duplicateValues" dxfId="2897" priority="2898"/>
  </conditionalFormatting>
  <conditionalFormatting sqref="D105:E105">
    <cfRule type="duplicateValues" dxfId="2896" priority="2897"/>
  </conditionalFormatting>
  <conditionalFormatting sqref="D106:E106">
    <cfRule type="duplicateValues" dxfId="2895" priority="2896"/>
  </conditionalFormatting>
  <conditionalFormatting sqref="D107:E107">
    <cfRule type="duplicateValues" dxfId="2894" priority="2895"/>
  </conditionalFormatting>
  <conditionalFormatting sqref="D108:E108">
    <cfRule type="duplicateValues" dxfId="2893" priority="2894"/>
  </conditionalFormatting>
  <conditionalFormatting sqref="D109:E109">
    <cfRule type="duplicateValues" dxfId="2892" priority="2893"/>
  </conditionalFormatting>
  <conditionalFormatting sqref="D110:E110">
    <cfRule type="duplicateValues" dxfId="2891" priority="2892"/>
  </conditionalFormatting>
  <conditionalFormatting sqref="D111:E111">
    <cfRule type="duplicateValues" dxfId="2890" priority="2891"/>
  </conditionalFormatting>
  <conditionalFormatting sqref="D112:E112">
    <cfRule type="duplicateValues" dxfId="2889" priority="2890"/>
  </conditionalFormatting>
  <conditionalFormatting sqref="D113:E113">
    <cfRule type="duplicateValues" dxfId="2888" priority="2889"/>
  </conditionalFormatting>
  <conditionalFormatting sqref="D114:E114">
    <cfRule type="duplicateValues" dxfId="2887" priority="2888"/>
  </conditionalFormatting>
  <conditionalFormatting sqref="D115:E115">
    <cfRule type="duplicateValues" dxfId="2886" priority="2887"/>
  </conditionalFormatting>
  <conditionalFormatting sqref="D116:E116">
    <cfRule type="duplicateValues" dxfId="2885" priority="2886"/>
  </conditionalFormatting>
  <conditionalFormatting sqref="D117:E117">
    <cfRule type="duplicateValues" dxfId="2884" priority="2885"/>
  </conditionalFormatting>
  <conditionalFormatting sqref="D118:E118">
    <cfRule type="duplicateValues" dxfId="2883" priority="2884"/>
  </conditionalFormatting>
  <conditionalFormatting sqref="D119:E119">
    <cfRule type="duplicateValues" dxfId="2882" priority="2883"/>
  </conditionalFormatting>
  <conditionalFormatting sqref="D120:E120">
    <cfRule type="duplicateValues" dxfId="2881" priority="2882"/>
  </conditionalFormatting>
  <conditionalFormatting sqref="D121:E121">
    <cfRule type="duplicateValues" dxfId="2880" priority="2881"/>
  </conditionalFormatting>
  <conditionalFormatting sqref="D122:E122">
    <cfRule type="duplicateValues" dxfId="2879" priority="2880"/>
  </conditionalFormatting>
  <conditionalFormatting sqref="D123:E123">
    <cfRule type="duplicateValues" dxfId="2878" priority="2879"/>
  </conditionalFormatting>
  <conditionalFormatting sqref="D124:E124">
    <cfRule type="duplicateValues" dxfId="2877" priority="2878"/>
  </conditionalFormatting>
  <conditionalFormatting sqref="D125:E125">
    <cfRule type="duplicateValues" dxfId="2876" priority="2877"/>
  </conditionalFormatting>
  <conditionalFormatting sqref="D126:E126">
    <cfRule type="duplicateValues" dxfId="2875" priority="2876"/>
  </conditionalFormatting>
  <conditionalFormatting sqref="D127:E127">
    <cfRule type="duplicateValues" dxfId="2874" priority="2875"/>
  </conditionalFormatting>
  <conditionalFormatting sqref="D128:E128">
    <cfRule type="duplicateValues" dxfId="2873" priority="2874"/>
  </conditionalFormatting>
  <conditionalFormatting sqref="D129:E129">
    <cfRule type="duplicateValues" dxfId="2872" priority="2873"/>
  </conditionalFormatting>
  <conditionalFormatting sqref="D130:E130">
    <cfRule type="duplicateValues" dxfId="2871" priority="2872"/>
  </conditionalFormatting>
  <conditionalFormatting sqref="D131:E131">
    <cfRule type="duplicateValues" dxfId="2870" priority="2871"/>
  </conditionalFormatting>
  <conditionalFormatting sqref="D132:E132">
    <cfRule type="duplicateValues" dxfId="2869" priority="2870"/>
  </conditionalFormatting>
  <conditionalFormatting sqref="D133:E133">
    <cfRule type="duplicateValues" dxfId="2868" priority="2869"/>
  </conditionalFormatting>
  <conditionalFormatting sqref="D134:E134">
    <cfRule type="duplicateValues" dxfId="2867" priority="2868"/>
  </conditionalFormatting>
  <conditionalFormatting sqref="D135:E135">
    <cfRule type="duplicateValues" dxfId="2866" priority="2867"/>
  </conditionalFormatting>
  <conditionalFormatting sqref="D136:E136">
    <cfRule type="duplicateValues" dxfId="2865" priority="2866"/>
  </conditionalFormatting>
  <conditionalFormatting sqref="D137:E137">
    <cfRule type="duplicateValues" dxfId="2864" priority="2865"/>
  </conditionalFormatting>
  <conditionalFormatting sqref="D138:E138">
    <cfRule type="duplicateValues" dxfId="2863" priority="2864"/>
  </conditionalFormatting>
  <conditionalFormatting sqref="D139:E139">
    <cfRule type="duplicateValues" dxfId="2862" priority="2863"/>
  </conditionalFormatting>
  <conditionalFormatting sqref="D140:E140">
    <cfRule type="duplicateValues" dxfId="2861" priority="2862"/>
  </conditionalFormatting>
  <conditionalFormatting sqref="D141:E141">
    <cfRule type="duplicateValues" dxfId="2860" priority="2861"/>
  </conditionalFormatting>
  <conditionalFormatting sqref="D142:E142">
    <cfRule type="duplicateValues" dxfId="2859" priority="2860"/>
  </conditionalFormatting>
  <conditionalFormatting sqref="D143:E143">
    <cfRule type="duplicateValues" dxfId="2858" priority="2859"/>
  </conditionalFormatting>
  <conditionalFormatting sqref="D144:E144">
    <cfRule type="duplicateValues" dxfId="2857" priority="2858"/>
  </conditionalFormatting>
  <conditionalFormatting sqref="D145:E145">
    <cfRule type="duplicateValues" dxfId="2856" priority="2857"/>
  </conditionalFormatting>
  <conditionalFormatting sqref="D146:E146">
    <cfRule type="duplicateValues" dxfId="2855" priority="2856"/>
  </conditionalFormatting>
  <conditionalFormatting sqref="D147:E147">
    <cfRule type="duplicateValues" dxfId="2854" priority="2855"/>
  </conditionalFormatting>
  <conditionalFormatting sqref="D148:E148">
    <cfRule type="duplicateValues" dxfId="2853" priority="2854"/>
  </conditionalFormatting>
  <conditionalFormatting sqref="D149:E149">
    <cfRule type="duplicateValues" dxfId="2852" priority="2853"/>
  </conditionalFormatting>
  <conditionalFormatting sqref="D150:E150">
    <cfRule type="duplicateValues" dxfId="2851" priority="2852"/>
  </conditionalFormatting>
  <conditionalFormatting sqref="D151:E151">
    <cfRule type="duplicateValues" dxfId="2850" priority="2851"/>
  </conditionalFormatting>
  <conditionalFormatting sqref="D152:E152">
    <cfRule type="duplicateValues" dxfId="2849" priority="2850"/>
  </conditionalFormatting>
  <conditionalFormatting sqref="D153:E153">
    <cfRule type="duplicateValues" dxfId="2848" priority="2849"/>
  </conditionalFormatting>
  <conditionalFormatting sqref="D154:E154">
    <cfRule type="duplicateValues" dxfId="2847" priority="2848"/>
  </conditionalFormatting>
  <conditionalFormatting sqref="D155:E155">
    <cfRule type="duplicateValues" dxfId="2846" priority="2847"/>
  </conditionalFormatting>
  <conditionalFormatting sqref="D156:E156">
    <cfRule type="duplicateValues" dxfId="2845" priority="2846"/>
  </conditionalFormatting>
  <conditionalFormatting sqref="D157:E157">
    <cfRule type="duplicateValues" dxfId="2844" priority="2845"/>
  </conditionalFormatting>
  <conditionalFormatting sqref="D158:E158">
    <cfRule type="duplicateValues" dxfId="2843" priority="2844"/>
  </conditionalFormatting>
  <conditionalFormatting sqref="D159:E159">
    <cfRule type="duplicateValues" dxfId="2842" priority="2843"/>
  </conditionalFormatting>
  <conditionalFormatting sqref="D160:E160">
    <cfRule type="duplicateValues" dxfId="2841" priority="2842"/>
  </conditionalFormatting>
  <conditionalFormatting sqref="D161:E161">
    <cfRule type="duplicateValues" dxfId="2840" priority="2841"/>
  </conditionalFormatting>
  <conditionalFormatting sqref="D162:E162">
    <cfRule type="duplicateValues" dxfId="2839" priority="2840"/>
  </conditionalFormatting>
  <conditionalFormatting sqref="D163:E163">
    <cfRule type="duplicateValues" dxfId="2838" priority="2839"/>
  </conditionalFormatting>
  <conditionalFormatting sqref="D164:E164">
    <cfRule type="duplicateValues" dxfId="2837" priority="2838"/>
  </conditionalFormatting>
  <conditionalFormatting sqref="D165:E165">
    <cfRule type="duplicateValues" dxfId="2836" priority="2837"/>
  </conditionalFormatting>
  <conditionalFormatting sqref="D166:E166">
    <cfRule type="duplicateValues" dxfId="2835" priority="2836"/>
  </conditionalFormatting>
  <conditionalFormatting sqref="D167:E167">
    <cfRule type="duplicateValues" dxfId="2834" priority="2835"/>
  </conditionalFormatting>
  <conditionalFormatting sqref="D168:E168">
    <cfRule type="duplicateValues" dxfId="2833" priority="2834"/>
  </conditionalFormatting>
  <conditionalFormatting sqref="D169:E169">
    <cfRule type="duplicateValues" dxfId="2832" priority="2833"/>
  </conditionalFormatting>
  <conditionalFormatting sqref="D170:E170">
    <cfRule type="duplicateValues" dxfId="2831" priority="2832"/>
  </conditionalFormatting>
  <conditionalFormatting sqref="D171:E171">
    <cfRule type="duplicateValues" dxfId="2830" priority="2831"/>
  </conditionalFormatting>
  <conditionalFormatting sqref="D172:E172">
    <cfRule type="duplicateValues" dxfId="2829" priority="2830"/>
  </conditionalFormatting>
  <conditionalFormatting sqref="D173:E173">
    <cfRule type="duplicateValues" dxfId="2828" priority="2829"/>
  </conditionalFormatting>
  <conditionalFormatting sqref="D174:E174">
    <cfRule type="duplicateValues" dxfId="2827" priority="2828"/>
  </conditionalFormatting>
  <conditionalFormatting sqref="D175:E175">
    <cfRule type="duplicateValues" dxfId="2826" priority="2827"/>
  </conditionalFormatting>
  <conditionalFormatting sqref="D176:E176">
    <cfRule type="duplicateValues" dxfId="2825" priority="2826"/>
  </conditionalFormatting>
  <conditionalFormatting sqref="D177:E177">
    <cfRule type="duplicateValues" dxfId="2824" priority="2825"/>
  </conditionalFormatting>
  <conditionalFormatting sqref="D178:E178">
    <cfRule type="duplicateValues" dxfId="2823" priority="2824"/>
  </conditionalFormatting>
  <conditionalFormatting sqref="D179:E179">
    <cfRule type="duplicateValues" dxfId="2822" priority="2823"/>
  </conditionalFormatting>
  <conditionalFormatting sqref="D180:E180">
    <cfRule type="duplicateValues" dxfId="2821" priority="2822"/>
  </conditionalFormatting>
  <conditionalFormatting sqref="D181:E181">
    <cfRule type="duplicateValues" dxfId="2820" priority="2821"/>
  </conditionalFormatting>
  <conditionalFormatting sqref="D182:E182">
    <cfRule type="duplicateValues" dxfId="2819" priority="2820"/>
  </conditionalFormatting>
  <conditionalFormatting sqref="D183:E183">
    <cfRule type="duplicateValues" dxfId="2818" priority="2819"/>
  </conditionalFormatting>
  <conditionalFormatting sqref="D184:E184">
    <cfRule type="duplicateValues" dxfId="2817" priority="2818"/>
  </conditionalFormatting>
  <conditionalFormatting sqref="D185:E185">
    <cfRule type="duplicateValues" dxfId="2816" priority="2817"/>
  </conditionalFormatting>
  <conditionalFormatting sqref="D186:E186">
    <cfRule type="duplicateValues" dxfId="2815" priority="2816"/>
  </conditionalFormatting>
  <conditionalFormatting sqref="D187:E187">
    <cfRule type="duplicateValues" dxfId="2814" priority="2815"/>
  </conditionalFormatting>
  <conditionalFormatting sqref="D188:E188">
    <cfRule type="duplicateValues" dxfId="2813" priority="2814"/>
  </conditionalFormatting>
  <conditionalFormatting sqref="D189:E189">
    <cfRule type="duplicateValues" dxfId="2812" priority="2813"/>
  </conditionalFormatting>
  <conditionalFormatting sqref="D190:E190">
    <cfRule type="duplicateValues" dxfId="2811" priority="2812"/>
  </conditionalFormatting>
  <conditionalFormatting sqref="D191:E191">
    <cfRule type="duplicateValues" dxfId="2810" priority="2811"/>
  </conditionalFormatting>
  <conditionalFormatting sqref="D192:E192">
    <cfRule type="duplicateValues" dxfId="2809" priority="2810"/>
  </conditionalFormatting>
  <conditionalFormatting sqref="D193:E193">
    <cfRule type="duplicateValues" dxfId="2808" priority="2809"/>
  </conditionalFormatting>
  <conditionalFormatting sqref="D194:E194">
    <cfRule type="duplicateValues" dxfId="2807" priority="2808"/>
  </conditionalFormatting>
  <conditionalFormatting sqref="D195:E195">
    <cfRule type="duplicateValues" dxfId="2806" priority="2807"/>
  </conditionalFormatting>
  <conditionalFormatting sqref="D196:E196">
    <cfRule type="duplicateValues" dxfId="2805" priority="2806"/>
  </conditionalFormatting>
  <conditionalFormatting sqref="D197:E197">
    <cfRule type="duplicateValues" dxfId="2804" priority="2805"/>
  </conditionalFormatting>
  <conditionalFormatting sqref="D198:E198">
    <cfRule type="duplicateValues" dxfId="2803" priority="2804"/>
  </conditionalFormatting>
  <conditionalFormatting sqref="D199:E199">
    <cfRule type="duplicateValues" dxfId="2802" priority="2803"/>
  </conditionalFormatting>
  <conditionalFormatting sqref="D200:E200">
    <cfRule type="duplicateValues" dxfId="2801" priority="2802"/>
  </conditionalFormatting>
  <conditionalFormatting sqref="D201:E201">
    <cfRule type="duplicateValues" dxfId="2800" priority="2801"/>
  </conditionalFormatting>
  <conditionalFormatting sqref="D202:E202">
    <cfRule type="duplicateValues" dxfId="2799" priority="2800"/>
  </conditionalFormatting>
  <conditionalFormatting sqref="D203:E203">
    <cfRule type="duplicateValues" dxfId="2798" priority="2799"/>
  </conditionalFormatting>
  <conditionalFormatting sqref="D204:E204">
    <cfRule type="duplicateValues" dxfId="2797" priority="2798"/>
  </conditionalFormatting>
  <conditionalFormatting sqref="D205:E205">
    <cfRule type="duplicateValues" dxfId="2796" priority="2797"/>
  </conditionalFormatting>
  <conditionalFormatting sqref="D206:E206">
    <cfRule type="duplicateValues" dxfId="2795" priority="2796"/>
  </conditionalFormatting>
  <conditionalFormatting sqref="D207:E207">
    <cfRule type="duplicateValues" dxfId="2794" priority="2795"/>
  </conditionalFormatting>
  <conditionalFormatting sqref="D208:E208">
    <cfRule type="duplicateValues" dxfId="2793" priority="2794"/>
  </conditionalFormatting>
  <conditionalFormatting sqref="D209:E209">
    <cfRule type="duplicateValues" dxfId="2792" priority="2793"/>
  </conditionalFormatting>
  <conditionalFormatting sqref="D210:E210">
    <cfRule type="duplicateValues" dxfId="2791" priority="2792"/>
  </conditionalFormatting>
  <conditionalFormatting sqref="D211:E211">
    <cfRule type="duplicateValues" dxfId="2790" priority="2791"/>
  </conditionalFormatting>
  <conditionalFormatting sqref="D212:E212">
    <cfRule type="duplicateValues" dxfId="2789" priority="2790"/>
  </conditionalFormatting>
  <conditionalFormatting sqref="D213:E213">
    <cfRule type="duplicateValues" dxfId="2788" priority="2789"/>
  </conditionalFormatting>
  <conditionalFormatting sqref="D214:E214">
    <cfRule type="duplicateValues" dxfId="2787" priority="2788"/>
  </conditionalFormatting>
  <conditionalFormatting sqref="D215:E215">
    <cfRule type="duplicateValues" dxfId="2786" priority="2787"/>
  </conditionalFormatting>
  <conditionalFormatting sqref="D216:E216">
    <cfRule type="duplicateValues" dxfId="2785" priority="2786"/>
  </conditionalFormatting>
  <conditionalFormatting sqref="D217:E217">
    <cfRule type="duplicateValues" dxfId="2784" priority="2785"/>
  </conditionalFormatting>
  <conditionalFormatting sqref="D218:E218">
    <cfRule type="duplicateValues" dxfId="2783" priority="2784"/>
  </conditionalFormatting>
  <conditionalFormatting sqref="D219:E219">
    <cfRule type="duplicateValues" dxfId="2782" priority="2783"/>
  </conditionalFormatting>
  <conditionalFormatting sqref="D220:E220">
    <cfRule type="duplicateValues" dxfId="2781" priority="2782"/>
  </conditionalFormatting>
  <conditionalFormatting sqref="D221:E221">
    <cfRule type="duplicateValues" dxfId="2780" priority="2781"/>
  </conditionalFormatting>
  <conditionalFormatting sqref="D222:E222">
    <cfRule type="duplicateValues" dxfId="2779" priority="2780"/>
  </conditionalFormatting>
  <conditionalFormatting sqref="D223:E223">
    <cfRule type="duplicateValues" dxfId="2778" priority="2779"/>
  </conditionalFormatting>
  <conditionalFormatting sqref="D224:E224">
    <cfRule type="duplicateValues" dxfId="2777" priority="2778"/>
  </conditionalFormatting>
  <conditionalFormatting sqref="D225:E225">
    <cfRule type="duplicateValues" dxfId="2776" priority="2777"/>
  </conditionalFormatting>
  <conditionalFormatting sqref="D226:E226">
    <cfRule type="duplicateValues" dxfId="2775" priority="2776"/>
  </conditionalFormatting>
  <conditionalFormatting sqref="D227:E227">
    <cfRule type="duplicateValues" dxfId="2774" priority="2775"/>
  </conditionalFormatting>
  <conditionalFormatting sqref="D228:E228">
    <cfRule type="duplicateValues" dxfId="2773" priority="2774"/>
  </conditionalFormatting>
  <conditionalFormatting sqref="D229:E229">
    <cfRule type="duplicateValues" dxfId="2772" priority="2773"/>
  </conditionalFormatting>
  <conditionalFormatting sqref="D230:E230">
    <cfRule type="duplicateValues" dxfId="2771" priority="2772"/>
  </conditionalFormatting>
  <conditionalFormatting sqref="D231:E231">
    <cfRule type="duplicateValues" dxfId="2770" priority="2771"/>
  </conditionalFormatting>
  <conditionalFormatting sqref="D232:E232">
    <cfRule type="duplicateValues" dxfId="2769" priority="2770"/>
  </conditionalFormatting>
  <conditionalFormatting sqref="D233:E233">
    <cfRule type="duplicateValues" dxfId="2768" priority="2769"/>
  </conditionalFormatting>
  <conditionalFormatting sqref="D234:E234">
    <cfRule type="duplicateValues" dxfId="2767" priority="2768"/>
  </conditionalFormatting>
  <conditionalFormatting sqref="D235:E235">
    <cfRule type="duplicateValues" dxfId="2766" priority="2767"/>
  </conditionalFormatting>
  <conditionalFormatting sqref="D236:E236">
    <cfRule type="duplicateValues" dxfId="2765" priority="2766"/>
  </conditionalFormatting>
  <conditionalFormatting sqref="D237:E237">
    <cfRule type="duplicateValues" dxfId="2764" priority="2765"/>
  </conditionalFormatting>
  <conditionalFormatting sqref="D238:E238">
    <cfRule type="duplicateValues" dxfId="2763" priority="2764"/>
  </conditionalFormatting>
  <conditionalFormatting sqref="D239:E239">
    <cfRule type="duplicateValues" dxfId="2762" priority="2763"/>
  </conditionalFormatting>
  <conditionalFormatting sqref="D240:E240">
    <cfRule type="duplicateValues" dxfId="2761" priority="2762"/>
  </conditionalFormatting>
  <conditionalFormatting sqref="D241:E241">
    <cfRule type="duplicateValues" dxfId="2760" priority="2761"/>
  </conditionalFormatting>
  <conditionalFormatting sqref="D242:E242">
    <cfRule type="duplicateValues" dxfId="2759" priority="2760"/>
  </conditionalFormatting>
  <conditionalFormatting sqref="D243:E243">
    <cfRule type="duplicateValues" dxfId="2758" priority="2759"/>
  </conditionalFormatting>
  <conditionalFormatting sqref="D244:E244">
    <cfRule type="duplicateValues" dxfId="2757" priority="2758"/>
  </conditionalFormatting>
  <conditionalFormatting sqref="D245:E245">
    <cfRule type="duplicateValues" dxfId="2756" priority="2757"/>
  </conditionalFormatting>
  <conditionalFormatting sqref="D246:E246">
    <cfRule type="duplicateValues" dxfId="2755" priority="2756"/>
  </conditionalFormatting>
  <conditionalFormatting sqref="D247:E247">
    <cfRule type="duplicateValues" dxfId="2754" priority="2755"/>
  </conditionalFormatting>
  <conditionalFormatting sqref="D248:E248">
    <cfRule type="duplicateValues" dxfId="2753" priority="2754"/>
  </conditionalFormatting>
  <conditionalFormatting sqref="D249:E249">
    <cfRule type="duplicateValues" dxfId="2752" priority="2753"/>
  </conditionalFormatting>
  <conditionalFormatting sqref="D250:E250">
    <cfRule type="duplicateValues" dxfId="2751" priority="2752"/>
  </conditionalFormatting>
  <conditionalFormatting sqref="D251:E251">
    <cfRule type="duplicateValues" dxfId="2750" priority="2751"/>
  </conditionalFormatting>
  <conditionalFormatting sqref="D252:E252">
    <cfRule type="duplicateValues" dxfId="2749" priority="2750"/>
  </conditionalFormatting>
  <conditionalFormatting sqref="D253:E253">
    <cfRule type="duplicateValues" dxfId="2748" priority="2749"/>
  </conditionalFormatting>
  <conditionalFormatting sqref="D254:E254">
    <cfRule type="duplicateValues" dxfId="2747" priority="2748"/>
  </conditionalFormatting>
  <conditionalFormatting sqref="D255:E255">
    <cfRule type="duplicateValues" dxfId="2746" priority="2747"/>
  </conditionalFormatting>
  <conditionalFormatting sqref="D256:E256">
    <cfRule type="duplicateValues" dxfId="2745" priority="2746"/>
  </conditionalFormatting>
  <conditionalFormatting sqref="D257:E257">
    <cfRule type="duplicateValues" dxfId="2744" priority="2745"/>
  </conditionalFormatting>
  <conditionalFormatting sqref="D258:E258">
    <cfRule type="duplicateValues" dxfId="2743" priority="2744"/>
  </conditionalFormatting>
  <conditionalFormatting sqref="D259:E259">
    <cfRule type="duplicateValues" dxfId="2742" priority="2743"/>
  </conditionalFormatting>
  <conditionalFormatting sqref="D260:E260">
    <cfRule type="duplicateValues" dxfId="2741" priority="2742"/>
  </conditionalFormatting>
  <conditionalFormatting sqref="D261:E261">
    <cfRule type="duplicateValues" dxfId="2740" priority="2741"/>
  </conditionalFormatting>
  <conditionalFormatting sqref="D262:E262">
    <cfRule type="duplicateValues" dxfId="2739" priority="2740"/>
  </conditionalFormatting>
  <conditionalFormatting sqref="D263:E263">
    <cfRule type="duplicateValues" dxfId="2738" priority="2739"/>
  </conditionalFormatting>
  <conditionalFormatting sqref="D264:E264">
    <cfRule type="duplicateValues" dxfId="2737" priority="2738"/>
  </conditionalFormatting>
  <conditionalFormatting sqref="D265:E265">
    <cfRule type="duplicateValues" dxfId="2736" priority="2737"/>
  </conditionalFormatting>
  <conditionalFormatting sqref="D266:E266">
    <cfRule type="duplicateValues" dxfId="2735" priority="2736"/>
  </conditionalFormatting>
  <conditionalFormatting sqref="D267:E267">
    <cfRule type="duplicateValues" dxfId="2734" priority="2735"/>
  </conditionalFormatting>
  <conditionalFormatting sqref="D268:E268">
    <cfRule type="duplicateValues" dxfId="2733" priority="2734"/>
  </conditionalFormatting>
  <conditionalFormatting sqref="D269:E269">
    <cfRule type="duplicateValues" dxfId="2732" priority="2733"/>
  </conditionalFormatting>
  <conditionalFormatting sqref="D270:E270">
    <cfRule type="duplicateValues" dxfId="2731" priority="2732"/>
  </conditionalFormatting>
  <conditionalFormatting sqref="D271:E271">
    <cfRule type="duplicateValues" dxfId="2730" priority="2731"/>
  </conditionalFormatting>
  <conditionalFormatting sqref="D272:E272">
    <cfRule type="duplicateValues" dxfId="2729" priority="2730"/>
  </conditionalFormatting>
  <conditionalFormatting sqref="D273:E273">
    <cfRule type="duplicateValues" dxfId="2728" priority="2729"/>
  </conditionalFormatting>
  <conditionalFormatting sqref="D274:E274">
    <cfRule type="duplicateValues" dxfId="2727" priority="2728"/>
  </conditionalFormatting>
  <conditionalFormatting sqref="D275:E275">
    <cfRule type="duplicateValues" dxfId="2726" priority="2727"/>
  </conditionalFormatting>
  <conditionalFormatting sqref="D276:E276">
    <cfRule type="duplicateValues" dxfId="2725" priority="2726"/>
  </conditionalFormatting>
  <conditionalFormatting sqref="D277:E277">
    <cfRule type="duplicateValues" dxfId="2724" priority="2725"/>
  </conditionalFormatting>
  <conditionalFormatting sqref="D278:E278">
    <cfRule type="duplicateValues" dxfId="2723" priority="2724"/>
  </conditionalFormatting>
  <conditionalFormatting sqref="D279:E279">
    <cfRule type="duplicateValues" dxfId="2722" priority="2723"/>
  </conditionalFormatting>
  <conditionalFormatting sqref="D280:E280">
    <cfRule type="duplicateValues" dxfId="2721" priority="2722"/>
  </conditionalFormatting>
  <conditionalFormatting sqref="D281:E281">
    <cfRule type="duplicateValues" dxfId="2720" priority="2721"/>
  </conditionalFormatting>
  <conditionalFormatting sqref="D282:E282">
    <cfRule type="duplicateValues" dxfId="2719" priority="2720"/>
  </conditionalFormatting>
  <conditionalFormatting sqref="D283:E283">
    <cfRule type="duplicateValues" dxfId="2718" priority="2719"/>
  </conditionalFormatting>
  <conditionalFormatting sqref="D284:E284">
    <cfRule type="duplicateValues" dxfId="2717" priority="2718"/>
  </conditionalFormatting>
  <conditionalFormatting sqref="D285:E285">
    <cfRule type="duplicateValues" dxfId="2716" priority="2717"/>
  </conditionalFormatting>
  <conditionalFormatting sqref="D286:E286">
    <cfRule type="duplicateValues" dxfId="2715" priority="2716"/>
  </conditionalFormatting>
  <conditionalFormatting sqref="D287:E287">
    <cfRule type="duplicateValues" dxfId="2714" priority="2715"/>
  </conditionalFormatting>
  <conditionalFormatting sqref="D288:E288">
    <cfRule type="duplicateValues" dxfId="2713" priority="2714"/>
  </conditionalFormatting>
  <conditionalFormatting sqref="D289:E289">
    <cfRule type="duplicateValues" dxfId="2712" priority="2713"/>
  </conditionalFormatting>
  <conditionalFormatting sqref="D290:E290">
    <cfRule type="duplicateValues" dxfId="2711" priority="2712"/>
  </conditionalFormatting>
  <conditionalFormatting sqref="D291:E291">
    <cfRule type="duplicateValues" dxfId="2710" priority="2711"/>
  </conditionalFormatting>
  <conditionalFormatting sqref="D292:E292">
    <cfRule type="duplicateValues" dxfId="2709" priority="2710"/>
  </conditionalFormatting>
  <conditionalFormatting sqref="D293:E293">
    <cfRule type="duplicateValues" dxfId="2708" priority="2709"/>
  </conditionalFormatting>
  <conditionalFormatting sqref="D294:E294">
    <cfRule type="duplicateValues" dxfId="2707" priority="2708"/>
  </conditionalFormatting>
  <conditionalFormatting sqref="D295:E295">
    <cfRule type="duplicateValues" dxfId="2706" priority="2707"/>
  </conditionalFormatting>
  <conditionalFormatting sqref="D296:E296">
    <cfRule type="duplicateValues" dxfId="2705" priority="2706"/>
  </conditionalFormatting>
  <conditionalFormatting sqref="D297:E297">
    <cfRule type="duplicateValues" dxfId="2704" priority="2705"/>
  </conditionalFormatting>
  <conditionalFormatting sqref="D298:E298">
    <cfRule type="duplicateValues" dxfId="2703" priority="2704"/>
  </conditionalFormatting>
  <conditionalFormatting sqref="D299:E299">
    <cfRule type="duplicateValues" dxfId="2702" priority="2703"/>
  </conditionalFormatting>
  <conditionalFormatting sqref="D300:E300">
    <cfRule type="duplicateValues" dxfId="2701" priority="2702"/>
  </conditionalFormatting>
  <conditionalFormatting sqref="D301:E301">
    <cfRule type="duplicateValues" dxfId="2700" priority="2701"/>
  </conditionalFormatting>
  <conditionalFormatting sqref="D302:E302">
    <cfRule type="duplicateValues" dxfId="2699" priority="2700"/>
  </conditionalFormatting>
  <conditionalFormatting sqref="D303:E303">
    <cfRule type="duplicateValues" dxfId="2698" priority="2699"/>
  </conditionalFormatting>
  <conditionalFormatting sqref="D304:E304">
    <cfRule type="duplicateValues" dxfId="2697" priority="2698"/>
  </conditionalFormatting>
  <conditionalFormatting sqref="D305:E305">
    <cfRule type="duplicateValues" dxfId="2696" priority="2697"/>
  </conditionalFormatting>
  <conditionalFormatting sqref="D306:E306">
    <cfRule type="duplicateValues" dxfId="2695" priority="2696"/>
  </conditionalFormatting>
  <conditionalFormatting sqref="D307:E307">
    <cfRule type="duplicateValues" dxfId="2694" priority="2695"/>
  </conditionalFormatting>
  <conditionalFormatting sqref="D308:E308">
    <cfRule type="duplicateValues" dxfId="2693" priority="2694"/>
  </conditionalFormatting>
  <conditionalFormatting sqref="D309:E309">
    <cfRule type="duplicateValues" dxfId="2692" priority="2693"/>
  </conditionalFormatting>
  <conditionalFormatting sqref="D310:E310">
    <cfRule type="duplicateValues" dxfId="2691" priority="2692"/>
  </conditionalFormatting>
  <conditionalFormatting sqref="D311:E311">
    <cfRule type="duplicateValues" dxfId="2690" priority="2691"/>
  </conditionalFormatting>
  <conditionalFormatting sqref="D312:E312">
    <cfRule type="duplicateValues" dxfId="2689" priority="2690"/>
  </conditionalFormatting>
  <conditionalFormatting sqref="D313:E313">
    <cfRule type="duplicateValues" dxfId="2688" priority="2689"/>
  </conditionalFormatting>
  <conditionalFormatting sqref="D314:E314">
    <cfRule type="duplicateValues" dxfId="2687" priority="2688"/>
  </conditionalFormatting>
  <conditionalFormatting sqref="D315:E315">
    <cfRule type="duplicateValues" dxfId="2686" priority="2687"/>
  </conditionalFormatting>
  <conditionalFormatting sqref="D316:E316">
    <cfRule type="duplicateValues" dxfId="2685" priority="2686"/>
  </conditionalFormatting>
  <conditionalFormatting sqref="D317:E317">
    <cfRule type="duplicateValues" dxfId="2684" priority="2685"/>
  </conditionalFormatting>
  <conditionalFormatting sqref="D318:E318">
    <cfRule type="duplicateValues" dxfId="2683" priority="2684"/>
  </conditionalFormatting>
  <conditionalFormatting sqref="D319:E319">
    <cfRule type="duplicateValues" dxfId="2682" priority="2683"/>
  </conditionalFormatting>
  <conditionalFormatting sqref="D320:E320">
    <cfRule type="duplicateValues" dxfId="2681" priority="2682"/>
  </conditionalFormatting>
  <conditionalFormatting sqref="D321:E321">
    <cfRule type="duplicateValues" dxfId="2680" priority="2681"/>
  </conditionalFormatting>
  <conditionalFormatting sqref="D322:E322">
    <cfRule type="duplicateValues" dxfId="2679" priority="2680"/>
  </conditionalFormatting>
  <conditionalFormatting sqref="D323:E323">
    <cfRule type="duplicateValues" dxfId="2678" priority="2679"/>
  </conditionalFormatting>
  <conditionalFormatting sqref="D324:E324">
    <cfRule type="duplicateValues" dxfId="2677" priority="2678"/>
  </conditionalFormatting>
  <conditionalFormatting sqref="D325:E325">
    <cfRule type="duplicateValues" dxfId="2676" priority="2677"/>
  </conditionalFormatting>
  <conditionalFormatting sqref="D326:E326">
    <cfRule type="duplicateValues" dxfId="2675" priority="2676"/>
  </conditionalFormatting>
  <conditionalFormatting sqref="D327:E327">
    <cfRule type="duplicateValues" dxfId="2674" priority="2675"/>
  </conditionalFormatting>
  <conditionalFormatting sqref="D328:E328">
    <cfRule type="duplicateValues" dxfId="2673" priority="2674"/>
  </conditionalFormatting>
  <conditionalFormatting sqref="D329:E329">
    <cfRule type="duplicateValues" dxfId="2672" priority="2673"/>
  </conditionalFormatting>
  <conditionalFormatting sqref="D330:E330">
    <cfRule type="duplicateValues" dxfId="2671" priority="2672"/>
  </conditionalFormatting>
  <conditionalFormatting sqref="D331:E331">
    <cfRule type="duplicateValues" dxfId="2670" priority="2671"/>
  </conditionalFormatting>
  <conditionalFormatting sqref="D332:E332">
    <cfRule type="duplicateValues" dxfId="2669" priority="2670"/>
  </conditionalFormatting>
  <conditionalFormatting sqref="D333:E333">
    <cfRule type="duplicateValues" dxfId="2668" priority="2669"/>
  </conditionalFormatting>
  <conditionalFormatting sqref="D334:E334">
    <cfRule type="duplicateValues" dxfId="2667" priority="2668"/>
  </conditionalFormatting>
  <conditionalFormatting sqref="D335:E335">
    <cfRule type="duplicateValues" dxfId="2666" priority="2667"/>
  </conditionalFormatting>
  <conditionalFormatting sqref="D336:E336">
    <cfRule type="duplicateValues" dxfId="2665" priority="2666"/>
  </conditionalFormatting>
  <conditionalFormatting sqref="D337:E337">
    <cfRule type="duplicateValues" dxfId="2664" priority="2665"/>
  </conditionalFormatting>
  <conditionalFormatting sqref="D338:E338">
    <cfRule type="duplicateValues" dxfId="2663" priority="2664"/>
  </conditionalFormatting>
  <conditionalFormatting sqref="D339:E339">
    <cfRule type="duplicateValues" dxfId="2662" priority="2663"/>
  </conditionalFormatting>
  <conditionalFormatting sqref="D340:E340">
    <cfRule type="duplicateValues" dxfId="2661" priority="2662"/>
  </conditionalFormatting>
  <conditionalFormatting sqref="D341:E341">
    <cfRule type="duplicateValues" dxfId="2660" priority="2661"/>
  </conditionalFormatting>
  <conditionalFormatting sqref="D342:E342">
    <cfRule type="duplicateValues" dxfId="2659" priority="2660"/>
  </conditionalFormatting>
  <conditionalFormatting sqref="D343:E343">
    <cfRule type="duplicateValues" dxfId="2658" priority="2659"/>
  </conditionalFormatting>
  <conditionalFormatting sqref="D344:E344">
    <cfRule type="duplicateValues" dxfId="2657" priority="2658"/>
  </conditionalFormatting>
  <conditionalFormatting sqref="D345:E345">
    <cfRule type="duplicateValues" dxfId="2656" priority="2657"/>
  </conditionalFormatting>
  <conditionalFormatting sqref="D346:E346">
    <cfRule type="duplicateValues" dxfId="2655" priority="2656"/>
  </conditionalFormatting>
  <conditionalFormatting sqref="D347:E347">
    <cfRule type="duplicateValues" dxfId="2654" priority="2655"/>
  </conditionalFormatting>
  <conditionalFormatting sqref="D348:E348">
    <cfRule type="duplicateValues" dxfId="2653" priority="2654"/>
  </conditionalFormatting>
  <conditionalFormatting sqref="D349:E349">
    <cfRule type="duplicateValues" dxfId="2652" priority="2653"/>
  </conditionalFormatting>
  <conditionalFormatting sqref="D350:E350">
    <cfRule type="duplicateValues" dxfId="2651" priority="2652"/>
  </conditionalFormatting>
  <conditionalFormatting sqref="D351:E351">
    <cfRule type="duplicateValues" dxfId="2650" priority="2651"/>
  </conditionalFormatting>
  <conditionalFormatting sqref="D352:E352">
    <cfRule type="duplicateValues" dxfId="2649" priority="2650"/>
  </conditionalFormatting>
  <conditionalFormatting sqref="D353:E353">
    <cfRule type="duplicateValues" dxfId="2648" priority="2649"/>
  </conditionalFormatting>
  <conditionalFormatting sqref="D354:E354">
    <cfRule type="duplicateValues" dxfId="2647" priority="2648"/>
  </conditionalFormatting>
  <conditionalFormatting sqref="D355:E355">
    <cfRule type="duplicateValues" dxfId="2646" priority="2647"/>
  </conditionalFormatting>
  <conditionalFormatting sqref="D356:E356">
    <cfRule type="duplicateValues" dxfId="2645" priority="2646"/>
  </conditionalFormatting>
  <conditionalFormatting sqref="D357:E357">
    <cfRule type="duplicateValues" dxfId="2644" priority="2645"/>
  </conditionalFormatting>
  <conditionalFormatting sqref="D358:E358">
    <cfRule type="duplicateValues" dxfId="2643" priority="2644"/>
  </conditionalFormatting>
  <conditionalFormatting sqref="D359:E359">
    <cfRule type="duplicateValues" dxfId="2642" priority="2643"/>
  </conditionalFormatting>
  <conditionalFormatting sqref="D360:E360">
    <cfRule type="duplicateValues" dxfId="2641" priority="2642"/>
  </conditionalFormatting>
  <conditionalFormatting sqref="D361:E361">
    <cfRule type="duplicateValues" dxfId="2640" priority="2641"/>
  </conditionalFormatting>
  <conditionalFormatting sqref="D362:E362">
    <cfRule type="duplicateValues" dxfId="2639" priority="2640"/>
  </conditionalFormatting>
  <conditionalFormatting sqref="D363:E363">
    <cfRule type="duplicateValues" dxfId="2638" priority="2639"/>
  </conditionalFormatting>
  <conditionalFormatting sqref="D364:E364">
    <cfRule type="duplicateValues" dxfId="2637" priority="2638"/>
  </conditionalFormatting>
  <conditionalFormatting sqref="D365:E365">
    <cfRule type="duplicateValues" dxfId="2636" priority="2637"/>
  </conditionalFormatting>
  <conditionalFormatting sqref="D366:E366">
    <cfRule type="duplicateValues" dxfId="2635" priority="2636"/>
  </conditionalFormatting>
  <conditionalFormatting sqref="D367:E367">
    <cfRule type="duplicateValues" dxfId="2634" priority="2635"/>
  </conditionalFormatting>
  <conditionalFormatting sqref="D368:E368">
    <cfRule type="duplicateValues" dxfId="2633" priority="2634"/>
  </conditionalFormatting>
  <conditionalFormatting sqref="D369:E369">
    <cfRule type="duplicateValues" dxfId="2632" priority="2633"/>
  </conditionalFormatting>
  <conditionalFormatting sqref="D370:E370">
    <cfRule type="duplicateValues" dxfId="2631" priority="2632"/>
  </conditionalFormatting>
  <conditionalFormatting sqref="D371:E371">
    <cfRule type="duplicateValues" dxfId="2630" priority="2631"/>
  </conditionalFormatting>
  <conditionalFormatting sqref="D372:E372">
    <cfRule type="duplicateValues" dxfId="2629" priority="2630"/>
  </conditionalFormatting>
  <conditionalFormatting sqref="D373:E373">
    <cfRule type="duplicateValues" dxfId="2628" priority="2629"/>
  </conditionalFormatting>
  <conditionalFormatting sqref="D374:E374">
    <cfRule type="duplicateValues" dxfId="2627" priority="2628"/>
  </conditionalFormatting>
  <conditionalFormatting sqref="D375:E375">
    <cfRule type="duplicateValues" dxfId="2626" priority="2627"/>
  </conditionalFormatting>
  <conditionalFormatting sqref="D376:E376">
    <cfRule type="duplicateValues" dxfId="2625" priority="2626"/>
  </conditionalFormatting>
  <conditionalFormatting sqref="D377:E377">
    <cfRule type="duplicateValues" dxfId="2624" priority="2625"/>
  </conditionalFormatting>
  <conditionalFormatting sqref="D378:E378">
    <cfRule type="duplicateValues" dxfId="2623" priority="2624"/>
  </conditionalFormatting>
  <conditionalFormatting sqref="D379:E379">
    <cfRule type="duplicateValues" dxfId="2622" priority="2623"/>
  </conditionalFormatting>
  <conditionalFormatting sqref="D380:E380">
    <cfRule type="duplicateValues" dxfId="2621" priority="2622"/>
  </conditionalFormatting>
  <conditionalFormatting sqref="D381:E381">
    <cfRule type="duplicateValues" dxfId="2620" priority="2621"/>
  </conditionalFormatting>
  <conditionalFormatting sqref="D382:E382">
    <cfRule type="duplicateValues" dxfId="2619" priority="2620"/>
  </conditionalFormatting>
  <conditionalFormatting sqref="D383:E383">
    <cfRule type="duplicateValues" dxfId="2618" priority="2619"/>
  </conditionalFormatting>
  <conditionalFormatting sqref="D384:E384">
    <cfRule type="duplicateValues" dxfId="2617" priority="2618"/>
  </conditionalFormatting>
  <conditionalFormatting sqref="D385:E385">
    <cfRule type="duplicateValues" dxfId="2616" priority="2617"/>
  </conditionalFormatting>
  <conditionalFormatting sqref="D386:E386">
    <cfRule type="duplicateValues" dxfId="2615" priority="2616"/>
  </conditionalFormatting>
  <conditionalFormatting sqref="D387:E387">
    <cfRule type="duplicateValues" dxfId="2614" priority="2615"/>
  </conditionalFormatting>
  <conditionalFormatting sqref="D388:E388">
    <cfRule type="duplicateValues" dxfId="2613" priority="2614"/>
  </conditionalFormatting>
  <conditionalFormatting sqref="D389:E389">
    <cfRule type="duplicateValues" dxfId="2612" priority="2613"/>
  </conditionalFormatting>
  <conditionalFormatting sqref="D390:E390">
    <cfRule type="duplicateValues" dxfId="2611" priority="2612"/>
  </conditionalFormatting>
  <conditionalFormatting sqref="D391:E391">
    <cfRule type="duplicateValues" dxfId="2610" priority="2611"/>
  </conditionalFormatting>
  <conditionalFormatting sqref="D392:E392">
    <cfRule type="duplicateValues" dxfId="2609" priority="2610"/>
  </conditionalFormatting>
  <conditionalFormatting sqref="D393:E393">
    <cfRule type="duplicateValues" dxfId="2608" priority="2609"/>
  </conditionalFormatting>
  <conditionalFormatting sqref="D394:E394">
    <cfRule type="duplicateValues" dxfId="2607" priority="2608"/>
  </conditionalFormatting>
  <conditionalFormatting sqref="D395:E395">
    <cfRule type="duplicateValues" dxfId="2606" priority="2607"/>
  </conditionalFormatting>
  <conditionalFormatting sqref="D396:E396">
    <cfRule type="duplicateValues" dxfId="2605" priority="2606"/>
  </conditionalFormatting>
  <conditionalFormatting sqref="D397:E397">
    <cfRule type="duplicateValues" dxfId="2604" priority="2605"/>
  </conditionalFormatting>
  <conditionalFormatting sqref="D398:E398">
    <cfRule type="duplicateValues" dxfId="2603" priority="2604"/>
  </conditionalFormatting>
  <conditionalFormatting sqref="D399:E399">
    <cfRule type="duplicateValues" dxfId="2602" priority="2603"/>
  </conditionalFormatting>
  <conditionalFormatting sqref="D400:E400">
    <cfRule type="duplicateValues" dxfId="2601" priority="2602"/>
  </conditionalFormatting>
  <conditionalFormatting sqref="D401:E401">
    <cfRule type="duplicateValues" dxfId="2600" priority="2601"/>
  </conditionalFormatting>
  <conditionalFormatting sqref="D402:E402">
    <cfRule type="duplicateValues" dxfId="2599" priority="2600"/>
  </conditionalFormatting>
  <conditionalFormatting sqref="D403:E403">
    <cfRule type="duplicateValues" dxfId="2598" priority="2599"/>
  </conditionalFormatting>
  <conditionalFormatting sqref="D404:E404">
    <cfRule type="duplicateValues" dxfId="2597" priority="2598"/>
  </conditionalFormatting>
  <conditionalFormatting sqref="D405:E405">
    <cfRule type="duplicateValues" dxfId="2596" priority="2597"/>
  </conditionalFormatting>
  <conditionalFormatting sqref="D406:E406">
    <cfRule type="duplicateValues" dxfId="2595" priority="2596"/>
  </conditionalFormatting>
  <conditionalFormatting sqref="D407:E407">
    <cfRule type="duplicateValues" dxfId="2594" priority="2595"/>
  </conditionalFormatting>
  <conditionalFormatting sqref="D408:E408">
    <cfRule type="duplicateValues" dxfId="2593" priority="2594"/>
  </conditionalFormatting>
  <conditionalFormatting sqref="D409:E409">
    <cfRule type="duplicateValues" dxfId="2592" priority="2593"/>
  </conditionalFormatting>
  <conditionalFormatting sqref="D410:E410">
    <cfRule type="duplicateValues" dxfId="2591" priority="2592"/>
  </conditionalFormatting>
  <conditionalFormatting sqref="D411:E411">
    <cfRule type="duplicateValues" dxfId="2590" priority="2591"/>
  </conditionalFormatting>
  <conditionalFormatting sqref="D412:E412">
    <cfRule type="duplicateValues" dxfId="2589" priority="2590"/>
  </conditionalFormatting>
  <conditionalFormatting sqref="D413:E413">
    <cfRule type="duplicateValues" dxfId="2588" priority="2589"/>
  </conditionalFormatting>
  <conditionalFormatting sqref="D414:E414">
    <cfRule type="duplicateValues" dxfId="2587" priority="2588"/>
  </conditionalFormatting>
  <conditionalFormatting sqref="D415:E415">
    <cfRule type="duplicateValues" dxfId="2586" priority="2587"/>
  </conditionalFormatting>
  <conditionalFormatting sqref="D416:E416">
    <cfRule type="duplicateValues" dxfId="2585" priority="2586"/>
  </conditionalFormatting>
  <conditionalFormatting sqref="D417:E417">
    <cfRule type="duplicateValues" dxfId="2584" priority="2585"/>
  </conditionalFormatting>
  <conditionalFormatting sqref="D418:E418">
    <cfRule type="duplicateValues" dxfId="2583" priority="2584"/>
  </conditionalFormatting>
  <conditionalFormatting sqref="D419:E419">
    <cfRule type="duplicateValues" dxfId="2582" priority="2583"/>
  </conditionalFormatting>
  <conditionalFormatting sqref="D420:E420">
    <cfRule type="duplicateValues" dxfId="2581" priority="2582"/>
  </conditionalFormatting>
  <conditionalFormatting sqref="D421:E421">
    <cfRule type="duplicateValues" dxfId="2580" priority="2581"/>
  </conditionalFormatting>
  <conditionalFormatting sqref="D422:E422">
    <cfRule type="duplicateValues" dxfId="2579" priority="2580"/>
  </conditionalFormatting>
  <conditionalFormatting sqref="D423:E423">
    <cfRule type="duplicateValues" dxfId="2578" priority="2579"/>
  </conditionalFormatting>
  <conditionalFormatting sqref="D424:E424">
    <cfRule type="duplicateValues" dxfId="2577" priority="2578"/>
  </conditionalFormatting>
  <conditionalFormatting sqref="D425:E425">
    <cfRule type="duplicateValues" dxfId="2576" priority="2577"/>
  </conditionalFormatting>
  <conditionalFormatting sqref="D426:E426">
    <cfRule type="duplicateValues" dxfId="2575" priority="2576"/>
  </conditionalFormatting>
  <conditionalFormatting sqref="D427:E427">
    <cfRule type="duplicateValues" dxfId="2574" priority="2575"/>
  </conditionalFormatting>
  <conditionalFormatting sqref="D428:E428">
    <cfRule type="duplicateValues" dxfId="2573" priority="2574"/>
  </conditionalFormatting>
  <conditionalFormatting sqref="D429:E429">
    <cfRule type="duplicateValues" dxfId="2572" priority="2573"/>
  </conditionalFormatting>
  <conditionalFormatting sqref="D430:E430">
    <cfRule type="duplicateValues" dxfId="2571" priority="2572"/>
  </conditionalFormatting>
  <conditionalFormatting sqref="D431:E431">
    <cfRule type="duplicateValues" dxfId="2570" priority="2571"/>
  </conditionalFormatting>
  <conditionalFormatting sqref="D432:E432">
    <cfRule type="duplicateValues" dxfId="2569" priority="2570"/>
  </conditionalFormatting>
  <conditionalFormatting sqref="D433:E433">
    <cfRule type="duplicateValues" dxfId="2568" priority="2569"/>
  </conditionalFormatting>
  <conditionalFormatting sqref="D434:E434">
    <cfRule type="duplicateValues" dxfId="2567" priority="2568"/>
  </conditionalFormatting>
  <conditionalFormatting sqref="D435:E435">
    <cfRule type="duplicateValues" dxfId="2566" priority="2567"/>
  </conditionalFormatting>
  <conditionalFormatting sqref="D436:E436">
    <cfRule type="duplicateValues" dxfId="2565" priority="2566"/>
  </conditionalFormatting>
  <conditionalFormatting sqref="D437:E437">
    <cfRule type="duplicateValues" dxfId="2564" priority="2565"/>
  </conditionalFormatting>
  <conditionalFormatting sqref="D438:E438">
    <cfRule type="duplicateValues" dxfId="2563" priority="2564"/>
  </conditionalFormatting>
  <conditionalFormatting sqref="D439:E439">
    <cfRule type="duplicateValues" dxfId="2562" priority="2563"/>
  </conditionalFormatting>
  <conditionalFormatting sqref="D440:E440">
    <cfRule type="duplicateValues" dxfId="2561" priority="2562"/>
  </conditionalFormatting>
  <conditionalFormatting sqref="D441:E441">
    <cfRule type="duplicateValues" dxfId="2560" priority="2561"/>
  </conditionalFormatting>
  <conditionalFormatting sqref="D442:E442">
    <cfRule type="duplicateValues" dxfId="2559" priority="2560"/>
  </conditionalFormatting>
  <conditionalFormatting sqref="D443:E443">
    <cfRule type="duplicateValues" dxfId="2558" priority="2559"/>
  </conditionalFormatting>
  <conditionalFormatting sqref="D444:E444">
    <cfRule type="duplicateValues" dxfId="2557" priority="2558"/>
  </conditionalFormatting>
  <conditionalFormatting sqref="D445:E445">
    <cfRule type="duplicateValues" dxfId="2556" priority="2557"/>
  </conditionalFormatting>
  <conditionalFormatting sqref="D446:E446">
    <cfRule type="duplicateValues" dxfId="2555" priority="2556"/>
  </conditionalFormatting>
  <conditionalFormatting sqref="D447:E447">
    <cfRule type="duplicateValues" dxfId="2554" priority="2555"/>
  </conditionalFormatting>
  <conditionalFormatting sqref="D448:E448">
    <cfRule type="duplicateValues" dxfId="2553" priority="2554"/>
  </conditionalFormatting>
  <conditionalFormatting sqref="D449:E449">
    <cfRule type="duplicateValues" dxfId="2552" priority="2553"/>
  </conditionalFormatting>
  <conditionalFormatting sqref="D450:E450">
    <cfRule type="duplicateValues" dxfId="2551" priority="2552"/>
  </conditionalFormatting>
  <conditionalFormatting sqref="D451:E451">
    <cfRule type="duplicateValues" dxfId="2550" priority="2551"/>
  </conditionalFormatting>
  <conditionalFormatting sqref="D452:E452">
    <cfRule type="duplicateValues" dxfId="2549" priority="2550"/>
  </conditionalFormatting>
  <conditionalFormatting sqref="D453:E453">
    <cfRule type="duplicateValues" dxfId="2548" priority="2549"/>
  </conditionalFormatting>
  <conditionalFormatting sqref="D454:E454">
    <cfRule type="duplicateValues" dxfId="2547" priority="2548"/>
  </conditionalFormatting>
  <conditionalFormatting sqref="D455:E455">
    <cfRule type="duplicateValues" dxfId="2546" priority="2547"/>
  </conditionalFormatting>
  <conditionalFormatting sqref="D456:E456">
    <cfRule type="duplicateValues" dxfId="2545" priority="2546"/>
  </conditionalFormatting>
  <conditionalFormatting sqref="D457:E457">
    <cfRule type="duplicateValues" dxfId="2544" priority="2545"/>
  </conditionalFormatting>
  <conditionalFormatting sqref="D458:E458">
    <cfRule type="duplicateValues" dxfId="2543" priority="2544"/>
  </conditionalFormatting>
  <conditionalFormatting sqref="D459:E459">
    <cfRule type="duplicateValues" dxfId="2542" priority="2543"/>
  </conditionalFormatting>
  <conditionalFormatting sqref="D460:E460">
    <cfRule type="duplicateValues" dxfId="2541" priority="2542"/>
  </conditionalFormatting>
  <conditionalFormatting sqref="D461:E461">
    <cfRule type="duplicateValues" dxfId="2540" priority="2541"/>
  </conditionalFormatting>
  <conditionalFormatting sqref="D462:E462">
    <cfRule type="duplicateValues" dxfId="2539" priority="2540"/>
  </conditionalFormatting>
  <conditionalFormatting sqref="D463:E463">
    <cfRule type="duplicateValues" dxfId="2538" priority="2539"/>
  </conditionalFormatting>
  <conditionalFormatting sqref="D464:E464">
    <cfRule type="duplicateValues" dxfId="2537" priority="2538"/>
  </conditionalFormatting>
  <conditionalFormatting sqref="D465:E465">
    <cfRule type="duplicateValues" dxfId="2536" priority="2537"/>
  </conditionalFormatting>
  <conditionalFormatting sqref="D466:E466">
    <cfRule type="duplicateValues" dxfId="2535" priority="2536"/>
  </conditionalFormatting>
  <conditionalFormatting sqref="D467:E467">
    <cfRule type="duplicateValues" dxfId="2534" priority="2535"/>
  </conditionalFormatting>
  <conditionalFormatting sqref="D468:E468">
    <cfRule type="duplicateValues" dxfId="2533" priority="2534"/>
  </conditionalFormatting>
  <conditionalFormatting sqref="D469:E469">
    <cfRule type="duplicateValues" dxfId="2532" priority="2533"/>
  </conditionalFormatting>
  <conditionalFormatting sqref="D470:E470">
    <cfRule type="duplicateValues" dxfId="2531" priority="2532"/>
  </conditionalFormatting>
  <conditionalFormatting sqref="D471:E471">
    <cfRule type="duplicateValues" dxfId="2530" priority="2531"/>
  </conditionalFormatting>
  <conditionalFormatting sqref="D472:E472">
    <cfRule type="duplicateValues" dxfId="2529" priority="2530"/>
  </conditionalFormatting>
  <conditionalFormatting sqref="D473:E473">
    <cfRule type="duplicateValues" dxfId="2528" priority="2529"/>
  </conditionalFormatting>
  <conditionalFormatting sqref="D474:E474">
    <cfRule type="duplicateValues" dxfId="2527" priority="2528"/>
  </conditionalFormatting>
  <conditionalFormatting sqref="D475:E475">
    <cfRule type="duplicateValues" dxfId="2526" priority="2527"/>
  </conditionalFormatting>
  <conditionalFormatting sqref="D476:E476">
    <cfRule type="duplicateValues" dxfId="2525" priority="2526"/>
  </conditionalFormatting>
  <conditionalFormatting sqref="D477:E477">
    <cfRule type="duplicateValues" dxfId="2524" priority="2525"/>
  </conditionalFormatting>
  <conditionalFormatting sqref="D478:E478">
    <cfRule type="duplicateValues" dxfId="2523" priority="2524"/>
  </conditionalFormatting>
  <conditionalFormatting sqref="D479:E479">
    <cfRule type="duplicateValues" dxfId="2522" priority="2523"/>
  </conditionalFormatting>
  <conditionalFormatting sqref="D480:E480">
    <cfRule type="duplicateValues" dxfId="2521" priority="2522"/>
  </conditionalFormatting>
  <conditionalFormatting sqref="D481:E481">
    <cfRule type="duplicateValues" dxfId="2520" priority="2521"/>
  </conditionalFormatting>
  <conditionalFormatting sqref="D482:E482">
    <cfRule type="duplicateValues" dxfId="2519" priority="2520"/>
  </conditionalFormatting>
  <conditionalFormatting sqref="D483:E483">
    <cfRule type="duplicateValues" dxfId="2518" priority="2519"/>
  </conditionalFormatting>
  <conditionalFormatting sqref="D484:E484">
    <cfRule type="duplicateValues" dxfId="2517" priority="2518"/>
  </conditionalFormatting>
  <conditionalFormatting sqref="D485:E485">
    <cfRule type="duplicateValues" dxfId="2516" priority="2517"/>
  </conditionalFormatting>
  <conditionalFormatting sqref="D486:E486">
    <cfRule type="duplicateValues" dxfId="2515" priority="2516"/>
  </conditionalFormatting>
  <conditionalFormatting sqref="D487:E487">
    <cfRule type="duplicateValues" dxfId="2514" priority="2515"/>
  </conditionalFormatting>
  <conditionalFormatting sqref="D488:E488">
    <cfRule type="duplicateValues" dxfId="2513" priority="2514"/>
  </conditionalFormatting>
  <conditionalFormatting sqref="D489:E489">
    <cfRule type="duplicateValues" dxfId="2512" priority="2513"/>
  </conditionalFormatting>
  <conditionalFormatting sqref="D490:E490">
    <cfRule type="duplicateValues" dxfId="2511" priority="2512"/>
  </conditionalFormatting>
  <conditionalFormatting sqref="D491:E491">
    <cfRule type="duplicateValues" dxfId="2510" priority="2511"/>
  </conditionalFormatting>
  <conditionalFormatting sqref="D492:E492">
    <cfRule type="duplicateValues" dxfId="2509" priority="2510"/>
  </conditionalFormatting>
  <conditionalFormatting sqref="D493:E493">
    <cfRule type="duplicateValues" dxfId="2508" priority="2509"/>
  </conditionalFormatting>
  <conditionalFormatting sqref="D494:E494">
    <cfRule type="duplicateValues" dxfId="2507" priority="2508"/>
  </conditionalFormatting>
  <conditionalFormatting sqref="D495:E495">
    <cfRule type="duplicateValues" dxfId="2506" priority="2507"/>
  </conditionalFormatting>
  <conditionalFormatting sqref="D496:E496">
    <cfRule type="duplicateValues" dxfId="2505" priority="2506"/>
  </conditionalFormatting>
  <conditionalFormatting sqref="D497:E497">
    <cfRule type="duplicateValues" dxfId="2504" priority="2505"/>
  </conditionalFormatting>
  <conditionalFormatting sqref="D498:E498">
    <cfRule type="duplicateValues" dxfId="2503" priority="2504"/>
  </conditionalFormatting>
  <conditionalFormatting sqref="D499:E499">
    <cfRule type="duplicateValues" dxfId="2502" priority="2503"/>
  </conditionalFormatting>
  <conditionalFormatting sqref="D500:E500">
    <cfRule type="duplicateValues" dxfId="2501" priority="2502"/>
  </conditionalFormatting>
  <conditionalFormatting sqref="D501:E501">
    <cfRule type="duplicateValues" dxfId="2500" priority="2501"/>
  </conditionalFormatting>
  <conditionalFormatting sqref="D502:E502">
    <cfRule type="duplicateValues" dxfId="2499" priority="2500"/>
  </conditionalFormatting>
  <conditionalFormatting sqref="D503:E503">
    <cfRule type="duplicateValues" dxfId="2498" priority="2499"/>
  </conditionalFormatting>
  <conditionalFormatting sqref="D504:E504">
    <cfRule type="duplicateValues" dxfId="2497" priority="2498"/>
  </conditionalFormatting>
  <conditionalFormatting sqref="D505:E505">
    <cfRule type="duplicateValues" dxfId="2496" priority="2497"/>
  </conditionalFormatting>
  <conditionalFormatting sqref="D506:E506">
    <cfRule type="duplicateValues" dxfId="2495" priority="2496"/>
  </conditionalFormatting>
  <conditionalFormatting sqref="D507:E507">
    <cfRule type="duplicateValues" dxfId="2494" priority="2495"/>
  </conditionalFormatting>
  <conditionalFormatting sqref="D508:E508">
    <cfRule type="duplicateValues" dxfId="2493" priority="2494"/>
  </conditionalFormatting>
  <conditionalFormatting sqref="D509:E509">
    <cfRule type="duplicateValues" dxfId="2492" priority="2493"/>
  </conditionalFormatting>
  <conditionalFormatting sqref="D510:E510">
    <cfRule type="duplicateValues" dxfId="2491" priority="2492"/>
  </conditionalFormatting>
  <conditionalFormatting sqref="D511:E511">
    <cfRule type="duplicateValues" dxfId="2490" priority="2491"/>
  </conditionalFormatting>
  <conditionalFormatting sqref="D512:E512">
    <cfRule type="duplicateValues" dxfId="2489" priority="2490"/>
  </conditionalFormatting>
  <conditionalFormatting sqref="D513:E513">
    <cfRule type="duplicateValues" dxfId="2488" priority="2489"/>
  </conditionalFormatting>
  <conditionalFormatting sqref="D514:E514">
    <cfRule type="duplicateValues" dxfId="2487" priority="2488"/>
  </conditionalFormatting>
  <conditionalFormatting sqref="D515:E515">
    <cfRule type="duplicateValues" dxfId="2486" priority="2487"/>
  </conditionalFormatting>
  <conditionalFormatting sqref="D516:E516">
    <cfRule type="duplicateValues" dxfId="2485" priority="2486"/>
  </conditionalFormatting>
  <conditionalFormatting sqref="D517:E517">
    <cfRule type="duplicateValues" dxfId="2484" priority="2485"/>
  </conditionalFormatting>
  <conditionalFormatting sqref="D518:E518">
    <cfRule type="duplicateValues" dxfId="2483" priority="2484"/>
  </conditionalFormatting>
  <conditionalFormatting sqref="D519:E519">
    <cfRule type="duplicateValues" dxfId="2482" priority="2483"/>
  </conditionalFormatting>
  <conditionalFormatting sqref="D520:E520">
    <cfRule type="duplicateValues" dxfId="2481" priority="2482"/>
  </conditionalFormatting>
  <conditionalFormatting sqref="D521:E521">
    <cfRule type="duplicateValues" dxfId="2480" priority="2481"/>
  </conditionalFormatting>
  <conditionalFormatting sqref="D522:E522">
    <cfRule type="duplicateValues" dxfId="2479" priority="2480"/>
  </conditionalFormatting>
  <conditionalFormatting sqref="D523:E523">
    <cfRule type="duplicateValues" dxfId="2478" priority="2479"/>
  </conditionalFormatting>
  <conditionalFormatting sqref="D524:E524">
    <cfRule type="duplicateValues" dxfId="2477" priority="2478"/>
  </conditionalFormatting>
  <conditionalFormatting sqref="D525:E525">
    <cfRule type="duplicateValues" dxfId="2476" priority="2477"/>
  </conditionalFormatting>
  <conditionalFormatting sqref="D526:E526">
    <cfRule type="duplicateValues" dxfId="2475" priority="2476"/>
  </conditionalFormatting>
  <conditionalFormatting sqref="D527:E527">
    <cfRule type="duplicateValues" dxfId="2474" priority="2475"/>
  </conditionalFormatting>
  <conditionalFormatting sqref="D528:E528">
    <cfRule type="duplicateValues" dxfId="2473" priority="2474"/>
  </conditionalFormatting>
  <conditionalFormatting sqref="D529:E529">
    <cfRule type="duplicateValues" dxfId="2472" priority="2473"/>
  </conditionalFormatting>
  <conditionalFormatting sqref="D530:E530">
    <cfRule type="duplicateValues" dxfId="2471" priority="2472"/>
  </conditionalFormatting>
  <conditionalFormatting sqref="D531:E531">
    <cfRule type="duplicateValues" dxfId="2470" priority="2471"/>
  </conditionalFormatting>
  <conditionalFormatting sqref="D532:E532">
    <cfRule type="duplicateValues" dxfId="2469" priority="2470"/>
  </conditionalFormatting>
  <conditionalFormatting sqref="D533:E533">
    <cfRule type="duplicateValues" dxfId="2468" priority="2469"/>
  </conditionalFormatting>
  <conditionalFormatting sqref="D534:E534">
    <cfRule type="duplicateValues" dxfId="2467" priority="2468"/>
  </conditionalFormatting>
  <conditionalFormatting sqref="D535:E535">
    <cfRule type="duplicateValues" dxfId="2466" priority="2467"/>
  </conditionalFormatting>
  <conditionalFormatting sqref="D536:E536">
    <cfRule type="duplicateValues" dxfId="2465" priority="2466"/>
  </conditionalFormatting>
  <conditionalFormatting sqref="D537:E537">
    <cfRule type="duplicateValues" dxfId="2464" priority="2465"/>
  </conditionalFormatting>
  <conditionalFormatting sqref="D538:E538">
    <cfRule type="duplicateValues" dxfId="2463" priority="2464"/>
  </conditionalFormatting>
  <conditionalFormatting sqref="D539:E539">
    <cfRule type="duplicateValues" dxfId="2462" priority="2463"/>
  </conditionalFormatting>
  <conditionalFormatting sqref="D540:E540">
    <cfRule type="duplicateValues" dxfId="2461" priority="2462"/>
  </conditionalFormatting>
  <conditionalFormatting sqref="D541:E541">
    <cfRule type="duplicateValues" dxfId="2460" priority="2461"/>
  </conditionalFormatting>
  <conditionalFormatting sqref="D542:E542">
    <cfRule type="duplicateValues" dxfId="2459" priority="2460"/>
  </conditionalFormatting>
  <conditionalFormatting sqref="D543:E543">
    <cfRule type="duplicateValues" dxfId="2458" priority="2459"/>
  </conditionalFormatting>
  <conditionalFormatting sqref="D544:E544">
    <cfRule type="duplicateValues" dxfId="2457" priority="2458"/>
  </conditionalFormatting>
  <conditionalFormatting sqref="D545:E545">
    <cfRule type="duplicateValues" dxfId="2456" priority="2457"/>
  </conditionalFormatting>
  <conditionalFormatting sqref="D546:E546">
    <cfRule type="duplicateValues" dxfId="2455" priority="2456"/>
  </conditionalFormatting>
  <conditionalFormatting sqref="D547:E547">
    <cfRule type="duplicateValues" dxfId="2454" priority="2455"/>
  </conditionalFormatting>
  <conditionalFormatting sqref="D548:E548">
    <cfRule type="duplicateValues" dxfId="2453" priority="2454"/>
  </conditionalFormatting>
  <conditionalFormatting sqref="D549:E549">
    <cfRule type="duplicateValues" dxfId="2452" priority="2453"/>
  </conditionalFormatting>
  <conditionalFormatting sqref="D550:E550">
    <cfRule type="duplicateValues" dxfId="2451" priority="2452"/>
  </conditionalFormatting>
  <conditionalFormatting sqref="D551:E551">
    <cfRule type="duplicateValues" dxfId="2450" priority="2451"/>
  </conditionalFormatting>
  <conditionalFormatting sqref="D552:E552">
    <cfRule type="duplicateValues" dxfId="2449" priority="2450"/>
  </conditionalFormatting>
  <conditionalFormatting sqref="D553:E553">
    <cfRule type="duplicateValues" dxfId="2448" priority="2449"/>
  </conditionalFormatting>
  <conditionalFormatting sqref="D554:E554">
    <cfRule type="duplicateValues" dxfId="2447" priority="2448"/>
  </conditionalFormatting>
  <conditionalFormatting sqref="D555:E555">
    <cfRule type="duplicateValues" dxfId="2446" priority="2447"/>
  </conditionalFormatting>
  <conditionalFormatting sqref="D556:E556">
    <cfRule type="duplicateValues" dxfId="2445" priority="2446"/>
  </conditionalFormatting>
  <conditionalFormatting sqref="D557:E557">
    <cfRule type="duplicateValues" dxfId="2444" priority="2445"/>
  </conditionalFormatting>
  <conditionalFormatting sqref="D558:E558">
    <cfRule type="duplicateValues" dxfId="2443" priority="2444"/>
  </conditionalFormatting>
  <conditionalFormatting sqref="D559:E559">
    <cfRule type="duplicateValues" dxfId="2442" priority="2443"/>
  </conditionalFormatting>
  <conditionalFormatting sqref="D560:E560">
    <cfRule type="duplicateValues" dxfId="2441" priority="2442"/>
  </conditionalFormatting>
  <conditionalFormatting sqref="D561:E561">
    <cfRule type="duplicateValues" dxfId="2440" priority="2441"/>
  </conditionalFormatting>
  <conditionalFormatting sqref="D562:E562">
    <cfRule type="duplicateValues" dxfId="2439" priority="2440"/>
  </conditionalFormatting>
  <conditionalFormatting sqref="D563:E563">
    <cfRule type="duplicateValues" dxfId="2438" priority="2439"/>
  </conditionalFormatting>
  <conditionalFormatting sqref="D564:E564">
    <cfRule type="duplicateValues" dxfId="2437" priority="2438"/>
  </conditionalFormatting>
  <conditionalFormatting sqref="D565:E565">
    <cfRule type="duplicateValues" dxfId="2436" priority="2437"/>
  </conditionalFormatting>
  <conditionalFormatting sqref="D566:E566">
    <cfRule type="duplicateValues" dxfId="2435" priority="2436"/>
  </conditionalFormatting>
  <conditionalFormatting sqref="D567:E567">
    <cfRule type="duplicateValues" dxfId="2434" priority="2435"/>
  </conditionalFormatting>
  <conditionalFormatting sqref="D568:E568">
    <cfRule type="duplicateValues" dxfId="2433" priority="2434"/>
  </conditionalFormatting>
  <conditionalFormatting sqref="D569:E569">
    <cfRule type="duplicateValues" dxfId="2432" priority="2433"/>
  </conditionalFormatting>
  <conditionalFormatting sqref="D570:E570">
    <cfRule type="duplicateValues" dxfId="2431" priority="2432"/>
  </conditionalFormatting>
  <conditionalFormatting sqref="D571:E571">
    <cfRule type="duplicateValues" dxfId="2430" priority="2431"/>
  </conditionalFormatting>
  <conditionalFormatting sqref="D572:E572">
    <cfRule type="duplicateValues" dxfId="2429" priority="2430"/>
  </conditionalFormatting>
  <conditionalFormatting sqref="D573:E573">
    <cfRule type="duplicateValues" dxfId="2428" priority="2429"/>
  </conditionalFormatting>
  <conditionalFormatting sqref="D574:E574">
    <cfRule type="duplicateValues" dxfId="2427" priority="2428"/>
  </conditionalFormatting>
  <conditionalFormatting sqref="D575:E575">
    <cfRule type="duplicateValues" dxfId="2426" priority="2427"/>
  </conditionalFormatting>
  <conditionalFormatting sqref="D576:E576">
    <cfRule type="duplicateValues" dxfId="2425" priority="2426"/>
  </conditionalFormatting>
  <conditionalFormatting sqref="D577:E577">
    <cfRule type="duplicateValues" dxfId="2424" priority="2425"/>
  </conditionalFormatting>
  <conditionalFormatting sqref="D578:E578">
    <cfRule type="duplicateValues" dxfId="2423" priority="2424"/>
  </conditionalFormatting>
  <conditionalFormatting sqref="D579:E579">
    <cfRule type="duplicateValues" dxfId="2422" priority="2423"/>
  </conditionalFormatting>
  <conditionalFormatting sqref="D580:E580">
    <cfRule type="duplicateValues" dxfId="2421" priority="2422"/>
  </conditionalFormatting>
  <conditionalFormatting sqref="D581:E581">
    <cfRule type="duplicateValues" dxfId="2420" priority="2421"/>
  </conditionalFormatting>
  <conditionalFormatting sqref="D582:E582">
    <cfRule type="duplicateValues" dxfId="2419" priority="2420"/>
  </conditionalFormatting>
  <conditionalFormatting sqref="D583:E583">
    <cfRule type="duplicateValues" dxfId="2418" priority="2419"/>
  </conditionalFormatting>
  <conditionalFormatting sqref="D584:E584">
    <cfRule type="duplicateValues" dxfId="2417" priority="2418"/>
  </conditionalFormatting>
  <conditionalFormatting sqref="D585:E585">
    <cfRule type="duplicateValues" dxfId="2416" priority="2417"/>
  </conditionalFormatting>
  <conditionalFormatting sqref="D586:E586">
    <cfRule type="duplicateValues" dxfId="2415" priority="2416"/>
  </conditionalFormatting>
  <conditionalFormatting sqref="D587:E587">
    <cfRule type="duplicateValues" dxfId="2414" priority="2415"/>
  </conditionalFormatting>
  <conditionalFormatting sqref="D588:E588">
    <cfRule type="duplicateValues" dxfId="2413" priority="2414"/>
  </conditionalFormatting>
  <conditionalFormatting sqref="D589:E589">
    <cfRule type="duplicateValues" dxfId="2412" priority="2413"/>
  </conditionalFormatting>
  <conditionalFormatting sqref="D590:E590">
    <cfRule type="duplicateValues" dxfId="2411" priority="2412"/>
  </conditionalFormatting>
  <conditionalFormatting sqref="D591:E591">
    <cfRule type="duplicateValues" dxfId="2410" priority="2411"/>
  </conditionalFormatting>
  <conditionalFormatting sqref="D592:E592">
    <cfRule type="duplicateValues" dxfId="2409" priority="2410"/>
  </conditionalFormatting>
  <conditionalFormatting sqref="D593:E593">
    <cfRule type="duplicateValues" dxfId="2408" priority="2409"/>
  </conditionalFormatting>
  <conditionalFormatting sqref="D594:E594">
    <cfRule type="duplicateValues" dxfId="2407" priority="2408"/>
  </conditionalFormatting>
  <conditionalFormatting sqref="D595:E595">
    <cfRule type="duplicateValues" dxfId="2406" priority="2407"/>
  </conditionalFormatting>
  <conditionalFormatting sqref="D596:E596">
    <cfRule type="duplicateValues" dxfId="2405" priority="2406"/>
  </conditionalFormatting>
  <conditionalFormatting sqref="D597:E597">
    <cfRule type="duplicateValues" dxfId="2404" priority="2405"/>
  </conditionalFormatting>
  <conditionalFormatting sqref="D598:E598">
    <cfRule type="duplicateValues" dxfId="2403" priority="2404"/>
  </conditionalFormatting>
  <conditionalFormatting sqref="D599:E599">
    <cfRule type="duplicateValues" dxfId="2402" priority="2403"/>
  </conditionalFormatting>
  <conditionalFormatting sqref="D600:E600">
    <cfRule type="duplicateValues" dxfId="2401" priority="2402"/>
  </conditionalFormatting>
  <conditionalFormatting sqref="D601:E601">
    <cfRule type="duplicateValues" dxfId="2400" priority="2401"/>
  </conditionalFormatting>
  <conditionalFormatting sqref="D602:E602">
    <cfRule type="duplicateValues" dxfId="2399" priority="2400"/>
  </conditionalFormatting>
  <conditionalFormatting sqref="D603:E603">
    <cfRule type="duplicateValues" dxfId="2398" priority="2399"/>
  </conditionalFormatting>
  <conditionalFormatting sqref="D604:E604">
    <cfRule type="duplicateValues" dxfId="2397" priority="2398"/>
  </conditionalFormatting>
  <conditionalFormatting sqref="D605:E605">
    <cfRule type="duplicateValues" dxfId="2396" priority="2397"/>
  </conditionalFormatting>
  <conditionalFormatting sqref="D606:E606">
    <cfRule type="duplicateValues" dxfId="2395" priority="2396"/>
  </conditionalFormatting>
  <conditionalFormatting sqref="D607:E607">
    <cfRule type="duplicateValues" dxfId="2394" priority="2395"/>
  </conditionalFormatting>
  <conditionalFormatting sqref="D608:E608">
    <cfRule type="duplicateValues" dxfId="2393" priority="2394"/>
  </conditionalFormatting>
  <conditionalFormatting sqref="D609:E609">
    <cfRule type="duplicateValues" dxfId="2392" priority="2393"/>
  </conditionalFormatting>
  <conditionalFormatting sqref="D610:E610">
    <cfRule type="duplicateValues" dxfId="2391" priority="2392"/>
  </conditionalFormatting>
  <conditionalFormatting sqref="D611:E611">
    <cfRule type="duplicateValues" dxfId="2390" priority="2391"/>
  </conditionalFormatting>
  <conditionalFormatting sqref="D612:E612">
    <cfRule type="duplicateValues" dxfId="2389" priority="2390"/>
  </conditionalFormatting>
  <conditionalFormatting sqref="D613:E613">
    <cfRule type="duplicateValues" dxfId="2388" priority="2389"/>
  </conditionalFormatting>
  <conditionalFormatting sqref="D614:E614">
    <cfRule type="duplicateValues" dxfId="2387" priority="2388"/>
  </conditionalFormatting>
  <conditionalFormatting sqref="D615:E615">
    <cfRule type="duplicateValues" dxfId="2386" priority="2387"/>
  </conditionalFormatting>
  <conditionalFormatting sqref="D616:E616">
    <cfRule type="duplicateValues" dxfId="2385" priority="2386"/>
  </conditionalFormatting>
  <conditionalFormatting sqref="D617:E617">
    <cfRule type="duplicateValues" dxfId="2384" priority="2385"/>
  </conditionalFormatting>
  <conditionalFormatting sqref="D618:E618">
    <cfRule type="duplicateValues" dxfId="2383" priority="2384"/>
  </conditionalFormatting>
  <conditionalFormatting sqref="D619:E619">
    <cfRule type="duplicateValues" dxfId="2382" priority="2383"/>
  </conditionalFormatting>
  <conditionalFormatting sqref="D620:E620">
    <cfRule type="duplicateValues" dxfId="2381" priority="2382"/>
  </conditionalFormatting>
  <conditionalFormatting sqref="D621:E621">
    <cfRule type="duplicateValues" dxfId="2380" priority="2381"/>
  </conditionalFormatting>
  <conditionalFormatting sqref="D622:E622">
    <cfRule type="duplicateValues" dxfId="2379" priority="2380"/>
  </conditionalFormatting>
  <conditionalFormatting sqref="D623:E623">
    <cfRule type="duplicateValues" dxfId="2378" priority="2379"/>
  </conditionalFormatting>
  <conditionalFormatting sqref="D624:E624">
    <cfRule type="duplicateValues" dxfId="2377" priority="2378"/>
  </conditionalFormatting>
  <conditionalFormatting sqref="D625:E625">
    <cfRule type="duplicateValues" dxfId="2376" priority="2377"/>
  </conditionalFormatting>
  <conditionalFormatting sqref="D626:E626">
    <cfRule type="duplicateValues" dxfId="2375" priority="2376"/>
  </conditionalFormatting>
  <conditionalFormatting sqref="D627:E627">
    <cfRule type="duplicateValues" dxfId="2374" priority="2375"/>
  </conditionalFormatting>
  <conditionalFormatting sqref="D628:E628">
    <cfRule type="duplicateValues" dxfId="2373" priority="2374"/>
  </conditionalFormatting>
  <conditionalFormatting sqref="D629:E629">
    <cfRule type="duplicateValues" dxfId="2372" priority="2373"/>
  </conditionalFormatting>
  <conditionalFormatting sqref="D630:E630">
    <cfRule type="duplicateValues" dxfId="2371" priority="2372"/>
  </conditionalFormatting>
  <conditionalFormatting sqref="D631:E631">
    <cfRule type="duplicateValues" dxfId="2370" priority="2371"/>
  </conditionalFormatting>
  <conditionalFormatting sqref="D632:E632">
    <cfRule type="duplicateValues" dxfId="2369" priority="2370"/>
  </conditionalFormatting>
  <conditionalFormatting sqref="D633:E633">
    <cfRule type="duplicateValues" dxfId="2368" priority="2369"/>
  </conditionalFormatting>
  <conditionalFormatting sqref="D634:E634">
    <cfRule type="duplicateValues" dxfId="2367" priority="2368"/>
  </conditionalFormatting>
  <conditionalFormatting sqref="D635:E635">
    <cfRule type="duplicateValues" dxfId="2366" priority="2367"/>
  </conditionalFormatting>
  <conditionalFormatting sqref="D636:E636">
    <cfRule type="duplicateValues" dxfId="2365" priority="2366"/>
  </conditionalFormatting>
  <conditionalFormatting sqref="D637:E637">
    <cfRule type="duplicateValues" dxfId="2364" priority="2365"/>
  </conditionalFormatting>
  <conditionalFormatting sqref="D638:E638">
    <cfRule type="duplicateValues" dxfId="2363" priority="2364"/>
  </conditionalFormatting>
  <conditionalFormatting sqref="D639:E639">
    <cfRule type="duplicateValues" dxfId="2362" priority="2363"/>
  </conditionalFormatting>
  <conditionalFormatting sqref="D640:E640">
    <cfRule type="duplicateValues" dxfId="2361" priority="2362"/>
  </conditionalFormatting>
  <conditionalFormatting sqref="D641:E641">
    <cfRule type="duplicateValues" dxfId="2360" priority="2361"/>
  </conditionalFormatting>
  <conditionalFormatting sqref="D642:E642">
    <cfRule type="duplicateValues" dxfId="2359" priority="2360"/>
  </conditionalFormatting>
  <conditionalFormatting sqref="D643:E643">
    <cfRule type="duplicateValues" dxfId="2358" priority="2359"/>
  </conditionalFormatting>
  <conditionalFormatting sqref="D644:E644">
    <cfRule type="duplicateValues" dxfId="2357" priority="2358"/>
  </conditionalFormatting>
  <conditionalFormatting sqref="D645:E645">
    <cfRule type="duplicateValues" dxfId="2356" priority="2357"/>
  </conditionalFormatting>
  <conditionalFormatting sqref="D646:E646">
    <cfRule type="duplicateValues" dxfId="2355" priority="2356"/>
  </conditionalFormatting>
  <conditionalFormatting sqref="D647:E647">
    <cfRule type="duplicateValues" dxfId="2354" priority="2355"/>
  </conditionalFormatting>
  <conditionalFormatting sqref="D648:E648">
    <cfRule type="duplicateValues" dxfId="2353" priority="2354"/>
  </conditionalFormatting>
  <conditionalFormatting sqref="D649:E649">
    <cfRule type="duplicateValues" dxfId="2352" priority="2353"/>
  </conditionalFormatting>
  <conditionalFormatting sqref="D650:E650">
    <cfRule type="duplicateValues" dxfId="2351" priority="2352"/>
  </conditionalFormatting>
  <conditionalFormatting sqref="D651:E651">
    <cfRule type="duplicateValues" dxfId="2350" priority="2351"/>
  </conditionalFormatting>
  <conditionalFormatting sqref="D652:E652">
    <cfRule type="duplicateValues" dxfId="2349" priority="2350"/>
  </conditionalFormatting>
  <conditionalFormatting sqref="D653:E653">
    <cfRule type="duplicateValues" dxfId="2348" priority="2349"/>
  </conditionalFormatting>
  <conditionalFormatting sqref="D654:E654">
    <cfRule type="duplicateValues" dxfId="2347" priority="2348"/>
  </conditionalFormatting>
  <conditionalFormatting sqref="D655:E655">
    <cfRule type="duplicateValues" dxfId="2346" priority="2347"/>
  </conditionalFormatting>
  <conditionalFormatting sqref="D656:E656">
    <cfRule type="duplicateValues" dxfId="2345" priority="2346"/>
  </conditionalFormatting>
  <conditionalFormatting sqref="D657:E657">
    <cfRule type="duplicateValues" dxfId="2344" priority="2345"/>
  </conditionalFormatting>
  <conditionalFormatting sqref="D658:E658">
    <cfRule type="duplicateValues" dxfId="2343" priority="2344"/>
  </conditionalFormatting>
  <conditionalFormatting sqref="D659:E659">
    <cfRule type="duplicateValues" dxfId="2342" priority="2343"/>
  </conditionalFormatting>
  <conditionalFormatting sqref="D660:E660">
    <cfRule type="duplicateValues" dxfId="2341" priority="2342"/>
  </conditionalFormatting>
  <conditionalFormatting sqref="D661:E661">
    <cfRule type="duplicateValues" dxfId="2340" priority="2341"/>
  </conditionalFormatting>
  <conditionalFormatting sqref="D662:E662">
    <cfRule type="duplicateValues" dxfId="2339" priority="2340"/>
  </conditionalFormatting>
  <conditionalFormatting sqref="D663:E663">
    <cfRule type="duplicateValues" dxfId="2338" priority="2339"/>
  </conditionalFormatting>
  <conditionalFormatting sqref="D664:E664">
    <cfRule type="duplicateValues" dxfId="2337" priority="2338"/>
  </conditionalFormatting>
  <conditionalFormatting sqref="D665:E665">
    <cfRule type="duplicateValues" dxfId="2336" priority="2337"/>
  </conditionalFormatting>
  <conditionalFormatting sqref="D666:E666">
    <cfRule type="duplicateValues" dxfId="2335" priority="2336"/>
  </conditionalFormatting>
  <conditionalFormatting sqref="D667:E667">
    <cfRule type="duplicateValues" dxfId="2334" priority="2335"/>
  </conditionalFormatting>
  <conditionalFormatting sqref="D668:E668">
    <cfRule type="duplicateValues" dxfId="2333" priority="2334"/>
  </conditionalFormatting>
  <conditionalFormatting sqref="D669:E669">
    <cfRule type="duplicateValues" dxfId="2332" priority="2333"/>
  </conditionalFormatting>
  <conditionalFormatting sqref="D670:E670">
    <cfRule type="duplicateValues" dxfId="2331" priority="2332"/>
  </conditionalFormatting>
  <conditionalFormatting sqref="D671:E671">
    <cfRule type="duplicateValues" dxfId="2330" priority="2331"/>
  </conditionalFormatting>
  <conditionalFormatting sqref="D672:E672">
    <cfRule type="duplicateValues" dxfId="2329" priority="2330"/>
  </conditionalFormatting>
  <conditionalFormatting sqref="D673:E673">
    <cfRule type="duplicateValues" dxfId="2328" priority="2329"/>
  </conditionalFormatting>
  <conditionalFormatting sqref="D674:E674">
    <cfRule type="duplicateValues" dxfId="2327" priority="2328"/>
  </conditionalFormatting>
  <conditionalFormatting sqref="D675:E675">
    <cfRule type="duplicateValues" dxfId="2326" priority="2327"/>
  </conditionalFormatting>
  <conditionalFormatting sqref="D676:E676">
    <cfRule type="duplicateValues" dxfId="2325" priority="2326"/>
  </conditionalFormatting>
  <conditionalFormatting sqref="D677:E677">
    <cfRule type="duplicateValues" dxfId="2324" priority="2325"/>
  </conditionalFormatting>
  <conditionalFormatting sqref="D678:E678">
    <cfRule type="duplicateValues" dxfId="2323" priority="2324"/>
  </conditionalFormatting>
  <conditionalFormatting sqref="D679:E679">
    <cfRule type="duplicateValues" dxfId="2322" priority="2323"/>
  </conditionalFormatting>
  <conditionalFormatting sqref="D680:E680">
    <cfRule type="duplicateValues" dxfId="2321" priority="2322"/>
  </conditionalFormatting>
  <conditionalFormatting sqref="D681:E681">
    <cfRule type="duplicateValues" dxfId="2320" priority="2321"/>
  </conditionalFormatting>
  <conditionalFormatting sqref="D682:E682">
    <cfRule type="duplicateValues" dxfId="2319" priority="2320"/>
  </conditionalFormatting>
  <conditionalFormatting sqref="D683:E683">
    <cfRule type="duplicateValues" dxfId="2318" priority="2319"/>
  </conditionalFormatting>
  <conditionalFormatting sqref="D684:E684">
    <cfRule type="duplicateValues" dxfId="2317" priority="2318"/>
  </conditionalFormatting>
  <conditionalFormatting sqref="D685:E685">
    <cfRule type="duplicateValues" dxfId="2316" priority="2317"/>
  </conditionalFormatting>
  <conditionalFormatting sqref="D686:E686">
    <cfRule type="duplicateValues" dxfId="2315" priority="2316"/>
  </conditionalFormatting>
  <conditionalFormatting sqref="D687:E687">
    <cfRule type="duplicateValues" dxfId="2314" priority="2315"/>
  </conditionalFormatting>
  <conditionalFormatting sqref="D688:E688">
    <cfRule type="duplicateValues" dxfId="2313" priority="2314"/>
  </conditionalFormatting>
  <conditionalFormatting sqref="D689:E689">
    <cfRule type="duplicateValues" dxfId="2312" priority="2313"/>
  </conditionalFormatting>
  <conditionalFormatting sqref="D690:E690">
    <cfRule type="duplicateValues" dxfId="2311" priority="2312"/>
  </conditionalFormatting>
  <conditionalFormatting sqref="D691:E691">
    <cfRule type="duplicateValues" dxfId="2310" priority="2311"/>
  </conditionalFormatting>
  <conditionalFormatting sqref="D692:E692">
    <cfRule type="duplicateValues" dxfId="2309" priority="2310"/>
  </conditionalFormatting>
  <conditionalFormatting sqref="D693:E693">
    <cfRule type="duplicateValues" dxfId="2308" priority="2309"/>
  </conditionalFormatting>
  <conditionalFormatting sqref="D694:E694">
    <cfRule type="duplicateValues" dxfId="2307" priority="2308"/>
  </conditionalFormatting>
  <conditionalFormatting sqref="D695:E695">
    <cfRule type="duplicateValues" dxfId="2306" priority="2307"/>
  </conditionalFormatting>
  <conditionalFormatting sqref="D696:E696">
    <cfRule type="duplicateValues" dxfId="2305" priority="2306"/>
  </conditionalFormatting>
  <conditionalFormatting sqref="D697:E697">
    <cfRule type="duplicateValues" dxfId="2304" priority="2305"/>
  </conditionalFormatting>
  <conditionalFormatting sqref="D698:E698">
    <cfRule type="duplicateValues" dxfId="2303" priority="2304"/>
  </conditionalFormatting>
  <conditionalFormatting sqref="D699:E699">
    <cfRule type="duplicateValues" dxfId="2302" priority="2303"/>
  </conditionalFormatting>
  <conditionalFormatting sqref="D700:E700">
    <cfRule type="duplicateValues" dxfId="2301" priority="2302"/>
  </conditionalFormatting>
  <conditionalFormatting sqref="D701:E701">
    <cfRule type="duplicateValues" dxfId="2300" priority="2301"/>
  </conditionalFormatting>
  <conditionalFormatting sqref="D702:E702">
    <cfRule type="duplicateValues" dxfId="2299" priority="2300"/>
  </conditionalFormatting>
  <conditionalFormatting sqref="D703:E703">
    <cfRule type="duplicateValues" dxfId="2298" priority="2299"/>
  </conditionalFormatting>
  <conditionalFormatting sqref="D704:E704">
    <cfRule type="duplicateValues" dxfId="2297" priority="2298"/>
  </conditionalFormatting>
  <conditionalFormatting sqref="D705:E705">
    <cfRule type="duplicateValues" dxfId="2296" priority="2297"/>
  </conditionalFormatting>
  <conditionalFormatting sqref="D706:E706">
    <cfRule type="duplicateValues" dxfId="2295" priority="2296"/>
  </conditionalFormatting>
  <conditionalFormatting sqref="D707:E707">
    <cfRule type="duplicateValues" dxfId="2294" priority="2295"/>
  </conditionalFormatting>
  <conditionalFormatting sqref="D708:E708">
    <cfRule type="duplicateValues" dxfId="2293" priority="2294"/>
  </conditionalFormatting>
  <conditionalFormatting sqref="D709:E709">
    <cfRule type="duplicateValues" dxfId="2292" priority="2293"/>
  </conditionalFormatting>
  <conditionalFormatting sqref="D710:E710">
    <cfRule type="duplicateValues" dxfId="2291" priority="2292"/>
  </conditionalFormatting>
  <conditionalFormatting sqref="D711:E711">
    <cfRule type="duplicateValues" dxfId="2290" priority="2291"/>
  </conditionalFormatting>
  <conditionalFormatting sqref="D712:E712">
    <cfRule type="duplicateValues" dxfId="2289" priority="2290"/>
  </conditionalFormatting>
  <conditionalFormatting sqref="D713:E713">
    <cfRule type="duplicateValues" dxfId="2288" priority="2289"/>
  </conditionalFormatting>
  <conditionalFormatting sqref="D714:E714">
    <cfRule type="duplicateValues" dxfId="2287" priority="2288"/>
  </conditionalFormatting>
  <conditionalFormatting sqref="D715:E715">
    <cfRule type="duplicateValues" dxfId="2286" priority="2287"/>
  </conditionalFormatting>
  <conditionalFormatting sqref="D716:E716">
    <cfRule type="duplicateValues" dxfId="2285" priority="2286"/>
  </conditionalFormatting>
  <conditionalFormatting sqref="D717:E717">
    <cfRule type="duplicateValues" dxfId="2284" priority="2285"/>
  </conditionalFormatting>
  <conditionalFormatting sqref="D718:E718">
    <cfRule type="duplicateValues" dxfId="2283" priority="2284"/>
  </conditionalFormatting>
  <conditionalFormatting sqref="D719:E719">
    <cfRule type="duplicateValues" dxfId="2282" priority="2283"/>
  </conditionalFormatting>
  <conditionalFormatting sqref="D720:E720">
    <cfRule type="duplicateValues" dxfId="2281" priority="2282"/>
  </conditionalFormatting>
  <conditionalFormatting sqref="D721:E721">
    <cfRule type="duplicateValues" dxfId="2280" priority="2281"/>
  </conditionalFormatting>
  <conditionalFormatting sqref="D722:E722">
    <cfRule type="duplicateValues" dxfId="2279" priority="2280"/>
  </conditionalFormatting>
  <conditionalFormatting sqref="D723:E723">
    <cfRule type="duplicateValues" dxfId="2278" priority="2279"/>
  </conditionalFormatting>
  <conditionalFormatting sqref="D724:E724">
    <cfRule type="duplicateValues" dxfId="2277" priority="2278"/>
  </conditionalFormatting>
  <conditionalFormatting sqref="D725:E725">
    <cfRule type="duplicateValues" dxfId="2276" priority="2277"/>
  </conditionalFormatting>
  <conditionalFormatting sqref="D726:E726">
    <cfRule type="duplicateValues" dxfId="2275" priority="2276"/>
  </conditionalFormatting>
  <conditionalFormatting sqref="D727:E727">
    <cfRule type="duplicateValues" dxfId="2274" priority="2275"/>
  </conditionalFormatting>
  <conditionalFormatting sqref="D728:E728">
    <cfRule type="duplicateValues" dxfId="2273" priority="2274"/>
  </conditionalFormatting>
  <conditionalFormatting sqref="D729:E729">
    <cfRule type="duplicateValues" dxfId="2272" priority="2273"/>
  </conditionalFormatting>
  <conditionalFormatting sqref="D730:E730">
    <cfRule type="duplicateValues" dxfId="2271" priority="2272"/>
  </conditionalFormatting>
  <conditionalFormatting sqref="D731:E731">
    <cfRule type="duplicateValues" dxfId="2270" priority="2271"/>
  </conditionalFormatting>
  <conditionalFormatting sqref="D732:E732">
    <cfRule type="duplicateValues" dxfId="2269" priority="2270"/>
  </conditionalFormatting>
  <conditionalFormatting sqref="D733:E733">
    <cfRule type="duplicateValues" dxfId="2268" priority="2269"/>
  </conditionalFormatting>
  <conditionalFormatting sqref="D734:E734">
    <cfRule type="duplicateValues" dxfId="2267" priority="2268"/>
  </conditionalFormatting>
  <conditionalFormatting sqref="D735:E735">
    <cfRule type="duplicateValues" dxfId="2266" priority="2267"/>
  </conditionalFormatting>
  <conditionalFormatting sqref="D736:E736">
    <cfRule type="duplicateValues" dxfId="2265" priority="2266"/>
  </conditionalFormatting>
  <conditionalFormatting sqref="D737:E737">
    <cfRule type="duplicateValues" dxfId="2264" priority="2265"/>
  </conditionalFormatting>
  <conditionalFormatting sqref="D738:E738">
    <cfRule type="duplicateValues" dxfId="2263" priority="2264"/>
  </conditionalFormatting>
  <conditionalFormatting sqref="D739:E739">
    <cfRule type="duplicateValues" dxfId="2262" priority="2263"/>
  </conditionalFormatting>
  <conditionalFormatting sqref="D740:E740">
    <cfRule type="duplicateValues" dxfId="2261" priority="2262"/>
  </conditionalFormatting>
  <conditionalFormatting sqref="D741:E741">
    <cfRule type="duplicateValues" dxfId="2260" priority="2261"/>
  </conditionalFormatting>
  <conditionalFormatting sqref="D742:E742">
    <cfRule type="duplicateValues" dxfId="2259" priority="2260"/>
  </conditionalFormatting>
  <conditionalFormatting sqref="D743:E743">
    <cfRule type="duplicateValues" dxfId="2258" priority="2259"/>
  </conditionalFormatting>
  <conditionalFormatting sqref="D744:E744">
    <cfRule type="duplicateValues" dxfId="2257" priority="2258"/>
  </conditionalFormatting>
  <conditionalFormatting sqref="D745:E745">
    <cfRule type="duplicateValues" dxfId="2256" priority="2257"/>
  </conditionalFormatting>
  <conditionalFormatting sqref="D746:E746">
    <cfRule type="duplicateValues" dxfId="2255" priority="2256"/>
  </conditionalFormatting>
  <conditionalFormatting sqref="D747:E747">
    <cfRule type="duplicateValues" dxfId="2254" priority="2255"/>
  </conditionalFormatting>
  <conditionalFormatting sqref="D748:E748">
    <cfRule type="duplicateValues" dxfId="2253" priority="2254"/>
  </conditionalFormatting>
  <conditionalFormatting sqref="D749:E749">
    <cfRule type="duplicateValues" dxfId="2252" priority="2253"/>
  </conditionalFormatting>
  <conditionalFormatting sqref="D750:E750">
    <cfRule type="duplicateValues" dxfId="2251" priority="2252"/>
  </conditionalFormatting>
  <conditionalFormatting sqref="D751:E751">
    <cfRule type="duplicateValues" dxfId="2250" priority="2251"/>
  </conditionalFormatting>
  <conditionalFormatting sqref="D752:E752">
    <cfRule type="duplicateValues" dxfId="2249" priority="2250"/>
  </conditionalFormatting>
  <conditionalFormatting sqref="D753:E753">
    <cfRule type="duplicateValues" dxfId="2248" priority="2249"/>
  </conditionalFormatting>
  <conditionalFormatting sqref="D754:E754">
    <cfRule type="duplicateValues" dxfId="2247" priority="2248"/>
  </conditionalFormatting>
  <conditionalFormatting sqref="D755:E755">
    <cfRule type="duplicateValues" dxfId="2246" priority="2247"/>
  </conditionalFormatting>
  <conditionalFormatting sqref="D756:E756">
    <cfRule type="duplicateValues" dxfId="2245" priority="2246"/>
  </conditionalFormatting>
  <conditionalFormatting sqref="D757:E757">
    <cfRule type="duplicateValues" dxfId="2244" priority="2245"/>
  </conditionalFormatting>
  <conditionalFormatting sqref="D758:E758">
    <cfRule type="duplicateValues" dxfId="2243" priority="2244"/>
  </conditionalFormatting>
  <conditionalFormatting sqref="D759:E759">
    <cfRule type="duplicateValues" dxfId="2242" priority="2243"/>
  </conditionalFormatting>
  <conditionalFormatting sqref="D760:E760">
    <cfRule type="duplicateValues" dxfId="2241" priority="2242"/>
  </conditionalFormatting>
  <conditionalFormatting sqref="D761:E761">
    <cfRule type="duplicateValues" dxfId="2240" priority="2241"/>
  </conditionalFormatting>
  <conditionalFormatting sqref="D762:E762">
    <cfRule type="duplicateValues" dxfId="2239" priority="2240"/>
  </conditionalFormatting>
  <conditionalFormatting sqref="D763:E763">
    <cfRule type="duplicateValues" dxfId="2238" priority="2239"/>
  </conditionalFormatting>
  <conditionalFormatting sqref="D764:E764">
    <cfRule type="duplicateValues" dxfId="2237" priority="2238"/>
  </conditionalFormatting>
  <conditionalFormatting sqref="D765:E765">
    <cfRule type="duplicateValues" dxfId="2236" priority="2237"/>
  </conditionalFormatting>
  <conditionalFormatting sqref="D766:E766">
    <cfRule type="duplicateValues" dxfId="2235" priority="2236"/>
  </conditionalFormatting>
  <conditionalFormatting sqref="D767:E767">
    <cfRule type="duplicateValues" dxfId="2234" priority="2235"/>
  </conditionalFormatting>
  <conditionalFormatting sqref="D768:E768">
    <cfRule type="duplicateValues" dxfId="2233" priority="2234"/>
  </conditionalFormatting>
  <conditionalFormatting sqref="D769:E769">
    <cfRule type="duplicateValues" dxfId="2232" priority="2233"/>
  </conditionalFormatting>
  <conditionalFormatting sqref="D770:E770">
    <cfRule type="duplicateValues" dxfId="2231" priority="2232"/>
  </conditionalFormatting>
  <conditionalFormatting sqref="D771:E771">
    <cfRule type="duplicateValues" dxfId="2230" priority="2231"/>
  </conditionalFormatting>
  <conditionalFormatting sqref="D772:E772">
    <cfRule type="duplicateValues" dxfId="2229" priority="2230"/>
  </conditionalFormatting>
  <conditionalFormatting sqref="D773:E773">
    <cfRule type="duplicateValues" dxfId="2228" priority="2229"/>
  </conditionalFormatting>
  <conditionalFormatting sqref="D774:E774">
    <cfRule type="duplicateValues" dxfId="2227" priority="2228"/>
  </conditionalFormatting>
  <conditionalFormatting sqref="D775:E775">
    <cfRule type="duplicateValues" dxfId="2226" priority="2227"/>
  </conditionalFormatting>
  <conditionalFormatting sqref="D776:E776">
    <cfRule type="duplicateValues" dxfId="2225" priority="2226"/>
  </conditionalFormatting>
  <conditionalFormatting sqref="D777:E777">
    <cfRule type="duplicateValues" dxfId="2224" priority="2225"/>
  </conditionalFormatting>
  <conditionalFormatting sqref="D778:E778">
    <cfRule type="duplicateValues" dxfId="2223" priority="2224"/>
  </conditionalFormatting>
  <conditionalFormatting sqref="D779:E779">
    <cfRule type="duplicateValues" dxfId="2222" priority="2223"/>
  </conditionalFormatting>
  <conditionalFormatting sqref="D780:E780">
    <cfRule type="duplicateValues" dxfId="2221" priority="2222"/>
  </conditionalFormatting>
  <conditionalFormatting sqref="D781:E781">
    <cfRule type="duplicateValues" dxfId="2220" priority="2221"/>
  </conditionalFormatting>
  <conditionalFormatting sqref="D782:E782">
    <cfRule type="duplicateValues" dxfId="2219" priority="2220"/>
  </conditionalFormatting>
  <conditionalFormatting sqref="D783:E783">
    <cfRule type="duplicateValues" dxfId="2218" priority="2219"/>
  </conditionalFormatting>
  <conditionalFormatting sqref="D784:E784">
    <cfRule type="duplicateValues" dxfId="2217" priority="2218"/>
  </conditionalFormatting>
  <conditionalFormatting sqref="D785:E785">
    <cfRule type="duplicateValues" dxfId="2216" priority="2217"/>
  </conditionalFormatting>
  <conditionalFormatting sqref="D786:E786">
    <cfRule type="duplicateValues" dxfId="2215" priority="2216"/>
  </conditionalFormatting>
  <conditionalFormatting sqref="D787:E787">
    <cfRule type="duplicateValues" dxfId="2214" priority="2215"/>
  </conditionalFormatting>
  <conditionalFormatting sqref="D788:E788">
    <cfRule type="duplicateValues" dxfId="2213" priority="2214"/>
  </conditionalFormatting>
  <conditionalFormatting sqref="D789:E789">
    <cfRule type="duplicateValues" dxfId="2212" priority="2213"/>
  </conditionalFormatting>
  <conditionalFormatting sqref="D790:E790">
    <cfRule type="duplicateValues" dxfId="2211" priority="2212"/>
  </conditionalFormatting>
  <conditionalFormatting sqref="D791:E791">
    <cfRule type="duplicateValues" dxfId="2210" priority="2211"/>
  </conditionalFormatting>
  <conditionalFormatting sqref="D792:E792">
    <cfRule type="duplicateValues" dxfId="2209" priority="2210"/>
  </conditionalFormatting>
  <conditionalFormatting sqref="D793:E793">
    <cfRule type="duplicateValues" dxfId="2208" priority="2209"/>
  </conditionalFormatting>
  <conditionalFormatting sqref="D794:E794">
    <cfRule type="duplicateValues" dxfId="2207" priority="2208"/>
  </conditionalFormatting>
  <conditionalFormatting sqref="D795:E795">
    <cfRule type="duplicateValues" dxfId="2206" priority="2207"/>
  </conditionalFormatting>
  <conditionalFormatting sqref="D796:E796">
    <cfRule type="duplicateValues" dxfId="2205" priority="2206"/>
  </conditionalFormatting>
  <conditionalFormatting sqref="D797:E797">
    <cfRule type="duplicateValues" dxfId="2204" priority="2205"/>
  </conditionalFormatting>
  <conditionalFormatting sqref="D798:E798">
    <cfRule type="duplicateValues" dxfId="2203" priority="2204"/>
  </conditionalFormatting>
  <conditionalFormatting sqref="D799:E799">
    <cfRule type="duplicateValues" dxfId="2202" priority="2203"/>
  </conditionalFormatting>
  <conditionalFormatting sqref="D800:E800">
    <cfRule type="duplicateValues" dxfId="2201" priority="2202"/>
  </conditionalFormatting>
  <conditionalFormatting sqref="D801:E801">
    <cfRule type="duplicateValues" dxfId="2200" priority="2201"/>
  </conditionalFormatting>
  <conditionalFormatting sqref="D802:E802">
    <cfRule type="duplicateValues" dxfId="2199" priority="2200"/>
  </conditionalFormatting>
  <conditionalFormatting sqref="D803:E803">
    <cfRule type="duplicateValues" dxfId="2198" priority="2199"/>
  </conditionalFormatting>
  <conditionalFormatting sqref="D804:E804">
    <cfRule type="duplicateValues" dxfId="2197" priority="2198"/>
  </conditionalFormatting>
  <conditionalFormatting sqref="D805:E805">
    <cfRule type="duplicateValues" dxfId="2196" priority="2197"/>
  </conditionalFormatting>
  <conditionalFormatting sqref="D806:E806">
    <cfRule type="duplicateValues" dxfId="2195" priority="2196"/>
  </conditionalFormatting>
  <conditionalFormatting sqref="D807:E807">
    <cfRule type="duplicateValues" dxfId="2194" priority="2195"/>
  </conditionalFormatting>
  <conditionalFormatting sqref="D808:E808">
    <cfRule type="duplicateValues" dxfId="2193" priority="2194"/>
  </conditionalFormatting>
  <conditionalFormatting sqref="D809:E809">
    <cfRule type="duplicateValues" dxfId="2192" priority="2193"/>
  </conditionalFormatting>
  <conditionalFormatting sqref="D810:E810">
    <cfRule type="duplicateValues" dxfId="2191" priority="2192"/>
  </conditionalFormatting>
  <conditionalFormatting sqref="D811:E811">
    <cfRule type="duplicateValues" dxfId="2190" priority="2191"/>
  </conditionalFormatting>
  <conditionalFormatting sqref="D812:E812">
    <cfRule type="duplicateValues" dxfId="2189" priority="2190"/>
  </conditionalFormatting>
  <conditionalFormatting sqref="D813:E813">
    <cfRule type="duplicateValues" dxfId="2188" priority="2189"/>
  </conditionalFormatting>
  <conditionalFormatting sqref="D814:E814">
    <cfRule type="duplicateValues" dxfId="2187" priority="2188"/>
  </conditionalFormatting>
  <conditionalFormatting sqref="D815:E815">
    <cfRule type="duplicateValues" dxfId="2186" priority="2187"/>
  </conditionalFormatting>
  <conditionalFormatting sqref="D816:E816">
    <cfRule type="duplicateValues" dxfId="2185" priority="2186"/>
  </conditionalFormatting>
  <conditionalFormatting sqref="D817:E817">
    <cfRule type="duplicateValues" dxfId="2184" priority="2185"/>
  </conditionalFormatting>
  <conditionalFormatting sqref="D818:E818">
    <cfRule type="duplicateValues" dxfId="2183" priority="2184"/>
  </conditionalFormatting>
  <conditionalFormatting sqref="D819:E819">
    <cfRule type="duplicateValues" dxfId="2182" priority="2183"/>
  </conditionalFormatting>
  <conditionalFormatting sqref="D820:E820">
    <cfRule type="duplicateValues" dxfId="2181" priority="2182"/>
  </conditionalFormatting>
  <conditionalFormatting sqref="D821:E821">
    <cfRule type="duplicateValues" dxfId="2180" priority="2181"/>
  </conditionalFormatting>
  <conditionalFormatting sqref="D822:E822">
    <cfRule type="duplicateValues" dxfId="2179" priority="2180"/>
  </conditionalFormatting>
  <conditionalFormatting sqref="D823:E823">
    <cfRule type="duplicateValues" dxfId="2178" priority="2179"/>
  </conditionalFormatting>
  <conditionalFormatting sqref="D824:E824">
    <cfRule type="duplicateValues" dxfId="2177" priority="2178"/>
  </conditionalFormatting>
  <conditionalFormatting sqref="D825:E825">
    <cfRule type="duplicateValues" dxfId="2176" priority="2177"/>
  </conditionalFormatting>
  <conditionalFormatting sqref="D826:E826">
    <cfRule type="duplicateValues" dxfId="2175" priority="2176"/>
  </conditionalFormatting>
  <conditionalFormatting sqref="D827:E827">
    <cfRule type="duplicateValues" dxfId="2174" priority="2175"/>
  </conditionalFormatting>
  <conditionalFormatting sqref="D828:E828">
    <cfRule type="duplicateValues" dxfId="2173" priority="2174"/>
  </conditionalFormatting>
  <conditionalFormatting sqref="D829:E829">
    <cfRule type="duplicateValues" dxfId="2172" priority="2173"/>
  </conditionalFormatting>
  <conditionalFormatting sqref="D830:E830">
    <cfRule type="duplicateValues" dxfId="2171" priority="2172"/>
  </conditionalFormatting>
  <conditionalFormatting sqref="D831:E831">
    <cfRule type="duplicateValues" dxfId="2170" priority="2171"/>
  </conditionalFormatting>
  <conditionalFormatting sqref="D832:E832">
    <cfRule type="duplicateValues" dxfId="2169" priority="2170"/>
  </conditionalFormatting>
  <conditionalFormatting sqref="D833:E833">
    <cfRule type="duplicateValues" dxfId="2168" priority="2169"/>
  </conditionalFormatting>
  <conditionalFormatting sqref="D834:E834">
    <cfRule type="duplicateValues" dxfId="2167" priority="2168"/>
  </conditionalFormatting>
  <conditionalFormatting sqref="D835:E835">
    <cfRule type="duplicateValues" dxfId="2166" priority="2167"/>
  </conditionalFormatting>
  <conditionalFormatting sqref="D836:E836">
    <cfRule type="duplicateValues" dxfId="2165" priority="2166"/>
  </conditionalFormatting>
  <conditionalFormatting sqref="D837:E837">
    <cfRule type="duplicateValues" dxfId="2164" priority="2165"/>
  </conditionalFormatting>
  <conditionalFormatting sqref="D838:E838">
    <cfRule type="duplicateValues" dxfId="2163" priority="2164"/>
  </conditionalFormatting>
  <conditionalFormatting sqref="D839:E839">
    <cfRule type="duplicateValues" dxfId="2162" priority="2163"/>
  </conditionalFormatting>
  <conditionalFormatting sqref="D840:E840">
    <cfRule type="duplicateValues" dxfId="2161" priority="2162"/>
  </conditionalFormatting>
  <conditionalFormatting sqref="D841:E841">
    <cfRule type="duplicateValues" dxfId="2160" priority="2161"/>
  </conditionalFormatting>
  <conditionalFormatting sqref="D842:E842">
    <cfRule type="duplicateValues" dxfId="2159" priority="2160"/>
  </conditionalFormatting>
  <conditionalFormatting sqref="D843:E843">
    <cfRule type="duplicateValues" dxfId="2158" priority="2159"/>
  </conditionalFormatting>
  <conditionalFormatting sqref="D844:E844">
    <cfRule type="duplicateValues" dxfId="2157" priority="2158"/>
  </conditionalFormatting>
  <conditionalFormatting sqref="D845:E845">
    <cfRule type="duplicateValues" dxfId="2156" priority="2157"/>
  </conditionalFormatting>
  <conditionalFormatting sqref="D846:E846">
    <cfRule type="duplicateValues" dxfId="2155" priority="2156"/>
  </conditionalFormatting>
  <conditionalFormatting sqref="D847:E847">
    <cfRule type="duplicateValues" dxfId="2154" priority="2155"/>
  </conditionalFormatting>
  <conditionalFormatting sqref="D848:E848">
    <cfRule type="duplicateValues" dxfId="2153" priority="2154"/>
  </conditionalFormatting>
  <conditionalFormatting sqref="D849:E849">
    <cfRule type="duplicateValues" dxfId="2152" priority="2153"/>
  </conditionalFormatting>
  <conditionalFormatting sqref="D850:E850">
    <cfRule type="duplicateValues" dxfId="2151" priority="2152"/>
  </conditionalFormatting>
  <conditionalFormatting sqref="D851:E851">
    <cfRule type="duplicateValues" dxfId="2150" priority="2151"/>
  </conditionalFormatting>
  <conditionalFormatting sqref="D852:E852">
    <cfRule type="duplicateValues" dxfId="2149" priority="2150"/>
  </conditionalFormatting>
  <conditionalFormatting sqref="D853:E853">
    <cfRule type="duplicateValues" dxfId="2148" priority="2149"/>
  </conditionalFormatting>
  <conditionalFormatting sqref="D854:E854">
    <cfRule type="duplicateValues" dxfId="2147" priority="2148"/>
  </conditionalFormatting>
  <conditionalFormatting sqref="D855:E855">
    <cfRule type="duplicateValues" dxfId="2146" priority="2147"/>
  </conditionalFormatting>
  <conditionalFormatting sqref="D856:E856">
    <cfRule type="duplicateValues" dxfId="2145" priority="2146"/>
  </conditionalFormatting>
  <conditionalFormatting sqref="D857:E857">
    <cfRule type="duplicateValues" dxfId="2144" priority="2145"/>
  </conditionalFormatting>
  <conditionalFormatting sqref="D858:E858">
    <cfRule type="duplicateValues" dxfId="2143" priority="2144"/>
  </conditionalFormatting>
  <conditionalFormatting sqref="D859:E859">
    <cfRule type="duplicateValues" dxfId="2142" priority="2143"/>
  </conditionalFormatting>
  <conditionalFormatting sqref="D860:E860">
    <cfRule type="duplicateValues" dxfId="2141" priority="2142"/>
  </conditionalFormatting>
  <conditionalFormatting sqref="D861:E861">
    <cfRule type="duplicateValues" dxfId="2140" priority="2141"/>
  </conditionalFormatting>
  <conditionalFormatting sqref="D862:E862">
    <cfRule type="duplicateValues" dxfId="2139" priority="2140"/>
  </conditionalFormatting>
  <conditionalFormatting sqref="D863:E863">
    <cfRule type="duplicateValues" dxfId="2138" priority="2139"/>
  </conditionalFormatting>
  <conditionalFormatting sqref="D864:E864">
    <cfRule type="duplicateValues" dxfId="2137" priority="2138"/>
  </conditionalFormatting>
  <conditionalFormatting sqref="D865:E865">
    <cfRule type="duplicateValues" dxfId="2136" priority="2137"/>
  </conditionalFormatting>
  <conditionalFormatting sqref="D866:E866">
    <cfRule type="duplicateValues" dxfId="2135" priority="2136"/>
  </conditionalFormatting>
  <conditionalFormatting sqref="D867:E867">
    <cfRule type="duplicateValues" dxfId="2134" priority="2135"/>
  </conditionalFormatting>
  <conditionalFormatting sqref="D868:E868">
    <cfRule type="duplicateValues" dxfId="2133" priority="2134"/>
  </conditionalFormatting>
  <conditionalFormatting sqref="D869:E869">
    <cfRule type="duplicateValues" dxfId="2132" priority="2133"/>
  </conditionalFormatting>
  <conditionalFormatting sqref="D870:E870">
    <cfRule type="duplicateValues" dxfId="2131" priority="2132"/>
  </conditionalFormatting>
  <conditionalFormatting sqref="D871:E871">
    <cfRule type="duplicateValues" dxfId="2130" priority="2131"/>
  </conditionalFormatting>
  <conditionalFormatting sqref="D872:E872">
    <cfRule type="duplicateValues" dxfId="2129" priority="2130"/>
  </conditionalFormatting>
  <conditionalFormatting sqref="D873:E873">
    <cfRule type="duplicateValues" dxfId="2128" priority="2129"/>
  </conditionalFormatting>
  <conditionalFormatting sqref="D874:E874">
    <cfRule type="duplicateValues" dxfId="2127" priority="2128"/>
  </conditionalFormatting>
  <conditionalFormatting sqref="D875:E875">
    <cfRule type="duplicateValues" dxfId="2126" priority="2127"/>
  </conditionalFormatting>
  <conditionalFormatting sqref="D876:E876">
    <cfRule type="duplicateValues" dxfId="2125" priority="2126"/>
  </conditionalFormatting>
  <conditionalFormatting sqref="D877:E877">
    <cfRule type="duplicateValues" dxfId="2124" priority="2125"/>
  </conditionalFormatting>
  <conditionalFormatting sqref="D878:E878">
    <cfRule type="duplicateValues" dxfId="2123" priority="2124"/>
  </conditionalFormatting>
  <conditionalFormatting sqref="D879:E879">
    <cfRule type="duplicateValues" dxfId="2122" priority="2123"/>
  </conditionalFormatting>
  <conditionalFormatting sqref="D880:E880">
    <cfRule type="duplicateValues" dxfId="2121" priority="2122"/>
  </conditionalFormatting>
  <conditionalFormatting sqref="D881:E881">
    <cfRule type="duplicateValues" dxfId="2120" priority="2121"/>
  </conditionalFormatting>
  <conditionalFormatting sqref="D882:E882">
    <cfRule type="duplicateValues" dxfId="2119" priority="2120"/>
  </conditionalFormatting>
  <conditionalFormatting sqref="D883:E883">
    <cfRule type="duplicateValues" dxfId="2118" priority="2119"/>
  </conditionalFormatting>
  <conditionalFormatting sqref="D884:E884">
    <cfRule type="duplicateValues" dxfId="2117" priority="2118"/>
  </conditionalFormatting>
  <conditionalFormatting sqref="D885:E885">
    <cfRule type="duplicateValues" dxfId="2116" priority="2117"/>
  </conditionalFormatting>
  <conditionalFormatting sqref="D886:E886">
    <cfRule type="duplicateValues" dxfId="2115" priority="2116"/>
  </conditionalFormatting>
  <conditionalFormatting sqref="D887:E887">
    <cfRule type="duplicateValues" dxfId="2114" priority="2115"/>
  </conditionalFormatting>
  <conditionalFormatting sqref="D888:E888">
    <cfRule type="duplicateValues" dxfId="2113" priority="2114"/>
  </conditionalFormatting>
  <conditionalFormatting sqref="D889:E889">
    <cfRule type="duplicateValues" dxfId="2112" priority="2113"/>
  </conditionalFormatting>
  <conditionalFormatting sqref="D890:E890">
    <cfRule type="duplicateValues" dxfId="2111" priority="2112"/>
  </conditionalFormatting>
  <conditionalFormatting sqref="D891:E891">
    <cfRule type="duplicateValues" dxfId="2110" priority="2111"/>
  </conditionalFormatting>
  <conditionalFormatting sqref="D892:E892">
    <cfRule type="duplicateValues" dxfId="2109" priority="2110"/>
  </conditionalFormatting>
  <conditionalFormatting sqref="D893:E893">
    <cfRule type="duplicateValues" dxfId="2108" priority="2109"/>
  </conditionalFormatting>
  <conditionalFormatting sqref="D894:E894">
    <cfRule type="duplicateValues" dxfId="2107" priority="2108"/>
  </conditionalFormatting>
  <conditionalFormatting sqref="D895:E895">
    <cfRule type="duplicateValues" dxfId="2106" priority="2107"/>
  </conditionalFormatting>
  <conditionalFormatting sqref="D896:E896">
    <cfRule type="duplicateValues" dxfId="2105" priority="2106"/>
  </conditionalFormatting>
  <conditionalFormatting sqref="D897:E897">
    <cfRule type="duplicateValues" dxfId="2104" priority="2105"/>
  </conditionalFormatting>
  <conditionalFormatting sqref="D898:E898">
    <cfRule type="duplicateValues" dxfId="2103" priority="2104"/>
  </conditionalFormatting>
  <conditionalFormatting sqref="D899:E899">
    <cfRule type="duplicateValues" dxfId="2102" priority="2103"/>
  </conditionalFormatting>
  <conditionalFormatting sqref="D900:E900">
    <cfRule type="duplicateValues" dxfId="2101" priority="2102"/>
  </conditionalFormatting>
  <conditionalFormatting sqref="D901:E901">
    <cfRule type="duplicateValues" dxfId="2100" priority="2101"/>
  </conditionalFormatting>
  <conditionalFormatting sqref="D902:E902">
    <cfRule type="duplicateValues" dxfId="2099" priority="2100"/>
  </conditionalFormatting>
  <conditionalFormatting sqref="D903:E903">
    <cfRule type="duplicateValues" dxfId="2098" priority="2099"/>
  </conditionalFormatting>
  <conditionalFormatting sqref="D904:E904">
    <cfRule type="duplicateValues" dxfId="2097" priority="2098"/>
  </conditionalFormatting>
  <conditionalFormatting sqref="D905:E905">
    <cfRule type="duplicateValues" dxfId="2096" priority="2097"/>
  </conditionalFormatting>
  <conditionalFormatting sqref="D906:E906">
    <cfRule type="duplicateValues" dxfId="2095" priority="2096"/>
  </conditionalFormatting>
  <conditionalFormatting sqref="D907:E907">
    <cfRule type="duplicateValues" dxfId="2094" priority="2095"/>
  </conditionalFormatting>
  <conditionalFormatting sqref="D908:E908">
    <cfRule type="duplicateValues" dxfId="2093" priority="2094"/>
  </conditionalFormatting>
  <conditionalFormatting sqref="D909:E909">
    <cfRule type="duplicateValues" dxfId="2092" priority="2093"/>
  </conditionalFormatting>
  <conditionalFormatting sqref="D910:E910">
    <cfRule type="duplicateValues" dxfId="2091" priority="2092"/>
  </conditionalFormatting>
  <conditionalFormatting sqref="D911:E911">
    <cfRule type="duplicateValues" dxfId="2090" priority="2091"/>
  </conditionalFormatting>
  <conditionalFormatting sqref="D912:E912">
    <cfRule type="duplicateValues" dxfId="2089" priority="2090"/>
  </conditionalFormatting>
  <conditionalFormatting sqref="D913:E913">
    <cfRule type="duplicateValues" dxfId="2088" priority="2089"/>
  </conditionalFormatting>
  <conditionalFormatting sqref="D914:E914">
    <cfRule type="duplicateValues" dxfId="2087" priority="2088"/>
  </conditionalFormatting>
  <conditionalFormatting sqref="D915:E915">
    <cfRule type="duplicateValues" dxfId="2086" priority="2087"/>
  </conditionalFormatting>
  <conditionalFormatting sqref="D916:E916">
    <cfRule type="duplicateValues" dxfId="2085" priority="2086"/>
  </conditionalFormatting>
  <conditionalFormatting sqref="D917:E917">
    <cfRule type="duplicateValues" dxfId="2084" priority="2085"/>
  </conditionalFormatting>
  <conditionalFormatting sqref="D918:E918">
    <cfRule type="duplicateValues" dxfId="2083" priority="2084"/>
  </conditionalFormatting>
  <conditionalFormatting sqref="D919:E919">
    <cfRule type="duplicateValues" dxfId="2082" priority="2083"/>
  </conditionalFormatting>
  <conditionalFormatting sqref="D920:E920">
    <cfRule type="duplicateValues" dxfId="2081" priority="2082"/>
  </conditionalFormatting>
  <conditionalFormatting sqref="D921:E921">
    <cfRule type="duplicateValues" dxfId="2080" priority="2081"/>
  </conditionalFormatting>
  <conditionalFormatting sqref="D922:E922">
    <cfRule type="duplicateValues" dxfId="2079" priority="2080"/>
  </conditionalFormatting>
  <conditionalFormatting sqref="D923:E923">
    <cfRule type="duplicateValues" dxfId="2078" priority="2079"/>
  </conditionalFormatting>
  <conditionalFormatting sqref="D924:E924">
    <cfRule type="duplicateValues" dxfId="2077" priority="2078"/>
  </conditionalFormatting>
  <conditionalFormatting sqref="D925:E925">
    <cfRule type="duplicateValues" dxfId="2076" priority="2077"/>
  </conditionalFormatting>
  <conditionalFormatting sqref="D926:E926">
    <cfRule type="duplicateValues" dxfId="2075" priority="2076"/>
  </conditionalFormatting>
  <conditionalFormatting sqref="D927:E927">
    <cfRule type="duplicateValues" dxfId="2074" priority="2075"/>
  </conditionalFormatting>
  <conditionalFormatting sqref="D928:E928">
    <cfRule type="duplicateValues" dxfId="2073" priority="2074"/>
  </conditionalFormatting>
  <conditionalFormatting sqref="D929:E929">
    <cfRule type="duplicateValues" dxfId="2072" priority="2073"/>
  </conditionalFormatting>
  <conditionalFormatting sqref="D930:E930">
    <cfRule type="duplicateValues" dxfId="2071" priority="2072"/>
  </conditionalFormatting>
  <conditionalFormatting sqref="D931:E931">
    <cfRule type="duplicateValues" dxfId="2070" priority="2071"/>
  </conditionalFormatting>
  <conditionalFormatting sqref="D932:E932">
    <cfRule type="duplicateValues" dxfId="2069" priority="2070"/>
  </conditionalFormatting>
  <conditionalFormatting sqref="D933:E933">
    <cfRule type="duplicateValues" dxfId="2068" priority="2069"/>
  </conditionalFormatting>
  <conditionalFormatting sqref="D934:E934">
    <cfRule type="duplicateValues" dxfId="2067" priority="2068"/>
  </conditionalFormatting>
  <conditionalFormatting sqref="D935:E935">
    <cfRule type="duplicateValues" dxfId="2066" priority="2067"/>
  </conditionalFormatting>
  <conditionalFormatting sqref="D936:E936">
    <cfRule type="duplicateValues" dxfId="2065" priority="2066"/>
  </conditionalFormatting>
  <conditionalFormatting sqref="D937:E937">
    <cfRule type="duplicateValues" dxfId="2064" priority="2065"/>
  </conditionalFormatting>
  <conditionalFormatting sqref="D938:E938">
    <cfRule type="duplicateValues" dxfId="2063" priority="2064"/>
  </conditionalFormatting>
  <conditionalFormatting sqref="D939:E939">
    <cfRule type="duplicateValues" dxfId="2062" priority="2063"/>
  </conditionalFormatting>
  <conditionalFormatting sqref="D940:E940">
    <cfRule type="duplicateValues" dxfId="2061" priority="2062"/>
  </conditionalFormatting>
  <conditionalFormatting sqref="D941:E941">
    <cfRule type="duplicateValues" dxfId="2060" priority="2061"/>
  </conditionalFormatting>
  <conditionalFormatting sqref="D942:E942">
    <cfRule type="duplicateValues" dxfId="2059" priority="2060"/>
  </conditionalFormatting>
  <conditionalFormatting sqref="D943:E943">
    <cfRule type="duplicateValues" dxfId="2058" priority="2059"/>
  </conditionalFormatting>
  <conditionalFormatting sqref="D944:E944">
    <cfRule type="duplicateValues" dxfId="2057" priority="2058"/>
  </conditionalFormatting>
  <conditionalFormatting sqref="D945:E945">
    <cfRule type="duplicateValues" dxfId="2056" priority="2057"/>
  </conditionalFormatting>
  <conditionalFormatting sqref="D946:E946">
    <cfRule type="duplicateValues" dxfId="2055" priority="2056"/>
  </conditionalFormatting>
  <conditionalFormatting sqref="D947:E947">
    <cfRule type="duplicateValues" dxfId="2054" priority="2055"/>
  </conditionalFormatting>
  <conditionalFormatting sqref="D948:E948">
    <cfRule type="duplicateValues" dxfId="2053" priority="2054"/>
  </conditionalFormatting>
  <conditionalFormatting sqref="D949:E949">
    <cfRule type="duplicateValues" dxfId="2052" priority="2053"/>
  </conditionalFormatting>
  <conditionalFormatting sqref="D950:E950">
    <cfRule type="duplicateValues" dxfId="2051" priority="2052"/>
  </conditionalFormatting>
  <conditionalFormatting sqref="D951:E951">
    <cfRule type="duplicateValues" dxfId="2050" priority="2051"/>
  </conditionalFormatting>
  <conditionalFormatting sqref="D952:E952">
    <cfRule type="duplicateValues" dxfId="2049" priority="2050"/>
  </conditionalFormatting>
  <conditionalFormatting sqref="D953:E953">
    <cfRule type="duplicateValues" dxfId="2048" priority="2049"/>
  </conditionalFormatting>
  <conditionalFormatting sqref="D954:E954">
    <cfRule type="duplicateValues" dxfId="2047" priority="2048"/>
  </conditionalFormatting>
  <conditionalFormatting sqref="D955:E955">
    <cfRule type="duplicateValues" dxfId="2046" priority="2047"/>
  </conditionalFormatting>
  <conditionalFormatting sqref="D956:E956">
    <cfRule type="duplicateValues" dxfId="2045" priority="2046"/>
  </conditionalFormatting>
  <conditionalFormatting sqref="D957:E957">
    <cfRule type="duplicateValues" dxfId="2044" priority="2045"/>
  </conditionalFormatting>
  <conditionalFormatting sqref="D958:E958">
    <cfRule type="duplicateValues" dxfId="2043" priority="2044"/>
  </conditionalFormatting>
  <conditionalFormatting sqref="D959:E959">
    <cfRule type="duplicateValues" dxfId="2042" priority="2043"/>
  </conditionalFormatting>
  <conditionalFormatting sqref="D960:E960">
    <cfRule type="duplicateValues" dxfId="2041" priority="2042"/>
  </conditionalFormatting>
  <conditionalFormatting sqref="D961:E961">
    <cfRule type="duplicateValues" dxfId="2040" priority="2041"/>
  </conditionalFormatting>
  <conditionalFormatting sqref="D962:E962">
    <cfRule type="duplicateValues" dxfId="2039" priority="2040"/>
  </conditionalFormatting>
  <conditionalFormatting sqref="D963:E963">
    <cfRule type="duplicateValues" dxfId="2038" priority="2039"/>
  </conditionalFormatting>
  <conditionalFormatting sqref="D964:E964">
    <cfRule type="duplicateValues" dxfId="2037" priority="2038"/>
  </conditionalFormatting>
  <conditionalFormatting sqref="D965:E965">
    <cfRule type="duplicateValues" dxfId="2036" priority="2037"/>
  </conditionalFormatting>
  <conditionalFormatting sqref="D966:E966">
    <cfRule type="duplicateValues" dxfId="2035" priority="2036"/>
  </conditionalFormatting>
  <conditionalFormatting sqref="D967:E967">
    <cfRule type="duplicateValues" dxfId="2034" priority="2035"/>
  </conditionalFormatting>
  <conditionalFormatting sqref="D968:E968">
    <cfRule type="duplicateValues" dxfId="2033" priority="2034"/>
  </conditionalFormatting>
  <conditionalFormatting sqref="D969:E969">
    <cfRule type="duplicateValues" dxfId="2032" priority="2033"/>
  </conditionalFormatting>
  <conditionalFormatting sqref="D970:E970">
    <cfRule type="duplicateValues" dxfId="2031" priority="2032"/>
  </conditionalFormatting>
  <conditionalFormatting sqref="D971:E971">
    <cfRule type="duplicateValues" dxfId="2030" priority="2031"/>
  </conditionalFormatting>
  <conditionalFormatting sqref="D972:E972">
    <cfRule type="duplicateValues" dxfId="2029" priority="2030"/>
  </conditionalFormatting>
  <conditionalFormatting sqref="D973:E973">
    <cfRule type="duplicateValues" dxfId="2028" priority="2029"/>
  </conditionalFormatting>
  <conditionalFormatting sqref="D974:E974">
    <cfRule type="duplicateValues" dxfId="2027" priority="2028"/>
  </conditionalFormatting>
  <conditionalFormatting sqref="D975:E975">
    <cfRule type="duplicateValues" dxfId="2026" priority="2027"/>
  </conditionalFormatting>
  <conditionalFormatting sqref="D976:E976">
    <cfRule type="duplicateValues" dxfId="2025" priority="2026"/>
  </conditionalFormatting>
  <conditionalFormatting sqref="D977:E977">
    <cfRule type="duplicateValues" dxfId="2024" priority="2025"/>
  </conditionalFormatting>
  <conditionalFormatting sqref="D978:E978">
    <cfRule type="duplicateValues" dxfId="2023" priority="2024"/>
  </conditionalFormatting>
  <conditionalFormatting sqref="D979:E979">
    <cfRule type="duplicateValues" dxfId="2022" priority="2023"/>
  </conditionalFormatting>
  <conditionalFormatting sqref="D980:E980">
    <cfRule type="duplicateValues" dxfId="2021" priority="2022"/>
  </conditionalFormatting>
  <conditionalFormatting sqref="D981:E981">
    <cfRule type="duplicateValues" dxfId="2020" priority="2021"/>
  </conditionalFormatting>
  <conditionalFormatting sqref="D982:E982">
    <cfRule type="duplicateValues" dxfId="2019" priority="2020"/>
  </conditionalFormatting>
  <conditionalFormatting sqref="D983:E983">
    <cfRule type="duplicateValues" dxfId="2018" priority="2019"/>
  </conditionalFormatting>
  <conditionalFormatting sqref="D984:E984">
    <cfRule type="duplicateValues" dxfId="2017" priority="2018"/>
  </conditionalFormatting>
  <conditionalFormatting sqref="D985:E985">
    <cfRule type="duplicateValues" dxfId="2016" priority="2017"/>
  </conditionalFormatting>
  <conditionalFormatting sqref="D986:E986">
    <cfRule type="duplicateValues" dxfId="2015" priority="2016"/>
  </conditionalFormatting>
  <conditionalFormatting sqref="D987:E987">
    <cfRule type="duplicateValues" dxfId="2014" priority="2015"/>
  </conditionalFormatting>
  <conditionalFormatting sqref="D988:E988">
    <cfRule type="duplicateValues" dxfId="2013" priority="2014"/>
  </conditionalFormatting>
  <conditionalFormatting sqref="D989:E989">
    <cfRule type="duplicateValues" dxfId="2012" priority="2013"/>
  </conditionalFormatting>
  <conditionalFormatting sqref="D990:E990">
    <cfRule type="duplicateValues" dxfId="2011" priority="2012"/>
  </conditionalFormatting>
  <conditionalFormatting sqref="D991:E991">
    <cfRule type="duplicateValues" dxfId="2010" priority="2011"/>
  </conditionalFormatting>
  <conditionalFormatting sqref="D992:E992">
    <cfRule type="duplicateValues" dxfId="2009" priority="2010"/>
  </conditionalFormatting>
  <conditionalFormatting sqref="D993:E993">
    <cfRule type="duplicateValues" dxfId="2008" priority="2009"/>
  </conditionalFormatting>
  <conditionalFormatting sqref="D994:E994">
    <cfRule type="duplicateValues" dxfId="2007" priority="2008"/>
  </conditionalFormatting>
  <conditionalFormatting sqref="D995:E995">
    <cfRule type="duplicateValues" dxfId="2006" priority="2007"/>
  </conditionalFormatting>
  <conditionalFormatting sqref="D996:E996">
    <cfRule type="duplicateValues" dxfId="2005" priority="2006"/>
  </conditionalFormatting>
  <conditionalFormatting sqref="D997:E997">
    <cfRule type="duplicateValues" dxfId="2004" priority="2005"/>
  </conditionalFormatting>
  <conditionalFormatting sqref="D998:E998">
    <cfRule type="duplicateValues" dxfId="2003" priority="2004"/>
  </conditionalFormatting>
  <conditionalFormatting sqref="D999:E999">
    <cfRule type="duplicateValues" dxfId="2002" priority="2003"/>
  </conditionalFormatting>
  <conditionalFormatting sqref="D1000:E1000">
    <cfRule type="duplicateValues" dxfId="2001" priority="2002"/>
  </conditionalFormatting>
  <conditionalFormatting sqref="D1001:E1001">
    <cfRule type="duplicateValues" dxfId="2000" priority="2001"/>
  </conditionalFormatting>
  <conditionalFormatting sqref="D1002:E1002">
    <cfRule type="duplicateValues" dxfId="1999" priority="2000"/>
  </conditionalFormatting>
  <conditionalFormatting sqref="D1003:E1003">
    <cfRule type="duplicateValues" dxfId="1998" priority="1999"/>
  </conditionalFormatting>
  <conditionalFormatting sqref="D1004:E1004">
    <cfRule type="duplicateValues" dxfId="1997" priority="1998"/>
  </conditionalFormatting>
  <conditionalFormatting sqref="D1005:E1005">
    <cfRule type="duplicateValues" dxfId="1996" priority="1997"/>
  </conditionalFormatting>
  <conditionalFormatting sqref="D1006:E1006">
    <cfRule type="duplicateValues" dxfId="1995" priority="1996"/>
  </conditionalFormatting>
  <conditionalFormatting sqref="D1007:E1007">
    <cfRule type="duplicateValues" dxfId="1994" priority="1995"/>
  </conditionalFormatting>
  <conditionalFormatting sqref="D1008:E1008">
    <cfRule type="duplicateValues" dxfId="1993" priority="1994"/>
  </conditionalFormatting>
  <conditionalFormatting sqref="D1009:E1009">
    <cfRule type="duplicateValues" dxfId="1992" priority="1993"/>
  </conditionalFormatting>
  <conditionalFormatting sqref="D1010:E1010">
    <cfRule type="duplicateValues" dxfId="1991" priority="1992"/>
  </conditionalFormatting>
  <conditionalFormatting sqref="D1011:E1011">
    <cfRule type="duplicateValues" dxfId="1990" priority="1991"/>
  </conditionalFormatting>
  <conditionalFormatting sqref="D1012:E1012">
    <cfRule type="duplicateValues" dxfId="1989" priority="1990"/>
  </conditionalFormatting>
  <conditionalFormatting sqref="D1013:E1013">
    <cfRule type="duplicateValues" dxfId="1988" priority="1989"/>
  </conditionalFormatting>
  <conditionalFormatting sqref="D1014:E1014">
    <cfRule type="duplicateValues" dxfId="1987" priority="1988"/>
  </conditionalFormatting>
  <conditionalFormatting sqref="D1015:E1015">
    <cfRule type="duplicateValues" dxfId="1986" priority="1987"/>
  </conditionalFormatting>
  <conditionalFormatting sqref="D1016:E1016">
    <cfRule type="duplicateValues" dxfId="1985" priority="1986"/>
  </conditionalFormatting>
  <conditionalFormatting sqref="D1017:E1017">
    <cfRule type="duplicateValues" dxfId="1984" priority="1985"/>
  </conditionalFormatting>
  <conditionalFormatting sqref="D1018:E1018">
    <cfRule type="duplicateValues" dxfId="1983" priority="1984"/>
  </conditionalFormatting>
  <conditionalFormatting sqref="D1019:E1019">
    <cfRule type="duplicateValues" dxfId="1982" priority="1983"/>
  </conditionalFormatting>
  <conditionalFormatting sqref="D1020:E1020">
    <cfRule type="duplicateValues" dxfId="1981" priority="1982"/>
  </conditionalFormatting>
  <conditionalFormatting sqref="D1021:E1021">
    <cfRule type="duplicateValues" dxfId="1980" priority="1981"/>
  </conditionalFormatting>
  <conditionalFormatting sqref="D1022:E1022">
    <cfRule type="duplicateValues" dxfId="1979" priority="1980"/>
  </conditionalFormatting>
  <conditionalFormatting sqref="D1023:E1023">
    <cfRule type="duplicateValues" dxfId="1978" priority="1979"/>
  </conditionalFormatting>
  <conditionalFormatting sqref="D1024:E1024">
    <cfRule type="duplicateValues" dxfId="1977" priority="1978"/>
  </conditionalFormatting>
  <conditionalFormatting sqref="D1025:E1025">
    <cfRule type="duplicateValues" dxfId="1976" priority="1977"/>
  </conditionalFormatting>
  <conditionalFormatting sqref="D1026:E1026">
    <cfRule type="duplicateValues" dxfId="1975" priority="1976"/>
  </conditionalFormatting>
  <conditionalFormatting sqref="D1027:E1027">
    <cfRule type="duplicateValues" dxfId="1974" priority="1975"/>
  </conditionalFormatting>
  <conditionalFormatting sqref="D1028:E1028">
    <cfRule type="duplicateValues" dxfId="1973" priority="1974"/>
  </conditionalFormatting>
  <conditionalFormatting sqref="D1029:E1029">
    <cfRule type="duplicateValues" dxfId="1972" priority="1973"/>
  </conditionalFormatting>
  <conditionalFormatting sqref="D1030:E1030">
    <cfRule type="duplicateValues" dxfId="1971" priority="1972"/>
  </conditionalFormatting>
  <conditionalFormatting sqref="D1031:E1031">
    <cfRule type="duplicateValues" dxfId="1970" priority="1971"/>
  </conditionalFormatting>
  <conditionalFormatting sqref="D1032:E1032">
    <cfRule type="duplicateValues" dxfId="1969" priority="1970"/>
  </conditionalFormatting>
  <conditionalFormatting sqref="D1033:E1033">
    <cfRule type="duplicateValues" dxfId="1968" priority="1969"/>
  </conditionalFormatting>
  <conditionalFormatting sqref="D1034:E1034">
    <cfRule type="duplicateValues" dxfId="1967" priority="1968"/>
  </conditionalFormatting>
  <conditionalFormatting sqref="D1035:E1035">
    <cfRule type="duplicateValues" dxfId="1966" priority="1967"/>
  </conditionalFormatting>
  <conditionalFormatting sqref="D1036:E1036">
    <cfRule type="duplicateValues" dxfId="1965" priority="1966"/>
  </conditionalFormatting>
  <conditionalFormatting sqref="D1037:E1037">
    <cfRule type="duplicateValues" dxfId="1964" priority="1965"/>
  </conditionalFormatting>
  <conditionalFormatting sqref="D1038:E1038">
    <cfRule type="duplicateValues" dxfId="1963" priority="1964"/>
  </conditionalFormatting>
  <conditionalFormatting sqref="D1039:E1039">
    <cfRule type="duplicateValues" dxfId="1962" priority="1963"/>
  </conditionalFormatting>
  <conditionalFormatting sqref="D1040:E1040">
    <cfRule type="duplicateValues" dxfId="1961" priority="1962"/>
  </conditionalFormatting>
  <conditionalFormatting sqref="D1041:E1041">
    <cfRule type="duplicateValues" dxfId="1960" priority="1961"/>
  </conditionalFormatting>
  <conditionalFormatting sqref="D1042:E1042">
    <cfRule type="duplicateValues" dxfId="1959" priority="1960"/>
  </conditionalFormatting>
  <conditionalFormatting sqref="D1043:E1043">
    <cfRule type="duplicateValues" dxfId="1958" priority="1959"/>
  </conditionalFormatting>
  <conditionalFormatting sqref="D1044:E1044">
    <cfRule type="duplicateValues" dxfId="1957" priority="1958"/>
  </conditionalFormatting>
  <conditionalFormatting sqref="D1045:E1045">
    <cfRule type="duplicateValues" dxfId="1956" priority="1957"/>
  </conditionalFormatting>
  <conditionalFormatting sqref="D1046:E1046">
    <cfRule type="duplicateValues" dxfId="1955" priority="1956"/>
  </conditionalFormatting>
  <conditionalFormatting sqref="D1047:E1047">
    <cfRule type="duplicateValues" dxfId="1954" priority="1955"/>
  </conditionalFormatting>
  <conditionalFormatting sqref="D1048:E1048">
    <cfRule type="duplicateValues" dxfId="1953" priority="1954"/>
  </conditionalFormatting>
  <conditionalFormatting sqref="D1049:E1049">
    <cfRule type="duplicateValues" dxfId="1952" priority="1953"/>
  </conditionalFormatting>
  <conditionalFormatting sqref="D1050:E1050">
    <cfRule type="duplicateValues" dxfId="1951" priority="1952"/>
  </conditionalFormatting>
  <conditionalFormatting sqref="D1051:E1051">
    <cfRule type="duplicateValues" dxfId="1950" priority="1951"/>
  </conditionalFormatting>
  <conditionalFormatting sqref="D1052:E1052">
    <cfRule type="duplicateValues" dxfId="1949" priority="1950"/>
  </conditionalFormatting>
  <conditionalFormatting sqref="D1053:E1053">
    <cfRule type="duplicateValues" dxfId="1948" priority="1949"/>
  </conditionalFormatting>
  <conditionalFormatting sqref="D1054:E1054">
    <cfRule type="duplicateValues" dxfId="1947" priority="1948"/>
  </conditionalFormatting>
  <conditionalFormatting sqref="D1055:E1055">
    <cfRule type="duplicateValues" dxfId="1946" priority="1947"/>
  </conditionalFormatting>
  <conditionalFormatting sqref="D1056:E1056">
    <cfRule type="duplicateValues" dxfId="1945" priority="1946"/>
  </conditionalFormatting>
  <conditionalFormatting sqref="D1057:E1057">
    <cfRule type="duplicateValues" dxfId="1944" priority="1945"/>
  </conditionalFormatting>
  <conditionalFormatting sqref="D1058:E1058">
    <cfRule type="duplicateValues" dxfId="1943" priority="1944"/>
  </conditionalFormatting>
  <conditionalFormatting sqref="D1059:E1059">
    <cfRule type="duplicateValues" dxfId="1942" priority="1943"/>
  </conditionalFormatting>
  <conditionalFormatting sqref="D1060:E1060">
    <cfRule type="duplicateValues" dxfId="1941" priority="1942"/>
  </conditionalFormatting>
  <conditionalFormatting sqref="D1061:E1061">
    <cfRule type="duplicateValues" dxfId="1940" priority="1941"/>
  </conditionalFormatting>
  <conditionalFormatting sqref="D1062:E1062">
    <cfRule type="duplicateValues" dxfId="1939" priority="1940"/>
  </conditionalFormatting>
  <conditionalFormatting sqref="D1063:E1063">
    <cfRule type="duplicateValues" dxfId="1938" priority="1939"/>
  </conditionalFormatting>
  <conditionalFormatting sqref="D1064:E1064">
    <cfRule type="duplicateValues" dxfId="1937" priority="1938"/>
  </conditionalFormatting>
  <conditionalFormatting sqref="D1065:E1065">
    <cfRule type="duplicateValues" dxfId="1936" priority="1937"/>
  </conditionalFormatting>
  <conditionalFormatting sqref="D1066:E1066">
    <cfRule type="duplicateValues" dxfId="1935" priority="1936"/>
  </conditionalFormatting>
  <conditionalFormatting sqref="D1067:E1067">
    <cfRule type="duplicateValues" dxfId="1934" priority="1935"/>
  </conditionalFormatting>
  <conditionalFormatting sqref="D1068:E1068">
    <cfRule type="duplicateValues" dxfId="1933" priority="1934"/>
  </conditionalFormatting>
  <conditionalFormatting sqref="D1069:E1069">
    <cfRule type="duplicateValues" dxfId="1932" priority="1933"/>
  </conditionalFormatting>
  <conditionalFormatting sqref="D1070:E1070">
    <cfRule type="duplicateValues" dxfId="1931" priority="1932"/>
  </conditionalFormatting>
  <conditionalFormatting sqref="D1071:E1071">
    <cfRule type="duplicateValues" dxfId="1930" priority="1931"/>
  </conditionalFormatting>
  <conditionalFormatting sqref="D1072:E1072">
    <cfRule type="duplicateValues" dxfId="1929" priority="1930"/>
  </conditionalFormatting>
  <conditionalFormatting sqref="D1073:E1073">
    <cfRule type="duplicateValues" dxfId="1928" priority="1929"/>
  </conditionalFormatting>
  <conditionalFormatting sqref="D1074:E1074">
    <cfRule type="duplicateValues" dxfId="1927" priority="1928"/>
  </conditionalFormatting>
  <conditionalFormatting sqref="D1075:E1075">
    <cfRule type="duplicateValues" dxfId="1926" priority="1927"/>
  </conditionalFormatting>
  <conditionalFormatting sqref="D1076:E1076">
    <cfRule type="duplicateValues" dxfId="1925" priority="1926"/>
  </conditionalFormatting>
  <conditionalFormatting sqref="D1077:E1077">
    <cfRule type="duplicateValues" dxfId="1924" priority="1925"/>
  </conditionalFormatting>
  <conditionalFormatting sqref="D1078:E1078">
    <cfRule type="duplicateValues" dxfId="1923" priority="1924"/>
  </conditionalFormatting>
  <conditionalFormatting sqref="D1079:E1079">
    <cfRule type="duplicateValues" dxfId="1922" priority="1923"/>
  </conditionalFormatting>
  <conditionalFormatting sqref="D1080:E1080">
    <cfRule type="duplicateValues" dxfId="1921" priority="1922"/>
  </conditionalFormatting>
  <conditionalFormatting sqref="D1081:E1081">
    <cfRule type="duplicateValues" dxfId="1920" priority="1921"/>
  </conditionalFormatting>
  <conditionalFormatting sqref="D1082:E1082">
    <cfRule type="duplicateValues" dxfId="1919" priority="1920"/>
  </conditionalFormatting>
  <conditionalFormatting sqref="D1083:E1083">
    <cfRule type="duplicateValues" dxfId="1918" priority="1919"/>
  </conditionalFormatting>
  <conditionalFormatting sqref="D1084:E1084">
    <cfRule type="duplicateValues" dxfId="1917" priority="1918"/>
  </conditionalFormatting>
  <conditionalFormatting sqref="D1085:E1085">
    <cfRule type="duplicateValues" dxfId="1916" priority="1917"/>
  </conditionalFormatting>
  <conditionalFormatting sqref="D1086:E1086">
    <cfRule type="duplicateValues" dxfId="1915" priority="1916"/>
  </conditionalFormatting>
  <conditionalFormatting sqref="D1087:E1087">
    <cfRule type="duplicateValues" dxfId="1914" priority="1915"/>
  </conditionalFormatting>
  <conditionalFormatting sqref="D1088:E1088">
    <cfRule type="duplicateValues" dxfId="1913" priority="1914"/>
  </conditionalFormatting>
  <conditionalFormatting sqref="D1089:E1089">
    <cfRule type="duplicateValues" dxfId="1912" priority="1913"/>
  </conditionalFormatting>
  <conditionalFormatting sqref="D1090:E1090">
    <cfRule type="duplicateValues" dxfId="1911" priority="1912"/>
  </conditionalFormatting>
  <conditionalFormatting sqref="D1091:E1091">
    <cfRule type="duplicateValues" dxfId="1910" priority="1911"/>
  </conditionalFormatting>
  <conditionalFormatting sqref="D1092:E1092">
    <cfRule type="duplicateValues" dxfId="1909" priority="1910"/>
  </conditionalFormatting>
  <conditionalFormatting sqref="D1093:E1093">
    <cfRule type="duplicateValues" dxfId="1908" priority="1909"/>
  </conditionalFormatting>
  <conditionalFormatting sqref="D1094:E1094">
    <cfRule type="duplicateValues" dxfId="1907" priority="1908"/>
  </conditionalFormatting>
  <conditionalFormatting sqref="D1095:E1095">
    <cfRule type="duplicateValues" dxfId="1906" priority="1907"/>
  </conditionalFormatting>
  <conditionalFormatting sqref="D1096:E1096">
    <cfRule type="duplicateValues" dxfId="1905" priority="1906"/>
  </conditionalFormatting>
  <conditionalFormatting sqref="D1097:E1097">
    <cfRule type="duplicateValues" dxfId="1904" priority="1905"/>
  </conditionalFormatting>
  <conditionalFormatting sqref="D1098:E1098">
    <cfRule type="duplicateValues" dxfId="1903" priority="1904"/>
  </conditionalFormatting>
  <conditionalFormatting sqref="D1099:E1099">
    <cfRule type="duplicateValues" dxfId="1902" priority="1903"/>
  </conditionalFormatting>
  <conditionalFormatting sqref="D1100:E1100">
    <cfRule type="duplicateValues" dxfId="1901" priority="1902"/>
  </conditionalFormatting>
  <conditionalFormatting sqref="D1101:E1101">
    <cfRule type="duplicateValues" dxfId="1900" priority="1901"/>
  </conditionalFormatting>
  <conditionalFormatting sqref="D1102:E1102">
    <cfRule type="duplicateValues" dxfId="1899" priority="1900"/>
  </conditionalFormatting>
  <conditionalFormatting sqref="D1103:E1103">
    <cfRule type="duplicateValues" dxfId="1898" priority="1899"/>
  </conditionalFormatting>
  <conditionalFormatting sqref="D1104:E1104">
    <cfRule type="duplicateValues" dxfId="1897" priority="1898"/>
  </conditionalFormatting>
  <conditionalFormatting sqref="D1105:E1105">
    <cfRule type="duplicateValues" dxfId="1896" priority="1897"/>
  </conditionalFormatting>
  <conditionalFormatting sqref="D1106:E1106">
    <cfRule type="duplicateValues" dxfId="1895" priority="1896"/>
  </conditionalFormatting>
  <conditionalFormatting sqref="D1107:E1107">
    <cfRule type="duplicateValues" dxfId="1894" priority="1895"/>
  </conditionalFormatting>
  <conditionalFormatting sqref="D1108:E1108">
    <cfRule type="duplicateValues" dxfId="1893" priority="1894"/>
  </conditionalFormatting>
  <conditionalFormatting sqref="D1109:E1109">
    <cfRule type="duplicateValues" dxfId="1892" priority="1893"/>
  </conditionalFormatting>
  <conditionalFormatting sqref="D1110:E1110">
    <cfRule type="duplicateValues" dxfId="1891" priority="1892"/>
  </conditionalFormatting>
  <conditionalFormatting sqref="D1111:E1111">
    <cfRule type="duplicateValues" dxfId="1890" priority="1891"/>
  </conditionalFormatting>
  <conditionalFormatting sqref="D1112:E1112">
    <cfRule type="duplicateValues" dxfId="1889" priority="1890"/>
  </conditionalFormatting>
  <conditionalFormatting sqref="D1113:E1113">
    <cfRule type="duplicateValues" dxfId="1888" priority="1889"/>
  </conditionalFormatting>
  <conditionalFormatting sqref="D1114:E1114">
    <cfRule type="duplicateValues" dxfId="1887" priority="1888"/>
  </conditionalFormatting>
  <conditionalFormatting sqref="D1115:E1115">
    <cfRule type="duplicateValues" dxfId="1886" priority="1887"/>
  </conditionalFormatting>
  <conditionalFormatting sqref="D1116:E1116">
    <cfRule type="duplicateValues" dxfId="1885" priority="1886"/>
  </conditionalFormatting>
  <conditionalFormatting sqref="D1117:E1117">
    <cfRule type="duplicateValues" dxfId="1884" priority="1885"/>
  </conditionalFormatting>
  <conditionalFormatting sqref="D1118:E1118">
    <cfRule type="duplicateValues" dxfId="1883" priority="1884"/>
  </conditionalFormatting>
  <conditionalFormatting sqref="D1119:E1119">
    <cfRule type="duplicateValues" dxfId="1882" priority="1883"/>
  </conditionalFormatting>
  <conditionalFormatting sqref="D1120:E1120">
    <cfRule type="duplicateValues" dxfId="1881" priority="1882"/>
  </conditionalFormatting>
  <conditionalFormatting sqref="D1121:E1121">
    <cfRule type="duplicateValues" dxfId="1880" priority="1881"/>
  </conditionalFormatting>
  <conditionalFormatting sqref="D1122:E1122">
    <cfRule type="duplicateValues" dxfId="1879" priority="1880"/>
  </conditionalFormatting>
  <conditionalFormatting sqref="D1123:E1123">
    <cfRule type="duplicateValues" dxfId="1878" priority="1879"/>
  </conditionalFormatting>
  <conditionalFormatting sqref="D1124:E1124">
    <cfRule type="duplicateValues" dxfId="1877" priority="1878"/>
  </conditionalFormatting>
  <conditionalFormatting sqref="D1125:E1125">
    <cfRule type="duplicateValues" dxfId="1876" priority="1877"/>
  </conditionalFormatting>
  <conditionalFormatting sqref="D1126:E1126">
    <cfRule type="duplicateValues" dxfId="1875" priority="1876"/>
  </conditionalFormatting>
  <conditionalFormatting sqref="D1127:E1127">
    <cfRule type="duplicateValues" dxfId="1874" priority="1875"/>
  </conditionalFormatting>
  <conditionalFormatting sqref="D1128:E1128">
    <cfRule type="duplicateValues" dxfId="1873" priority="1874"/>
  </conditionalFormatting>
  <conditionalFormatting sqref="D1129:E1129">
    <cfRule type="duplicateValues" dxfId="1872" priority="1873"/>
  </conditionalFormatting>
  <conditionalFormatting sqref="D1130:E1130">
    <cfRule type="duplicateValues" dxfId="1871" priority="1872"/>
  </conditionalFormatting>
  <conditionalFormatting sqref="D1131:E1131">
    <cfRule type="duplicateValues" dxfId="1870" priority="1871"/>
  </conditionalFormatting>
  <conditionalFormatting sqref="D1132:E1132">
    <cfRule type="duplicateValues" dxfId="1869" priority="1870"/>
  </conditionalFormatting>
  <conditionalFormatting sqref="D1133:E1133">
    <cfRule type="duplicateValues" dxfId="1868" priority="1869"/>
  </conditionalFormatting>
  <conditionalFormatting sqref="D1134:E1134">
    <cfRule type="duplicateValues" dxfId="1867" priority="1868"/>
  </conditionalFormatting>
  <conditionalFormatting sqref="D1135:E1135">
    <cfRule type="duplicateValues" dxfId="1866" priority="1867"/>
  </conditionalFormatting>
  <conditionalFormatting sqref="D1136:E1136">
    <cfRule type="duplicateValues" dxfId="1865" priority="1866"/>
  </conditionalFormatting>
  <conditionalFormatting sqref="D1137:E1137">
    <cfRule type="duplicateValues" dxfId="1864" priority="1865"/>
  </conditionalFormatting>
  <conditionalFormatting sqref="D1138:E1138">
    <cfRule type="duplicateValues" dxfId="1863" priority="1864"/>
  </conditionalFormatting>
  <conditionalFormatting sqref="D1139:E1139">
    <cfRule type="duplicateValues" dxfId="1862" priority="1863"/>
  </conditionalFormatting>
  <conditionalFormatting sqref="D1140:E1140">
    <cfRule type="duplicateValues" dxfId="1861" priority="1862"/>
  </conditionalFormatting>
  <conditionalFormatting sqref="D1141:E1141">
    <cfRule type="duplicateValues" dxfId="1860" priority="1861"/>
  </conditionalFormatting>
  <conditionalFormatting sqref="D1142:E1142">
    <cfRule type="duplicateValues" dxfId="1859" priority="1860"/>
  </conditionalFormatting>
  <conditionalFormatting sqref="D1143:E1143">
    <cfRule type="duplicateValues" dxfId="1858" priority="1859"/>
  </conditionalFormatting>
  <conditionalFormatting sqref="D1144:E1144">
    <cfRule type="duplicateValues" dxfId="1857" priority="1858"/>
  </conditionalFormatting>
  <conditionalFormatting sqref="D1145:E1145">
    <cfRule type="duplicateValues" dxfId="1856" priority="1857"/>
  </conditionalFormatting>
  <conditionalFormatting sqref="D1146:E1146">
    <cfRule type="duplicateValues" dxfId="1855" priority="1856"/>
  </conditionalFormatting>
  <conditionalFormatting sqref="D1147:E1147">
    <cfRule type="duplicateValues" dxfId="1854" priority="1855"/>
  </conditionalFormatting>
  <conditionalFormatting sqref="D1148:E1148">
    <cfRule type="duplicateValues" dxfId="1853" priority="1854"/>
  </conditionalFormatting>
  <conditionalFormatting sqref="D1149:E1149">
    <cfRule type="duplicateValues" dxfId="1852" priority="1853"/>
  </conditionalFormatting>
  <conditionalFormatting sqref="D1150:E1150">
    <cfRule type="duplicateValues" dxfId="1851" priority="1852"/>
  </conditionalFormatting>
  <conditionalFormatting sqref="D1151:E1151">
    <cfRule type="duplicateValues" dxfId="1850" priority="1851"/>
  </conditionalFormatting>
  <conditionalFormatting sqref="D1152:E1152">
    <cfRule type="duplicateValues" dxfId="1849" priority="1850"/>
  </conditionalFormatting>
  <conditionalFormatting sqref="D1153:E1153">
    <cfRule type="duplicateValues" dxfId="1848" priority="1849"/>
  </conditionalFormatting>
  <conditionalFormatting sqref="D1154:E1154">
    <cfRule type="duplicateValues" dxfId="1847" priority="1848"/>
  </conditionalFormatting>
  <conditionalFormatting sqref="D1155:E1155">
    <cfRule type="duplicateValues" dxfId="1846" priority="1847"/>
  </conditionalFormatting>
  <conditionalFormatting sqref="D1156:E1156">
    <cfRule type="duplicateValues" dxfId="1845" priority="1846"/>
  </conditionalFormatting>
  <conditionalFormatting sqref="D1157:E1157">
    <cfRule type="duplicateValues" dxfId="1844" priority="1845"/>
  </conditionalFormatting>
  <conditionalFormatting sqref="D1158:E1158">
    <cfRule type="duplicateValues" dxfId="1843" priority="1844"/>
  </conditionalFormatting>
  <conditionalFormatting sqref="D1159:E1159">
    <cfRule type="duplicateValues" dxfId="1842" priority="1843"/>
  </conditionalFormatting>
  <conditionalFormatting sqref="D1160:E1160">
    <cfRule type="duplicateValues" dxfId="1841" priority="1842"/>
  </conditionalFormatting>
  <conditionalFormatting sqref="D1161:E1161">
    <cfRule type="duplicateValues" dxfId="1840" priority="1841"/>
  </conditionalFormatting>
  <conditionalFormatting sqref="D1162:E1162">
    <cfRule type="duplicateValues" dxfId="1839" priority="1840"/>
  </conditionalFormatting>
  <conditionalFormatting sqref="D1163:E1163">
    <cfRule type="duplicateValues" dxfId="1838" priority="1839"/>
  </conditionalFormatting>
  <conditionalFormatting sqref="D1164:E1164">
    <cfRule type="duplicateValues" dxfId="1837" priority="1838"/>
  </conditionalFormatting>
  <conditionalFormatting sqref="D1165:E1165">
    <cfRule type="duplicateValues" dxfId="1836" priority="1837"/>
  </conditionalFormatting>
  <conditionalFormatting sqref="D1166:E1166">
    <cfRule type="duplicateValues" dxfId="1835" priority="1836"/>
  </conditionalFormatting>
  <conditionalFormatting sqref="D1167:E1167">
    <cfRule type="duplicateValues" dxfId="1834" priority="1835"/>
  </conditionalFormatting>
  <conditionalFormatting sqref="D1168:E1168">
    <cfRule type="duplicateValues" dxfId="1833" priority="1834"/>
  </conditionalFormatting>
  <conditionalFormatting sqref="D1169:E1169">
    <cfRule type="duplicateValues" dxfId="1832" priority="1833"/>
  </conditionalFormatting>
  <conditionalFormatting sqref="D1170:E1170">
    <cfRule type="duplicateValues" dxfId="1831" priority="1832"/>
  </conditionalFormatting>
  <conditionalFormatting sqref="D1171:E1171">
    <cfRule type="duplicateValues" dxfId="1830" priority="1831"/>
  </conditionalFormatting>
  <conditionalFormatting sqref="D1172:E1172">
    <cfRule type="duplicateValues" dxfId="1829" priority="1830"/>
  </conditionalFormatting>
  <conditionalFormatting sqref="D1173:E1173">
    <cfRule type="duplicateValues" dxfId="1828" priority="1829"/>
  </conditionalFormatting>
  <conditionalFormatting sqref="D1174:E1174">
    <cfRule type="duplicateValues" dxfId="1827" priority="1828"/>
  </conditionalFormatting>
  <conditionalFormatting sqref="D1175:E1175">
    <cfRule type="duplicateValues" dxfId="1826" priority="1827"/>
  </conditionalFormatting>
  <conditionalFormatting sqref="D1176:E1176">
    <cfRule type="duplicateValues" dxfId="1825" priority="1826"/>
  </conditionalFormatting>
  <conditionalFormatting sqref="D1177:E1177">
    <cfRule type="duplicateValues" dxfId="1824" priority="1825"/>
  </conditionalFormatting>
  <conditionalFormatting sqref="D1178:E1178">
    <cfRule type="duplicateValues" dxfId="1823" priority="1824"/>
  </conditionalFormatting>
  <conditionalFormatting sqref="D1179:E1179">
    <cfRule type="duplicateValues" dxfId="1822" priority="1823"/>
  </conditionalFormatting>
  <conditionalFormatting sqref="D1180:E1180">
    <cfRule type="duplicateValues" dxfId="1821" priority="1822"/>
  </conditionalFormatting>
  <conditionalFormatting sqref="D1181:E1181">
    <cfRule type="duplicateValues" dxfId="1820" priority="1821"/>
  </conditionalFormatting>
  <conditionalFormatting sqref="D1182:E1182">
    <cfRule type="duplicateValues" dxfId="1819" priority="1820"/>
  </conditionalFormatting>
  <conditionalFormatting sqref="D1183:E1183">
    <cfRule type="duplicateValues" dxfId="1818" priority="1819"/>
  </conditionalFormatting>
  <conditionalFormatting sqref="D1184:E1184">
    <cfRule type="duplicateValues" dxfId="1817" priority="1818"/>
  </conditionalFormatting>
  <conditionalFormatting sqref="D1185:E1185">
    <cfRule type="duplicateValues" dxfId="1816" priority="1817"/>
  </conditionalFormatting>
  <conditionalFormatting sqref="D1186:E1186">
    <cfRule type="duplicateValues" dxfId="1815" priority="1816"/>
  </conditionalFormatting>
  <conditionalFormatting sqref="D1187:E1187">
    <cfRule type="duplicateValues" dxfId="1814" priority="1815"/>
  </conditionalFormatting>
  <conditionalFormatting sqref="D1188:E1188">
    <cfRule type="duplicateValues" dxfId="1813" priority="1814"/>
  </conditionalFormatting>
  <conditionalFormatting sqref="D1189:E1189">
    <cfRule type="duplicateValues" dxfId="1812" priority="1813"/>
  </conditionalFormatting>
  <conditionalFormatting sqref="D1190:E1190">
    <cfRule type="duplicateValues" dxfId="1811" priority="1812"/>
  </conditionalFormatting>
  <conditionalFormatting sqref="D1191:E1191">
    <cfRule type="duplicateValues" dxfId="1810" priority="1811"/>
  </conditionalFormatting>
  <conditionalFormatting sqref="D1192:E1192">
    <cfRule type="duplicateValues" dxfId="1809" priority="1810"/>
  </conditionalFormatting>
  <conditionalFormatting sqref="D1193:E1193">
    <cfRule type="duplicateValues" dxfId="1808" priority="1809"/>
  </conditionalFormatting>
  <conditionalFormatting sqref="D1194:E1194">
    <cfRule type="duplicateValues" dxfId="1807" priority="1808"/>
  </conditionalFormatting>
  <conditionalFormatting sqref="D1195:E1195">
    <cfRule type="duplicateValues" dxfId="1806" priority="1807"/>
  </conditionalFormatting>
  <conditionalFormatting sqref="D1196:E1196">
    <cfRule type="duplicateValues" dxfId="1805" priority="1806"/>
  </conditionalFormatting>
  <conditionalFormatting sqref="D1197:E1197">
    <cfRule type="duplicateValues" dxfId="1804" priority="1805"/>
  </conditionalFormatting>
  <conditionalFormatting sqref="D1198:E1198">
    <cfRule type="duplicateValues" dxfId="1803" priority="1804"/>
  </conditionalFormatting>
  <conditionalFormatting sqref="D1199:E1199">
    <cfRule type="duplicateValues" dxfId="1802" priority="1803"/>
  </conditionalFormatting>
  <conditionalFormatting sqref="D1200:E1200">
    <cfRule type="duplicateValues" dxfId="1801" priority="1802"/>
  </conditionalFormatting>
  <conditionalFormatting sqref="D1201:E1201">
    <cfRule type="duplicateValues" dxfId="1800" priority="1801"/>
  </conditionalFormatting>
  <conditionalFormatting sqref="D1202:E1202">
    <cfRule type="duplicateValues" dxfId="1799" priority="1800"/>
  </conditionalFormatting>
  <conditionalFormatting sqref="D1203:E1203">
    <cfRule type="duplicateValues" dxfId="1798" priority="1799"/>
  </conditionalFormatting>
  <conditionalFormatting sqref="D1204:E1204">
    <cfRule type="duplicateValues" dxfId="1797" priority="1798"/>
  </conditionalFormatting>
  <conditionalFormatting sqref="D1205:E1205">
    <cfRule type="duplicateValues" dxfId="1796" priority="1797"/>
  </conditionalFormatting>
  <conditionalFormatting sqref="D1206:E1206">
    <cfRule type="duplicateValues" dxfId="1795" priority="1796"/>
  </conditionalFormatting>
  <conditionalFormatting sqref="D1207:E1207">
    <cfRule type="duplicateValues" dxfId="1794" priority="1795"/>
  </conditionalFormatting>
  <conditionalFormatting sqref="D1208:E1208">
    <cfRule type="duplicateValues" dxfId="1793" priority="1794"/>
  </conditionalFormatting>
  <conditionalFormatting sqref="D1209:E1209">
    <cfRule type="duplicateValues" dxfId="1792" priority="1793"/>
  </conditionalFormatting>
  <conditionalFormatting sqref="D1210:E1210">
    <cfRule type="duplicateValues" dxfId="1791" priority="1792"/>
  </conditionalFormatting>
  <conditionalFormatting sqref="D1211:E1211">
    <cfRule type="duplicateValues" dxfId="1790" priority="1791"/>
  </conditionalFormatting>
  <conditionalFormatting sqref="D1212:E1212">
    <cfRule type="duplicateValues" dxfId="1789" priority="1790"/>
  </conditionalFormatting>
  <conditionalFormatting sqref="D1213:E1213">
    <cfRule type="duplicateValues" dxfId="1788" priority="1789"/>
  </conditionalFormatting>
  <conditionalFormatting sqref="D1214:E1214">
    <cfRule type="duplicateValues" dxfId="1787" priority="1788"/>
  </conditionalFormatting>
  <conditionalFormatting sqref="D1215:E1215">
    <cfRule type="duplicateValues" dxfId="1786" priority="1787"/>
  </conditionalFormatting>
  <conditionalFormatting sqref="D1216:E1216">
    <cfRule type="duplicateValues" dxfId="1785" priority="1786"/>
  </conditionalFormatting>
  <conditionalFormatting sqref="D1217:E1217">
    <cfRule type="duplicateValues" dxfId="1784" priority="1785"/>
  </conditionalFormatting>
  <conditionalFormatting sqref="D1218:E1218">
    <cfRule type="duplicateValues" dxfId="1783" priority="1784"/>
  </conditionalFormatting>
  <conditionalFormatting sqref="D1219:E1219">
    <cfRule type="duplicateValues" dxfId="1782" priority="1783"/>
  </conditionalFormatting>
  <conditionalFormatting sqref="D1220:E1220">
    <cfRule type="duplicateValues" dxfId="1781" priority="1782"/>
  </conditionalFormatting>
  <conditionalFormatting sqref="D1221:E1221">
    <cfRule type="duplicateValues" dxfId="1780" priority="1781"/>
  </conditionalFormatting>
  <conditionalFormatting sqref="D1222:E1222">
    <cfRule type="duplicateValues" dxfId="1779" priority="1780"/>
  </conditionalFormatting>
  <conditionalFormatting sqref="D1223:E1223">
    <cfRule type="duplicateValues" dxfId="1778" priority="1779"/>
  </conditionalFormatting>
  <conditionalFormatting sqref="D1224:E1224">
    <cfRule type="duplicateValues" dxfId="1777" priority="1778"/>
  </conditionalFormatting>
  <conditionalFormatting sqref="D1225:E1225">
    <cfRule type="duplicateValues" dxfId="1776" priority="1777"/>
  </conditionalFormatting>
  <conditionalFormatting sqref="D1226:E1226">
    <cfRule type="duplicateValues" dxfId="1775" priority="1776"/>
  </conditionalFormatting>
  <conditionalFormatting sqref="D1227:E1227">
    <cfRule type="duplicateValues" dxfId="1774" priority="1775"/>
  </conditionalFormatting>
  <conditionalFormatting sqref="D1228:E1228">
    <cfRule type="duplicateValues" dxfId="1773" priority="1774"/>
  </conditionalFormatting>
  <conditionalFormatting sqref="D1229:E1229">
    <cfRule type="duplicateValues" dxfId="1772" priority="1773"/>
  </conditionalFormatting>
  <conditionalFormatting sqref="D1230:E1230">
    <cfRule type="duplicateValues" dxfId="1771" priority="1772"/>
  </conditionalFormatting>
  <conditionalFormatting sqref="D1231:E1231">
    <cfRule type="duplicateValues" dxfId="1770" priority="1771"/>
  </conditionalFormatting>
  <conditionalFormatting sqref="D1232:E1232">
    <cfRule type="duplicateValues" dxfId="1769" priority="1770"/>
  </conditionalFormatting>
  <conditionalFormatting sqref="D1233:E1233">
    <cfRule type="duplicateValues" dxfId="1768" priority="1769"/>
  </conditionalFormatting>
  <conditionalFormatting sqref="D1234:E1234">
    <cfRule type="duplicateValues" dxfId="1767" priority="1768"/>
  </conditionalFormatting>
  <conditionalFormatting sqref="D1235:E1235">
    <cfRule type="duplicateValues" dxfId="1766" priority="1767"/>
  </conditionalFormatting>
  <conditionalFormatting sqref="D1236:E1236">
    <cfRule type="duplicateValues" dxfId="1765" priority="1766"/>
  </conditionalFormatting>
  <conditionalFormatting sqref="D1237:E1237">
    <cfRule type="duplicateValues" dxfId="1764" priority="1765"/>
  </conditionalFormatting>
  <conditionalFormatting sqref="D1238:E1238">
    <cfRule type="duplicateValues" dxfId="1763" priority="1764"/>
  </conditionalFormatting>
  <conditionalFormatting sqref="D1239:E1239">
    <cfRule type="duplicateValues" dxfId="1762" priority="1763"/>
  </conditionalFormatting>
  <conditionalFormatting sqref="D1240:E1240">
    <cfRule type="duplicateValues" dxfId="1761" priority="1762"/>
  </conditionalFormatting>
  <conditionalFormatting sqref="D1241:E1241">
    <cfRule type="duplicateValues" dxfId="1760" priority="1761"/>
  </conditionalFormatting>
  <conditionalFormatting sqref="D1242:E1242">
    <cfRule type="duplicateValues" dxfId="1759" priority="1760"/>
  </conditionalFormatting>
  <conditionalFormatting sqref="D1243:E1243">
    <cfRule type="duplicateValues" dxfId="1758" priority="1759"/>
  </conditionalFormatting>
  <conditionalFormatting sqref="D1244:E1244">
    <cfRule type="duplicateValues" dxfId="1757" priority="1758"/>
  </conditionalFormatting>
  <conditionalFormatting sqref="D1245:E1245">
    <cfRule type="duplicateValues" dxfId="1756" priority="1757"/>
  </conditionalFormatting>
  <conditionalFormatting sqref="D1246:E1246">
    <cfRule type="duplicateValues" dxfId="1755" priority="1756"/>
  </conditionalFormatting>
  <conditionalFormatting sqref="D1247:E1247">
    <cfRule type="duplicateValues" dxfId="1754" priority="1755"/>
  </conditionalFormatting>
  <conditionalFormatting sqref="D1248:E1248">
    <cfRule type="duplicateValues" dxfId="1753" priority="1754"/>
  </conditionalFormatting>
  <conditionalFormatting sqref="D1249:E1249">
    <cfRule type="duplicateValues" dxfId="1752" priority="1753"/>
  </conditionalFormatting>
  <conditionalFormatting sqref="D1250:E1250">
    <cfRule type="duplicateValues" dxfId="1751" priority="1752"/>
  </conditionalFormatting>
  <conditionalFormatting sqref="D1251:E1251">
    <cfRule type="duplicateValues" dxfId="1750" priority="1751"/>
  </conditionalFormatting>
  <conditionalFormatting sqref="D1252:E1252">
    <cfRule type="duplicateValues" dxfId="1749" priority="1750"/>
  </conditionalFormatting>
  <conditionalFormatting sqref="D1253:E1253">
    <cfRule type="duplicateValues" dxfId="1748" priority="1749"/>
  </conditionalFormatting>
  <conditionalFormatting sqref="D1254:E1254">
    <cfRule type="duplicateValues" dxfId="1747" priority="1748"/>
  </conditionalFormatting>
  <conditionalFormatting sqref="D1255:E1255">
    <cfRule type="duplicateValues" dxfId="1746" priority="1747"/>
  </conditionalFormatting>
  <conditionalFormatting sqref="D1256:E1256">
    <cfRule type="duplicateValues" dxfId="1745" priority="1746"/>
  </conditionalFormatting>
  <conditionalFormatting sqref="D1257:E1257">
    <cfRule type="duplicateValues" dxfId="1744" priority="1745"/>
  </conditionalFormatting>
  <conditionalFormatting sqref="D1258:E1258">
    <cfRule type="duplicateValues" dxfId="1743" priority="1744"/>
  </conditionalFormatting>
  <conditionalFormatting sqref="D1259:E1259">
    <cfRule type="duplicateValues" dxfId="1742" priority="1743"/>
  </conditionalFormatting>
  <conditionalFormatting sqref="D1260:E1260">
    <cfRule type="duplicateValues" dxfId="1741" priority="1742"/>
  </conditionalFormatting>
  <conditionalFormatting sqref="D1261:E1261">
    <cfRule type="duplicateValues" dxfId="1740" priority="1741"/>
  </conditionalFormatting>
  <conditionalFormatting sqref="D1262:E1262">
    <cfRule type="duplicateValues" dxfId="1739" priority="1740"/>
  </conditionalFormatting>
  <conditionalFormatting sqref="D1263:E1263">
    <cfRule type="duplicateValues" dxfId="1738" priority="1739"/>
  </conditionalFormatting>
  <conditionalFormatting sqref="D1264:E1264">
    <cfRule type="duplicateValues" dxfId="1737" priority="1738"/>
  </conditionalFormatting>
  <conditionalFormatting sqref="D1265:E1265">
    <cfRule type="duplicateValues" dxfId="1736" priority="1737"/>
  </conditionalFormatting>
  <conditionalFormatting sqref="D1266:E1266">
    <cfRule type="duplicateValues" dxfId="1735" priority="1736"/>
  </conditionalFormatting>
  <conditionalFormatting sqref="D1267:E1267">
    <cfRule type="duplicateValues" dxfId="1734" priority="1735"/>
  </conditionalFormatting>
  <conditionalFormatting sqref="D1268:E1268">
    <cfRule type="duplicateValues" dxfId="1733" priority="1734"/>
  </conditionalFormatting>
  <conditionalFormatting sqref="D1269:E1269">
    <cfRule type="duplicateValues" dxfId="1732" priority="1733"/>
  </conditionalFormatting>
  <conditionalFormatting sqref="D1270:E1270">
    <cfRule type="duplicateValues" dxfId="1731" priority="1732"/>
  </conditionalFormatting>
  <conditionalFormatting sqref="D1271:E1271">
    <cfRule type="duplicateValues" dxfId="1730" priority="1731"/>
  </conditionalFormatting>
  <conditionalFormatting sqref="D1272:E1272">
    <cfRule type="duplicateValues" dxfId="1729" priority="1730"/>
  </conditionalFormatting>
  <conditionalFormatting sqref="D1273:E1273">
    <cfRule type="duplicateValues" dxfId="1728" priority="1729"/>
  </conditionalFormatting>
  <conditionalFormatting sqref="D1274:E1274">
    <cfRule type="duplicateValues" dxfId="1727" priority="1728"/>
  </conditionalFormatting>
  <conditionalFormatting sqref="D1275:E1275">
    <cfRule type="duplicateValues" dxfId="1726" priority="1727"/>
  </conditionalFormatting>
  <conditionalFormatting sqref="D1276:E1276">
    <cfRule type="duplicateValues" dxfId="1725" priority="1726"/>
  </conditionalFormatting>
  <conditionalFormatting sqref="D1277:E1277">
    <cfRule type="duplicateValues" dxfId="1724" priority="1725"/>
  </conditionalFormatting>
  <conditionalFormatting sqref="D1278:E1278">
    <cfRule type="duplicateValues" dxfId="1723" priority="1724"/>
  </conditionalFormatting>
  <conditionalFormatting sqref="D1279:E1279">
    <cfRule type="duplicateValues" dxfId="1722" priority="1723"/>
  </conditionalFormatting>
  <conditionalFormatting sqref="D1280:E1280">
    <cfRule type="duplicateValues" dxfId="1721" priority="1722"/>
  </conditionalFormatting>
  <conditionalFormatting sqref="D1281:E1281">
    <cfRule type="duplicateValues" dxfId="1720" priority="1721"/>
  </conditionalFormatting>
  <conditionalFormatting sqref="D1282:E1282">
    <cfRule type="duplicateValues" dxfId="1719" priority="1720"/>
  </conditionalFormatting>
  <conditionalFormatting sqref="D1283:E1283">
    <cfRule type="duplicateValues" dxfId="1718" priority="1719"/>
  </conditionalFormatting>
  <conditionalFormatting sqref="D1284:E1284">
    <cfRule type="duplicateValues" dxfId="1717" priority="1718"/>
  </conditionalFormatting>
  <conditionalFormatting sqref="D1285:E1285">
    <cfRule type="duplicateValues" dxfId="1716" priority="1717"/>
  </conditionalFormatting>
  <conditionalFormatting sqref="D1286:E1286">
    <cfRule type="duplicateValues" dxfId="1715" priority="1716"/>
  </conditionalFormatting>
  <conditionalFormatting sqref="D1287:E1287">
    <cfRule type="duplicateValues" dxfId="1714" priority="1715"/>
  </conditionalFormatting>
  <conditionalFormatting sqref="D1288:E1288">
    <cfRule type="duplicateValues" dxfId="1713" priority="1714"/>
  </conditionalFormatting>
  <conditionalFormatting sqref="D1289:E1289">
    <cfRule type="duplicateValues" dxfId="1712" priority="1713"/>
  </conditionalFormatting>
  <conditionalFormatting sqref="D1290:E1290">
    <cfRule type="duplicateValues" dxfId="1711" priority="1712"/>
  </conditionalFormatting>
  <conditionalFormatting sqref="D1291:E1291">
    <cfRule type="duplicateValues" dxfId="1710" priority="1711"/>
  </conditionalFormatting>
  <conditionalFormatting sqref="D1292:E1292">
    <cfRule type="duplicateValues" dxfId="1709" priority="1710"/>
  </conditionalFormatting>
  <conditionalFormatting sqref="D1293:E1293">
    <cfRule type="duplicateValues" dxfId="1708" priority="1709"/>
  </conditionalFormatting>
  <conditionalFormatting sqref="D1294:E1294">
    <cfRule type="duplicateValues" dxfId="1707" priority="1708"/>
  </conditionalFormatting>
  <conditionalFormatting sqref="D1295:E1295">
    <cfRule type="duplicateValues" dxfId="1706" priority="1707"/>
  </conditionalFormatting>
  <conditionalFormatting sqref="D1296:E1296">
    <cfRule type="duplicateValues" dxfId="1705" priority="1706"/>
  </conditionalFormatting>
  <conditionalFormatting sqref="D1297:E1297">
    <cfRule type="duplicateValues" dxfId="1704" priority="1705"/>
  </conditionalFormatting>
  <conditionalFormatting sqref="D1298:E1298">
    <cfRule type="duplicateValues" dxfId="1703" priority="1704"/>
  </conditionalFormatting>
  <conditionalFormatting sqref="D1299:E1299">
    <cfRule type="duplicateValues" dxfId="1702" priority="1703"/>
  </conditionalFormatting>
  <conditionalFormatting sqref="D1300:E1300">
    <cfRule type="duplicateValues" dxfId="1701" priority="1702"/>
  </conditionalFormatting>
  <conditionalFormatting sqref="D1301:E1301">
    <cfRule type="duplicateValues" dxfId="1700" priority="1701"/>
  </conditionalFormatting>
  <conditionalFormatting sqref="D1302:E1302">
    <cfRule type="duplicateValues" dxfId="1699" priority="1700"/>
  </conditionalFormatting>
  <conditionalFormatting sqref="D1303:E1303">
    <cfRule type="duplicateValues" dxfId="1698" priority="1699"/>
  </conditionalFormatting>
  <conditionalFormatting sqref="D1304:E1304">
    <cfRule type="duplicateValues" dxfId="1697" priority="1698"/>
  </conditionalFormatting>
  <conditionalFormatting sqref="D1305:E1305">
    <cfRule type="duplicateValues" dxfId="1696" priority="1697"/>
  </conditionalFormatting>
  <conditionalFormatting sqref="D1306:E1306">
    <cfRule type="duplicateValues" dxfId="1695" priority="1696"/>
  </conditionalFormatting>
  <conditionalFormatting sqref="D1307:E1307">
    <cfRule type="duplicateValues" dxfId="1694" priority="1695"/>
  </conditionalFormatting>
  <conditionalFormatting sqref="D1308:E1308">
    <cfRule type="duplicateValues" dxfId="1693" priority="1694"/>
  </conditionalFormatting>
  <conditionalFormatting sqref="D1309:E1309">
    <cfRule type="duplicateValues" dxfId="1692" priority="1693"/>
  </conditionalFormatting>
  <conditionalFormatting sqref="D1310:E1310">
    <cfRule type="duplicateValues" dxfId="1691" priority="1692"/>
  </conditionalFormatting>
  <conditionalFormatting sqref="D1311:E1311">
    <cfRule type="duplicateValues" dxfId="1690" priority="1691"/>
  </conditionalFormatting>
  <conditionalFormatting sqref="D1312:E1312">
    <cfRule type="duplicateValues" dxfId="1689" priority="1690"/>
  </conditionalFormatting>
  <conditionalFormatting sqref="D1313:E1313">
    <cfRule type="duplicateValues" dxfId="1688" priority="1689"/>
  </conditionalFormatting>
  <conditionalFormatting sqref="D1314:E1314">
    <cfRule type="duplicateValues" dxfId="1687" priority="1688"/>
  </conditionalFormatting>
  <conditionalFormatting sqref="D1315:E1315">
    <cfRule type="duplicateValues" dxfId="1686" priority="1687"/>
  </conditionalFormatting>
  <conditionalFormatting sqref="D1316:E1316">
    <cfRule type="duplicateValues" dxfId="1685" priority="1686"/>
  </conditionalFormatting>
  <conditionalFormatting sqref="D1317:E1317">
    <cfRule type="duplicateValues" dxfId="1684" priority="1685"/>
  </conditionalFormatting>
  <conditionalFormatting sqref="D1318:E1318">
    <cfRule type="duplicateValues" dxfId="1683" priority="1684"/>
  </conditionalFormatting>
  <conditionalFormatting sqref="D1319:E1319">
    <cfRule type="duplicateValues" dxfId="1682" priority="1683"/>
  </conditionalFormatting>
  <conditionalFormatting sqref="D1320:E1320">
    <cfRule type="duplicateValues" dxfId="1681" priority="1682"/>
  </conditionalFormatting>
  <conditionalFormatting sqref="D1321:E1321">
    <cfRule type="duplicateValues" dxfId="1680" priority="1681"/>
  </conditionalFormatting>
  <conditionalFormatting sqref="D1322:E1322">
    <cfRule type="duplicateValues" dxfId="1679" priority="1680"/>
  </conditionalFormatting>
  <conditionalFormatting sqref="D1323:E1323">
    <cfRule type="duplicateValues" dxfId="1678" priority="1679"/>
  </conditionalFormatting>
  <conditionalFormatting sqref="D1324:E1324">
    <cfRule type="duplicateValues" dxfId="1677" priority="1678"/>
  </conditionalFormatting>
  <conditionalFormatting sqref="D1325:E1325">
    <cfRule type="duplicateValues" dxfId="1676" priority="1677"/>
  </conditionalFormatting>
  <conditionalFormatting sqref="D1326:E1326">
    <cfRule type="duplicateValues" dxfId="1675" priority="1676"/>
  </conditionalFormatting>
  <conditionalFormatting sqref="D1327:E1327">
    <cfRule type="duplicateValues" dxfId="1674" priority="1675"/>
  </conditionalFormatting>
  <conditionalFormatting sqref="D1328:E1328">
    <cfRule type="duplicateValues" dxfId="1673" priority="1674"/>
  </conditionalFormatting>
  <conditionalFormatting sqref="D1329:E1329">
    <cfRule type="duplicateValues" dxfId="1672" priority="1673"/>
  </conditionalFormatting>
  <conditionalFormatting sqref="D1330:E1330">
    <cfRule type="duplicateValues" dxfId="1671" priority="1672"/>
  </conditionalFormatting>
  <conditionalFormatting sqref="D1331:E1331">
    <cfRule type="duplicateValues" dxfId="1670" priority="1671"/>
  </conditionalFormatting>
  <conditionalFormatting sqref="D1332:E1332">
    <cfRule type="duplicateValues" dxfId="1669" priority="1670"/>
  </conditionalFormatting>
  <conditionalFormatting sqref="D1333:E1333">
    <cfRule type="duplicateValues" dxfId="1668" priority="1669"/>
  </conditionalFormatting>
  <conditionalFormatting sqref="D1334:E1334">
    <cfRule type="duplicateValues" dxfId="1667" priority="1668"/>
  </conditionalFormatting>
  <conditionalFormatting sqref="D1335:E1335">
    <cfRule type="duplicateValues" dxfId="1666" priority="1667"/>
  </conditionalFormatting>
  <conditionalFormatting sqref="D1336:E1336">
    <cfRule type="duplicateValues" dxfId="1665" priority="1666"/>
  </conditionalFormatting>
  <conditionalFormatting sqref="D1337:E1337">
    <cfRule type="duplicateValues" dxfId="1664" priority="1665"/>
  </conditionalFormatting>
  <conditionalFormatting sqref="D1338:E1338">
    <cfRule type="duplicateValues" dxfId="1663" priority="1664"/>
  </conditionalFormatting>
  <conditionalFormatting sqref="D1339:E1339">
    <cfRule type="duplicateValues" dxfId="1662" priority="1663"/>
  </conditionalFormatting>
  <conditionalFormatting sqref="D1340:E1340">
    <cfRule type="duplicateValues" dxfId="1661" priority="1662"/>
  </conditionalFormatting>
  <conditionalFormatting sqref="D1341:E1341">
    <cfRule type="duplicateValues" dxfId="1660" priority="1661"/>
  </conditionalFormatting>
  <conditionalFormatting sqref="D1342:E1342">
    <cfRule type="duplicateValues" dxfId="1659" priority="1660"/>
  </conditionalFormatting>
  <conditionalFormatting sqref="D1343:E1343">
    <cfRule type="duplicateValues" dxfId="1658" priority="1659"/>
  </conditionalFormatting>
  <conditionalFormatting sqref="D1344:E1344">
    <cfRule type="duplicateValues" dxfId="1657" priority="1658"/>
  </conditionalFormatting>
  <conditionalFormatting sqref="D1345:E1345">
    <cfRule type="duplicateValues" dxfId="1656" priority="1657"/>
  </conditionalFormatting>
  <conditionalFormatting sqref="D1346:E1346">
    <cfRule type="duplicateValues" dxfId="1655" priority="1656"/>
  </conditionalFormatting>
  <conditionalFormatting sqref="D1347:E1347">
    <cfRule type="duplicateValues" dxfId="1654" priority="1655"/>
  </conditionalFormatting>
  <conditionalFormatting sqref="D1348:E1348">
    <cfRule type="duplicateValues" dxfId="1653" priority="1654"/>
  </conditionalFormatting>
  <conditionalFormatting sqref="D1349:E1349">
    <cfRule type="duplicateValues" dxfId="1652" priority="1653"/>
  </conditionalFormatting>
  <conditionalFormatting sqref="D1350:E1350">
    <cfRule type="duplicateValues" dxfId="1651" priority="1652"/>
  </conditionalFormatting>
  <conditionalFormatting sqref="D1351:E1351">
    <cfRule type="duplicateValues" dxfId="1650" priority="1651"/>
  </conditionalFormatting>
  <conditionalFormatting sqref="D1352:E1352">
    <cfRule type="duplicateValues" dxfId="1649" priority="1650"/>
  </conditionalFormatting>
  <conditionalFormatting sqref="D1353:E1353">
    <cfRule type="duplicateValues" dxfId="1648" priority="1649"/>
  </conditionalFormatting>
  <conditionalFormatting sqref="D1354:E1354">
    <cfRule type="duplicateValues" dxfId="1647" priority="1648"/>
  </conditionalFormatting>
  <conditionalFormatting sqref="D1355:E1355">
    <cfRule type="duplicateValues" dxfId="1646" priority="1647"/>
  </conditionalFormatting>
  <conditionalFormatting sqref="D1356:E1356">
    <cfRule type="duplicateValues" dxfId="1645" priority="1646"/>
  </conditionalFormatting>
  <conditionalFormatting sqref="D1357:E1357">
    <cfRule type="duplicateValues" dxfId="1644" priority="1645"/>
  </conditionalFormatting>
  <conditionalFormatting sqref="D1358:E1358">
    <cfRule type="duplicateValues" dxfId="1643" priority="1644"/>
  </conditionalFormatting>
  <conditionalFormatting sqref="D1359:E1359">
    <cfRule type="duplicateValues" dxfId="1642" priority="1643"/>
  </conditionalFormatting>
  <conditionalFormatting sqref="D1360:E1360">
    <cfRule type="duplicateValues" dxfId="1641" priority="1642"/>
  </conditionalFormatting>
  <conditionalFormatting sqref="D1361:E1361">
    <cfRule type="duplicateValues" dxfId="1640" priority="1641"/>
  </conditionalFormatting>
  <conditionalFormatting sqref="D1362:E1362">
    <cfRule type="duplicateValues" dxfId="1639" priority="1640"/>
  </conditionalFormatting>
  <conditionalFormatting sqref="D1363:E1363">
    <cfRule type="duplicateValues" dxfId="1638" priority="1639"/>
  </conditionalFormatting>
  <conditionalFormatting sqref="D1364:E1364">
    <cfRule type="duplicateValues" dxfId="1637" priority="1638"/>
  </conditionalFormatting>
  <conditionalFormatting sqref="D1365:E1365">
    <cfRule type="duplicateValues" dxfId="1636" priority="1637"/>
  </conditionalFormatting>
  <conditionalFormatting sqref="D1366:E1366">
    <cfRule type="duplicateValues" dxfId="1635" priority="1636"/>
  </conditionalFormatting>
  <conditionalFormatting sqref="D1367:E1367">
    <cfRule type="duplicateValues" dxfId="1634" priority="1635"/>
  </conditionalFormatting>
  <conditionalFormatting sqref="D1368:E1368">
    <cfRule type="duplicateValues" dxfId="1633" priority="1634"/>
  </conditionalFormatting>
  <conditionalFormatting sqref="D1369:E1369">
    <cfRule type="duplicateValues" dxfId="1632" priority="1633"/>
  </conditionalFormatting>
  <conditionalFormatting sqref="D1370:E1370">
    <cfRule type="duplicateValues" dxfId="1631" priority="1632"/>
  </conditionalFormatting>
  <conditionalFormatting sqref="D1371:E1371">
    <cfRule type="duplicateValues" dxfId="1630" priority="1631"/>
  </conditionalFormatting>
  <conditionalFormatting sqref="D1372:E1372">
    <cfRule type="duplicateValues" dxfId="1629" priority="1630"/>
  </conditionalFormatting>
  <conditionalFormatting sqref="D1373:E1373">
    <cfRule type="duplicateValues" dxfId="1628" priority="1629"/>
  </conditionalFormatting>
  <conditionalFormatting sqref="D1374:E1374">
    <cfRule type="duplicateValues" dxfId="1627" priority="1628"/>
  </conditionalFormatting>
  <conditionalFormatting sqref="D1375:E1375">
    <cfRule type="duplicateValues" dxfId="1626" priority="1627"/>
  </conditionalFormatting>
  <conditionalFormatting sqref="D1376:E1376">
    <cfRule type="duplicateValues" dxfId="1625" priority="1626"/>
  </conditionalFormatting>
  <conditionalFormatting sqref="D1377:E1377">
    <cfRule type="duplicateValues" dxfId="1624" priority="1625"/>
  </conditionalFormatting>
  <conditionalFormatting sqref="D1378:E1378">
    <cfRule type="duplicateValues" dxfId="1623" priority="1624"/>
  </conditionalFormatting>
  <conditionalFormatting sqref="D1379:E1379">
    <cfRule type="duplicateValues" dxfId="1622" priority="1623"/>
  </conditionalFormatting>
  <conditionalFormatting sqref="D1380:E1380">
    <cfRule type="duplicateValues" dxfId="1621" priority="1622"/>
  </conditionalFormatting>
  <conditionalFormatting sqref="D1381:E1381">
    <cfRule type="duplicateValues" dxfId="1620" priority="1621"/>
  </conditionalFormatting>
  <conditionalFormatting sqref="D1382:E1382">
    <cfRule type="duplicateValues" dxfId="1619" priority="1620"/>
  </conditionalFormatting>
  <conditionalFormatting sqref="D1383:E1383">
    <cfRule type="duplicateValues" dxfId="1618" priority="1619"/>
  </conditionalFormatting>
  <conditionalFormatting sqref="D1384:E1384">
    <cfRule type="duplicateValues" dxfId="1617" priority="1618"/>
  </conditionalFormatting>
  <conditionalFormatting sqref="D1385:E1385">
    <cfRule type="duplicateValues" dxfId="1616" priority="1617"/>
  </conditionalFormatting>
  <conditionalFormatting sqref="D1386:E1386">
    <cfRule type="duplicateValues" dxfId="1615" priority="1616"/>
  </conditionalFormatting>
  <conditionalFormatting sqref="D1387:E1387">
    <cfRule type="duplicateValues" dxfId="1614" priority="1615"/>
  </conditionalFormatting>
  <conditionalFormatting sqref="D1388:E1388">
    <cfRule type="duplicateValues" dxfId="1613" priority="1614"/>
  </conditionalFormatting>
  <conditionalFormatting sqref="D1389:E1389">
    <cfRule type="duplicateValues" dxfId="1612" priority="1613"/>
  </conditionalFormatting>
  <conditionalFormatting sqref="D1390:E1390">
    <cfRule type="duplicateValues" dxfId="1611" priority="1612"/>
  </conditionalFormatting>
  <conditionalFormatting sqref="D1391:E1391">
    <cfRule type="duplicateValues" dxfId="1610" priority="1611"/>
  </conditionalFormatting>
  <conditionalFormatting sqref="D1392:E1392">
    <cfRule type="duplicateValues" dxfId="1609" priority="1610"/>
  </conditionalFormatting>
  <conditionalFormatting sqref="D1393:E1393">
    <cfRule type="duplicateValues" dxfId="1608" priority="1609"/>
  </conditionalFormatting>
  <conditionalFormatting sqref="D1394:E1394">
    <cfRule type="duplicateValues" dxfId="1607" priority="1608"/>
  </conditionalFormatting>
  <conditionalFormatting sqref="D1395:E1395">
    <cfRule type="duplicateValues" dxfId="1606" priority="1607"/>
  </conditionalFormatting>
  <conditionalFormatting sqref="D1396:E1396">
    <cfRule type="duplicateValues" dxfId="1605" priority="1606"/>
  </conditionalFormatting>
  <conditionalFormatting sqref="D1397:E1397">
    <cfRule type="duplicateValues" dxfId="1604" priority="1605"/>
  </conditionalFormatting>
  <conditionalFormatting sqref="D1398:E1398">
    <cfRule type="duplicateValues" dxfId="1603" priority="1604"/>
  </conditionalFormatting>
  <conditionalFormatting sqref="D1399:E1399">
    <cfRule type="duplicateValues" dxfId="1602" priority="1603"/>
  </conditionalFormatting>
  <conditionalFormatting sqref="D1400:E1400">
    <cfRule type="duplicateValues" dxfId="1601" priority="1602"/>
  </conditionalFormatting>
  <conditionalFormatting sqref="D1401:E1401">
    <cfRule type="duplicateValues" dxfId="1600" priority="1601"/>
  </conditionalFormatting>
  <conditionalFormatting sqref="D1402:E1402">
    <cfRule type="duplicateValues" dxfId="1599" priority="1600"/>
  </conditionalFormatting>
  <conditionalFormatting sqref="D1403:E1403">
    <cfRule type="duplicateValues" dxfId="1598" priority="1599"/>
  </conditionalFormatting>
  <conditionalFormatting sqref="D1404:E1404">
    <cfRule type="duplicateValues" dxfId="1597" priority="1598"/>
  </conditionalFormatting>
  <conditionalFormatting sqref="D1405:E1405">
    <cfRule type="duplicateValues" dxfId="1596" priority="1597"/>
  </conditionalFormatting>
  <conditionalFormatting sqref="D1406:E1406">
    <cfRule type="duplicateValues" dxfId="1595" priority="1596"/>
  </conditionalFormatting>
  <conditionalFormatting sqref="D1407:E1407">
    <cfRule type="duplicateValues" dxfId="1594" priority="1595"/>
  </conditionalFormatting>
  <conditionalFormatting sqref="D1408:E1408">
    <cfRule type="duplicateValues" dxfId="1593" priority="1594"/>
  </conditionalFormatting>
  <conditionalFormatting sqref="D1409:E1409">
    <cfRule type="duplicateValues" dxfId="1592" priority="1593"/>
  </conditionalFormatting>
  <conditionalFormatting sqref="D1410:E1410">
    <cfRule type="duplicateValues" dxfId="1591" priority="1592"/>
  </conditionalFormatting>
  <conditionalFormatting sqref="D1411:E1411">
    <cfRule type="duplicateValues" dxfId="1590" priority="1591"/>
  </conditionalFormatting>
  <conditionalFormatting sqref="D1412:E1412">
    <cfRule type="duplicateValues" dxfId="1589" priority="1590"/>
  </conditionalFormatting>
  <conditionalFormatting sqref="D1413:E1413">
    <cfRule type="duplicateValues" dxfId="1588" priority="1589"/>
  </conditionalFormatting>
  <conditionalFormatting sqref="D1414:E1414">
    <cfRule type="duplicateValues" dxfId="1587" priority="1588"/>
  </conditionalFormatting>
  <conditionalFormatting sqref="D1415:E1415">
    <cfRule type="duplicateValues" dxfId="1586" priority="1587"/>
  </conditionalFormatting>
  <conditionalFormatting sqref="D1416:E1416">
    <cfRule type="duplicateValues" dxfId="1585" priority="1586"/>
  </conditionalFormatting>
  <conditionalFormatting sqref="D1417:E1417">
    <cfRule type="duplicateValues" dxfId="1584" priority="1585"/>
  </conditionalFormatting>
  <conditionalFormatting sqref="D1418:E1418">
    <cfRule type="duplicateValues" dxfId="1583" priority="1584"/>
  </conditionalFormatting>
  <conditionalFormatting sqref="D1419:E1419">
    <cfRule type="duplicateValues" dxfId="1582" priority="1583"/>
  </conditionalFormatting>
  <conditionalFormatting sqref="D1420:E1420">
    <cfRule type="duplicateValues" dxfId="1581" priority="1582"/>
  </conditionalFormatting>
  <conditionalFormatting sqref="D1421:E1421">
    <cfRule type="duplicateValues" dxfId="1580" priority="1581"/>
  </conditionalFormatting>
  <conditionalFormatting sqref="D1422:E1422">
    <cfRule type="duplicateValues" dxfId="1579" priority="1580"/>
  </conditionalFormatting>
  <conditionalFormatting sqref="D1423:E1423">
    <cfRule type="duplicateValues" dxfId="1578" priority="1579"/>
  </conditionalFormatting>
  <conditionalFormatting sqref="D1424:E1424">
    <cfRule type="duplicateValues" dxfId="1577" priority="1578"/>
  </conditionalFormatting>
  <conditionalFormatting sqref="D1425:E1425">
    <cfRule type="duplicateValues" dxfId="1576" priority="1577"/>
  </conditionalFormatting>
  <conditionalFormatting sqref="D1426:E1426">
    <cfRule type="duplicateValues" dxfId="1575" priority="1576"/>
  </conditionalFormatting>
  <conditionalFormatting sqref="D1427:E1427">
    <cfRule type="duplicateValues" dxfId="1574" priority="1575"/>
  </conditionalFormatting>
  <conditionalFormatting sqref="D1428:E1428">
    <cfRule type="duplicateValues" dxfId="1573" priority="1574"/>
  </conditionalFormatting>
  <conditionalFormatting sqref="D1429:E1429">
    <cfRule type="duplicateValues" dxfId="1572" priority="1573"/>
  </conditionalFormatting>
  <conditionalFormatting sqref="D1430:E1430">
    <cfRule type="duplicateValues" dxfId="1571" priority="1572"/>
  </conditionalFormatting>
  <conditionalFormatting sqref="D1431:E1431">
    <cfRule type="duplicateValues" dxfId="1570" priority="1571"/>
  </conditionalFormatting>
  <conditionalFormatting sqref="D1432:E1432">
    <cfRule type="duplicateValues" dxfId="1569" priority="1570"/>
  </conditionalFormatting>
  <conditionalFormatting sqref="D1433:E1433">
    <cfRule type="duplicateValues" dxfId="1568" priority="1569"/>
  </conditionalFormatting>
  <conditionalFormatting sqref="D1434:E1434">
    <cfRule type="duplicateValues" dxfId="1567" priority="1568"/>
  </conditionalFormatting>
  <conditionalFormatting sqref="D1435:E1435">
    <cfRule type="duplicateValues" dxfId="1566" priority="1567"/>
  </conditionalFormatting>
  <conditionalFormatting sqref="D1436:E1436">
    <cfRule type="duplicateValues" dxfId="1565" priority="1566"/>
  </conditionalFormatting>
  <conditionalFormatting sqref="D1437:E1437">
    <cfRule type="duplicateValues" dxfId="1564" priority="1565"/>
  </conditionalFormatting>
  <conditionalFormatting sqref="D1438:E1438">
    <cfRule type="duplicateValues" dxfId="1563" priority="1564"/>
  </conditionalFormatting>
  <conditionalFormatting sqref="D1439:E1439">
    <cfRule type="duplicateValues" dxfId="1562" priority="1563"/>
  </conditionalFormatting>
  <conditionalFormatting sqref="D1440:E1440">
    <cfRule type="duplicateValues" dxfId="1561" priority="1562"/>
  </conditionalFormatting>
  <conditionalFormatting sqref="D1441:E1441">
    <cfRule type="duplicateValues" dxfId="1560" priority="1561"/>
  </conditionalFormatting>
  <conditionalFormatting sqref="D1442:E1442">
    <cfRule type="duplicateValues" dxfId="1559" priority="1560"/>
  </conditionalFormatting>
  <conditionalFormatting sqref="D1443:E1443">
    <cfRule type="duplicateValues" dxfId="1558" priority="1559"/>
  </conditionalFormatting>
  <conditionalFormatting sqref="D1444:E1444">
    <cfRule type="duplicateValues" dxfId="1557" priority="1558"/>
  </conditionalFormatting>
  <conditionalFormatting sqref="D1445:E1445">
    <cfRule type="duplicateValues" dxfId="1556" priority="1557"/>
  </conditionalFormatting>
  <conditionalFormatting sqref="D1446:E1446">
    <cfRule type="duplicateValues" dxfId="1555" priority="1556"/>
  </conditionalFormatting>
  <conditionalFormatting sqref="D1447:E1447">
    <cfRule type="duplicateValues" dxfId="1554" priority="1555"/>
  </conditionalFormatting>
  <conditionalFormatting sqref="D1448:E1448">
    <cfRule type="duplicateValues" dxfId="1553" priority="1554"/>
  </conditionalFormatting>
  <conditionalFormatting sqref="D1449:E1449">
    <cfRule type="duplicateValues" dxfId="1552" priority="1553"/>
  </conditionalFormatting>
  <conditionalFormatting sqref="D1450:E1450">
    <cfRule type="duplicateValues" dxfId="1551" priority="1552"/>
  </conditionalFormatting>
  <conditionalFormatting sqref="D1451:E1451">
    <cfRule type="duplicateValues" dxfId="1550" priority="1551"/>
  </conditionalFormatting>
  <conditionalFormatting sqref="D1452:E1452">
    <cfRule type="duplicateValues" dxfId="1549" priority="1550"/>
  </conditionalFormatting>
  <conditionalFormatting sqref="D1453:E1453">
    <cfRule type="duplicateValues" dxfId="1548" priority="1549"/>
  </conditionalFormatting>
  <conditionalFormatting sqref="D1454:E1454">
    <cfRule type="duplicateValues" dxfId="1547" priority="1548"/>
  </conditionalFormatting>
  <conditionalFormatting sqref="D1455:E1455">
    <cfRule type="duplicateValues" dxfId="1546" priority="1547"/>
  </conditionalFormatting>
  <conditionalFormatting sqref="D1456:E1456">
    <cfRule type="duplicateValues" dxfId="1545" priority="1546"/>
  </conditionalFormatting>
  <conditionalFormatting sqref="D1457:E1457">
    <cfRule type="duplicateValues" dxfId="1544" priority="1545"/>
  </conditionalFormatting>
  <conditionalFormatting sqref="D1458:E1458">
    <cfRule type="duplicateValues" dxfId="1543" priority="1544"/>
  </conditionalFormatting>
  <conditionalFormatting sqref="D1459:E1459">
    <cfRule type="duplicateValues" dxfId="1542" priority="1543"/>
  </conditionalFormatting>
  <conditionalFormatting sqref="D1460:E1460">
    <cfRule type="duplicateValues" dxfId="1541" priority="1542"/>
  </conditionalFormatting>
  <conditionalFormatting sqref="D1461:E1461">
    <cfRule type="duplicateValues" dxfId="1540" priority="1541"/>
  </conditionalFormatting>
  <conditionalFormatting sqref="D1462:E1462">
    <cfRule type="duplicateValues" dxfId="1539" priority="1540"/>
  </conditionalFormatting>
  <conditionalFormatting sqref="D1463:E1463">
    <cfRule type="duplicateValues" dxfId="1538" priority="1539"/>
  </conditionalFormatting>
  <conditionalFormatting sqref="D1464:E1464">
    <cfRule type="duplicateValues" dxfId="1537" priority="1538"/>
  </conditionalFormatting>
  <conditionalFormatting sqref="D1465:E1465">
    <cfRule type="duplicateValues" dxfId="1536" priority="1537"/>
  </conditionalFormatting>
  <conditionalFormatting sqref="D1466:E1466">
    <cfRule type="duplicateValues" dxfId="1535" priority="1536"/>
  </conditionalFormatting>
  <conditionalFormatting sqref="D1467:E1467">
    <cfRule type="duplicateValues" dxfId="1534" priority="1535"/>
  </conditionalFormatting>
  <conditionalFormatting sqref="D1468:E1468">
    <cfRule type="duplicateValues" dxfId="1533" priority="1534"/>
  </conditionalFormatting>
  <conditionalFormatting sqref="D1469:E1469">
    <cfRule type="duplicateValues" dxfId="1532" priority="1533"/>
  </conditionalFormatting>
  <conditionalFormatting sqref="D1470:E1470">
    <cfRule type="duplicateValues" dxfId="1531" priority="1532"/>
  </conditionalFormatting>
  <conditionalFormatting sqref="D1471:E1471">
    <cfRule type="duplicateValues" dxfId="1530" priority="1531"/>
  </conditionalFormatting>
  <conditionalFormatting sqref="D1472:E1472">
    <cfRule type="duplicateValues" dxfId="1529" priority="1530"/>
  </conditionalFormatting>
  <conditionalFormatting sqref="D1473:E1473">
    <cfRule type="duplicateValues" dxfId="1528" priority="1529"/>
  </conditionalFormatting>
  <conditionalFormatting sqref="D1474:E1474">
    <cfRule type="duplicateValues" dxfId="1527" priority="1528"/>
  </conditionalFormatting>
  <conditionalFormatting sqref="D1475:E1475">
    <cfRule type="duplicateValues" dxfId="1526" priority="1527"/>
  </conditionalFormatting>
  <conditionalFormatting sqref="D1476:E1476">
    <cfRule type="duplicateValues" dxfId="1525" priority="1526"/>
  </conditionalFormatting>
  <conditionalFormatting sqref="D1477:E1477">
    <cfRule type="duplicateValues" dxfId="1524" priority="1525"/>
  </conditionalFormatting>
  <conditionalFormatting sqref="D1478:E1478">
    <cfRule type="duplicateValues" dxfId="1523" priority="1524"/>
  </conditionalFormatting>
  <conditionalFormatting sqref="D1479:E1479">
    <cfRule type="duplicateValues" dxfId="1522" priority="1523"/>
  </conditionalFormatting>
  <conditionalFormatting sqref="D1480:E1480">
    <cfRule type="duplicateValues" dxfId="1521" priority="1522"/>
  </conditionalFormatting>
  <conditionalFormatting sqref="D1481:E1481">
    <cfRule type="duplicateValues" dxfId="1520" priority="1521"/>
  </conditionalFormatting>
  <conditionalFormatting sqref="D1482:E1482">
    <cfRule type="duplicateValues" dxfId="1519" priority="1520"/>
  </conditionalFormatting>
  <conditionalFormatting sqref="D1483:E1483">
    <cfRule type="duplicateValues" dxfId="1518" priority="1519"/>
  </conditionalFormatting>
  <conditionalFormatting sqref="D1484:E1484">
    <cfRule type="duplicateValues" dxfId="1517" priority="1518"/>
  </conditionalFormatting>
  <conditionalFormatting sqref="D1485:E1485">
    <cfRule type="duplicateValues" dxfId="1516" priority="1517"/>
  </conditionalFormatting>
  <conditionalFormatting sqref="D1486:E1486">
    <cfRule type="duplicateValues" dxfId="1515" priority="1516"/>
  </conditionalFormatting>
  <conditionalFormatting sqref="D1487:E1487">
    <cfRule type="duplicateValues" dxfId="1514" priority="1515"/>
  </conditionalFormatting>
  <conditionalFormatting sqref="D1488:E1488">
    <cfRule type="duplicateValues" dxfId="1513" priority="1514"/>
  </conditionalFormatting>
  <conditionalFormatting sqref="D1489:E1489">
    <cfRule type="duplicateValues" dxfId="1512" priority="1513"/>
  </conditionalFormatting>
  <conditionalFormatting sqref="D1490:E1490">
    <cfRule type="duplicateValues" dxfId="1511" priority="1512"/>
  </conditionalFormatting>
  <conditionalFormatting sqref="D1491:E1491">
    <cfRule type="duplicateValues" dxfId="1510" priority="1511"/>
  </conditionalFormatting>
  <conditionalFormatting sqref="D1492:E1492">
    <cfRule type="duplicateValues" dxfId="1509" priority="1510"/>
  </conditionalFormatting>
  <conditionalFormatting sqref="D1493:E1493">
    <cfRule type="duplicateValues" dxfId="1508" priority="1509"/>
  </conditionalFormatting>
  <conditionalFormatting sqref="D1494:E1494">
    <cfRule type="duplicateValues" dxfId="1507" priority="1508"/>
  </conditionalFormatting>
  <conditionalFormatting sqref="D1495:E1495">
    <cfRule type="duplicateValues" dxfId="1506" priority="1507"/>
  </conditionalFormatting>
  <conditionalFormatting sqref="D1496:E1496">
    <cfRule type="duplicateValues" dxfId="1505" priority="1506"/>
  </conditionalFormatting>
  <conditionalFormatting sqref="D1497:E1497">
    <cfRule type="duplicateValues" dxfId="1504" priority="1505"/>
  </conditionalFormatting>
  <conditionalFormatting sqref="D1498:E1498">
    <cfRule type="duplicateValues" dxfId="1503" priority="1504"/>
  </conditionalFormatting>
  <conditionalFormatting sqref="D1499:E1499">
    <cfRule type="duplicateValues" dxfId="1502" priority="1503"/>
  </conditionalFormatting>
  <conditionalFormatting sqref="D1500:E1500">
    <cfRule type="duplicateValues" dxfId="1501" priority="1502"/>
  </conditionalFormatting>
  <conditionalFormatting sqref="D1501:E1501">
    <cfRule type="duplicateValues" dxfId="1500" priority="1501"/>
  </conditionalFormatting>
  <conditionalFormatting sqref="D1502:E1502">
    <cfRule type="duplicateValues" dxfId="1499" priority="1500"/>
  </conditionalFormatting>
  <conditionalFormatting sqref="D1503:E1503">
    <cfRule type="duplicateValues" dxfId="1498" priority="1499"/>
  </conditionalFormatting>
  <conditionalFormatting sqref="D1504:E1504">
    <cfRule type="duplicateValues" dxfId="1497" priority="1498"/>
  </conditionalFormatting>
  <conditionalFormatting sqref="D1505:E1505">
    <cfRule type="duplicateValues" dxfId="1496" priority="1497"/>
  </conditionalFormatting>
  <conditionalFormatting sqref="D1506:E1506">
    <cfRule type="duplicateValues" dxfId="1495" priority="1496"/>
  </conditionalFormatting>
  <conditionalFormatting sqref="D1507:E1507">
    <cfRule type="duplicateValues" dxfId="1494" priority="1495"/>
  </conditionalFormatting>
  <conditionalFormatting sqref="D1508:E1508">
    <cfRule type="duplicateValues" dxfId="1493" priority="1494"/>
  </conditionalFormatting>
  <conditionalFormatting sqref="D1509:E1509">
    <cfRule type="duplicateValues" dxfId="1492" priority="1493"/>
  </conditionalFormatting>
  <conditionalFormatting sqref="D1510:E1510">
    <cfRule type="duplicateValues" dxfId="1491" priority="1492"/>
  </conditionalFormatting>
  <conditionalFormatting sqref="D1511:E1511">
    <cfRule type="duplicateValues" dxfId="1490" priority="1491"/>
  </conditionalFormatting>
  <conditionalFormatting sqref="D1512:E1512">
    <cfRule type="duplicateValues" dxfId="1489" priority="1490"/>
  </conditionalFormatting>
  <conditionalFormatting sqref="D1513:E1513">
    <cfRule type="duplicateValues" dxfId="1488" priority="1489"/>
  </conditionalFormatting>
  <conditionalFormatting sqref="D1514:E1514">
    <cfRule type="duplicateValues" dxfId="1487" priority="1488"/>
  </conditionalFormatting>
  <conditionalFormatting sqref="D1515:E1515">
    <cfRule type="duplicateValues" dxfId="1486" priority="1487"/>
  </conditionalFormatting>
  <conditionalFormatting sqref="D1516:E1516">
    <cfRule type="duplicateValues" dxfId="1485" priority="1486"/>
  </conditionalFormatting>
  <conditionalFormatting sqref="D1517:E1517">
    <cfRule type="duplicateValues" dxfId="1484" priority="1485"/>
  </conditionalFormatting>
  <conditionalFormatting sqref="D1518:E1518">
    <cfRule type="duplicateValues" dxfId="1483" priority="1484"/>
  </conditionalFormatting>
  <conditionalFormatting sqref="D1519:E1519">
    <cfRule type="duplicateValues" dxfId="1482" priority="1483"/>
  </conditionalFormatting>
  <conditionalFormatting sqref="D1520:E1520">
    <cfRule type="duplicateValues" dxfId="1481" priority="1482"/>
  </conditionalFormatting>
  <conditionalFormatting sqref="D1521:E1521">
    <cfRule type="duplicateValues" dxfId="1480" priority="1481"/>
  </conditionalFormatting>
  <conditionalFormatting sqref="D1522:E1522">
    <cfRule type="duplicateValues" dxfId="1479" priority="1480"/>
  </conditionalFormatting>
  <conditionalFormatting sqref="D1523:E1523">
    <cfRule type="duplicateValues" dxfId="1478" priority="1479"/>
  </conditionalFormatting>
  <conditionalFormatting sqref="D1524:E1524">
    <cfRule type="duplicateValues" dxfId="1477" priority="1478"/>
  </conditionalFormatting>
  <conditionalFormatting sqref="D1525:E1525">
    <cfRule type="duplicateValues" dxfId="1476" priority="1477"/>
  </conditionalFormatting>
  <conditionalFormatting sqref="D1526:E1526">
    <cfRule type="duplicateValues" dxfId="1475" priority="1476"/>
  </conditionalFormatting>
  <conditionalFormatting sqref="D1527:E1527">
    <cfRule type="duplicateValues" dxfId="1474" priority="1475"/>
  </conditionalFormatting>
  <conditionalFormatting sqref="D1528:E1528">
    <cfRule type="duplicateValues" dxfId="1473" priority="1474"/>
  </conditionalFormatting>
  <conditionalFormatting sqref="D1529:E1529">
    <cfRule type="duplicateValues" dxfId="1472" priority="1473"/>
  </conditionalFormatting>
  <conditionalFormatting sqref="D1530:E1530">
    <cfRule type="duplicateValues" dxfId="1471" priority="1472"/>
  </conditionalFormatting>
  <conditionalFormatting sqref="D1531:E1531">
    <cfRule type="duplicateValues" dxfId="1470" priority="1471"/>
  </conditionalFormatting>
  <conditionalFormatting sqref="D1532:E1532">
    <cfRule type="duplicateValues" dxfId="1469" priority="1470"/>
  </conditionalFormatting>
  <conditionalFormatting sqref="D1533:E1533">
    <cfRule type="duplicateValues" dxfId="1468" priority="1469"/>
  </conditionalFormatting>
  <conditionalFormatting sqref="D1534:E1534">
    <cfRule type="duplicateValues" dxfId="1467" priority="1468"/>
  </conditionalFormatting>
  <conditionalFormatting sqref="D1535:E1535">
    <cfRule type="duplicateValues" dxfId="1466" priority="1467"/>
  </conditionalFormatting>
  <conditionalFormatting sqref="D1536:E1536">
    <cfRule type="duplicateValues" dxfId="1465" priority="1466"/>
  </conditionalFormatting>
  <conditionalFormatting sqref="D1537:E1537">
    <cfRule type="duplicateValues" dxfId="1464" priority="1465"/>
  </conditionalFormatting>
  <conditionalFormatting sqref="D1538:E1538">
    <cfRule type="duplicateValues" dxfId="1463" priority="1464"/>
  </conditionalFormatting>
  <conditionalFormatting sqref="D1539:E1539">
    <cfRule type="duplicateValues" dxfId="1462" priority="1463"/>
  </conditionalFormatting>
  <conditionalFormatting sqref="D1540:E1540">
    <cfRule type="duplicateValues" dxfId="1461" priority="1462"/>
  </conditionalFormatting>
  <conditionalFormatting sqref="D1541:E1541">
    <cfRule type="duplicateValues" dxfId="1460" priority="1461"/>
  </conditionalFormatting>
  <conditionalFormatting sqref="D1542:E1542">
    <cfRule type="duplicateValues" dxfId="1459" priority="1460"/>
  </conditionalFormatting>
  <conditionalFormatting sqref="D1543:E1543">
    <cfRule type="duplicateValues" dxfId="1458" priority="1459"/>
  </conditionalFormatting>
  <conditionalFormatting sqref="D1544:E1544">
    <cfRule type="duplicateValues" dxfId="1457" priority="1458"/>
  </conditionalFormatting>
  <conditionalFormatting sqref="D1545:E1545">
    <cfRule type="duplicateValues" dxfId="1456" priority="1457"/>
  </conditionalFormatting>
  <conditionalFormatting sqref="D1546:E1546">
    <cfRule type="duplicateValues" dxfId="1455" priority="1456"/>
  </conditionalFormatting>
  <conditionalFormatting sqref="D1547:E1547">
    <cfRule type="duplicateValues" dxfId="1454" priority="1455"/>
  </conditionalFormatting>
  <conditionalFormatting sqref="D1548:E1548">
    <cfRule type="duplicateValues" dxfId="1453" priority="1454"/>
  </conditionalFormatting>
  <conditionalFormatting sqref="D1549:E1549">
    <cfRule type="duplicateValues" dxfId="1452" priority="1453"/>
  </conditionalFormatting>
  <conditionalFormatting sqref="D1550:E1550">
    <cfRule type="duplicateValues" dxfId="1451" priority="1452"/>
  </conditionalFormatting>
  <conditionalFormatting sqref="D1551:E1551">
    <cfRule type="duplicateValues" dxfId="1450" priority="1451"/>
  </conditionalFormatting>
  <conditionalFormatting sqref="D1552:E1552">
    <cfRule type="duplicateValues" dxfId="1449" priority="1450"/>
  </conditionalFormatting>
  <conditionalFormatting sqref="D1553:E1553">
    <cfRule type="duplicateValues" dxfId="1448" priority="1449"/>
  </conditionalFormatting>
  <conditionalFormatting sqref="D1554:E1554">
    <cfRule type="duplicateValues" dxfId="1447" priority="1448"/>
  </conditionalFormatting>
  <conditionalFormatting sqref="D1555:E1555">
    <cfRule type="duplicateValues" dxfId="1446" priority="1447"/>
  </conditionalFormatting>
  <conditionalFormatting sqref="D1556:E1556">
    <cfRule type="duplicateValues" dxfId="1445" priority="1446"/>
  </conditionalFormatting>
  <conditionalFormatting sqref="D1557:E1557">
    <cfRule type="duplicateValues" dxfId="1444" priority="1445"/>
  </conditionalFormatting>
  <conditionalFormatting sqref="D1558:E1558">
    <cfRule type="duplicateValues" dxfId="1443" priority="1444"/>
  </conditionalFormatting>
  <conditionalFormatting sqref="D1559:E1559">
    <cfRule type="duplicateValues" dxfId="1442" priority="1443"/>
  </conditionalFormatting>
  <conditionalFormatting sqref="D1560:E1560">
    <cfRule type="duplicateValues" dxfId="1441" priority="1442"/>
  </conditionalFormatting>
  <conditionalFormatting sqref="D1561:E1561">
    <cfRule type="duplicateValues" dxfId="1440" priority="1441"/>
  </conditionalFormatting>
  <conditionalFormatting sqref="D1562:E1562">
    <cfRule type="duplicateValues" dxfId="1439" priority="1440"/>
  </conditionalFormatting>
  <conditionalFormatting sqref="D1563:E1563">
    <cfRule type="duplicateValues" dxfId="1438" priority="1439"/>
  </conditionalFormatting>
  <conditionalFormatting sqref="D1564:E1564">
    <cfRule type="duplicateValues" dxfId="1437" priority="1438"/>
  </conditionalFormatting>
  <conditionalFormatting sqref="D1565:E1565">
    <cfRule type="duplicateValues" dxfId="1436" priority="1437"/>
  </conditionalFormatting>
  <conditionalFormatting sqref="D1566:E1566">
    <cfRule type="duplicateValues" dxfId="1435" priority="1436"/>
  </conditionalFormatting>
  <conditionalFormatting sqref="D1567:E1567">
    <cfRule type="duplicateValues" dxfId="1434" priority="1435"/>
  </conditionalFormatting>
  <conditionalFormatting sqref="D1568:E1568">
    <cfRule type="duplicateValues" dxfId="1433" priority="1434"/>
  </conditionalFormatting>
  <conditionalFormatting sqref="D1569:E1569">
    <cfRule type="duplicateValues" dxfId="1432" priority="1433"/>
  </conditionalFormatting>
  <conditionalFormatting sqref="D1570:E1570">
    <cfRule type="duplicateValues" dxfId="1431" priority="1432"/>
  </conditionalFormatting>
  <conditionalFormatting sqref="D1571:E1571">
    <cfRule type="duplicateValues" dxfId="1430" priority="1431"/>
  </conditionalFormatting>
  <conditionalFormatting sqref="D1572:E1572">
    <cfRule type="duplicateValues" dxfId="1429" priority="1430"/>
  </conditionalFormatting>
  <conditionalFormatting sqref="D1573:E1573">
    <cfRule type="duplicateValues" dxfId="1428" priority="1429"/>
  </conditionalFormatting>
  <conditionalFormatting sqref="D1574:E1574">
    <cfRule type="duplicateValues" dxfId="1427" priority="1428"/>
  </conditionalFormatting>
  <conditionalFormatting sqref="D1575:E1575">
    <cfRule type="duplicateValues" dxfId="1426" priority="1427"/>
  </conditionalFormatting>
  <conditionalFormatting sqref="D1576:E1576">
    <cfRule type="duplicateValues" dxfId="1425" priority="1426"/>
  </conditionalFormatting>
  <conditionalFormatting sqref="D1577:E1577">
    <cfRule type="duplicateValues" dxfId="1424" priority="1425"/>
  </conditionalFormatting>
  <conditionalFormatting sqref="D1578:E1578">
    <cfRule type="duplicateValues" dxfId="1423" priority="1424"/>
  </conditionalFormatting>
  <conditionalFormatting sqref="D1579:E1579">
    <cfRule type="duplicateValues" dxfId="1422" priority="1423"/>
  </conditionalFormatting>
  <conditionalFormatting sqref="D1580:E1580">
    <cfRule type="duplicateValues" dxfId="1421" priority="1422"/>
  </conditionalFormatting>
  <conditionalFormatting sqref="D1581:E1581">
    <cfRule type="duplicateValues" dxfId="1420" priority="1421"/>
  </conditionalFormatting>
  <conditionalFormatting sqref="D1582:E1582">
    <cfRule type="duplicateValues" dxfId="1419" priority="1420"/>
  </conditionalFormatting>
  <conditionalFormatting sqref="D1583:E1583">
    <cfRule type="duplicateValues" dxfId="1418" priority="1419"/>
  </conditionalFormatting>
  <conditionalFormatting sqref="D1584:E1584">
    <cfRule type="duplicateValues" dxfId="1417" priority="1418"/>
  </conditionalFormatting>
  <conditionalFormatting sqref="D1585:E1585">
    <cfRule type="duplicateValues" dxfId="1416" priority="1417"/>
  </conditionalFormatting>
  <conditionalFormatting sqref="D1586:E1586">
    <cfRule type="duplicateValues" dxfId="1415" priority="1416"/>
  </conditionalFormatting>
  <conditionalFormatting sqref="D1587:E1587">
    <cfRule type="duplicateValues" dxfId="1414" priority="1415"/>
  </conditionalFormatting>
  <conditionalFormatting sqref="D1588:E1588">
    <cfRule type="duplicateValues" dxfId="1413" priority="1414"/>
  </conditionalFormatting>
  <conditionalFormatting sqref="D1589:E1589">
    <cfRule type="duplicateValues" dxfId="1412" priority="1413"/>
  </conditionalFormatting>
  <conditionalFormatting sqref="D1590:E1590">
    <cfRule type="duplicateValues" dxfId="1411" priority="1412"/>
  </conditionalFormatting>
  <conditionalFormatting sqref="D1591:E1591">
    <cfRule type="duplicateValues" dxfId="1410" priority="1411"/>
  </conditionalFormatting>
  <conditionalFormatting sqref="D1592:E1592">
    <cfRule type="duplicateValues" dxfId="1409" priority="1410"/>
  </conditionalFormatting>
  <conditionalFormatting sqref="D1593:E1593">
    <cfRule type="duplicateValues" dxfId="1408" priority="1409"/>
  </conditionalFormatting>
  <conditionalFormatting sqref="D1594:E1594">
    <cfRule type="duplicateValues" dxfId="1407" priority="1408"/>
  </conditionalFormatting>
  <conditionalFormatting sqref="D1595:E1595">
    <cfRule type="duplicateValues" dxfId="1406" priority="1407"/>
  </conditionalFormatting>
  <conditionalFormatting sqref="D1596:E1596">
    <cfRule type="duplicateValues" dxfId="1405" priority="1406"/>
  </conditionalFormatting>
  <conditionalFormatting sqref="D1597:E1597">
    <cfRule type="duplicateValues" dxfId="1404" priority="1405"/>
  </conditionalFormatting>
  <conditionalFormatting sqref="D1598:E1598">
    <cfRule type="duplicateValues" dxfId="1403" priority="1404"/>
  </conditionalFormatting>
  <conditionalFormatting sqref="D1599:E1599">
    <cfRule type="duplicateValues" dxfId="1402" priority="1403"/>
  </conditionalFormatting>
  <conditionalFormatting sqref="D1600:E1600">
    <cfRule type="duplicateValues" dxfId="1401" priority="1402"/>
  </conditionalFormatting>
  <conditionalFormatting sqref="D1601:E1601">
    <cfRule type="duplicateValues" dxfId="1400" priority="1401"/>
  </conditionalFormatting>
  <conditionalFormatting sqref="D1602:E1602">
    <cfRule type="duplicateValues" dxfId="1399" priority="1400"/>
  </conditionalFormatting>
  <conditionalFormatting sqref="D1603:E1603">
    <cfRule type="duplicateValues" dxfId="1398" priority="1399"/>
  </conditionalFormatting>
  <conditionalFormatting sqref="D1604:E1604">
    <cfRule type="duplicateValues" dxfId="1397" priority="1398"/>
  </conditionalFormatting>
  <conditionalFormatting sqref="D1605:E1605">
    <cfRule type="duplicateValues" dxfId="1396" priority="1397"/>
  </conditionalFormatting>
  <conditionalFormatting sqref="D1606:E1606">
    <cfRule type="duplicateValues" dxfId="1395" priority="1396"/>
  </conditionalFormatting>
  <conditionalFormatting sqref="D1607:E1607">
    <cfRule type="duplicateValues" dxfId="1394" priority="1395"/>
  </conditionalFormatting>
  <conditionalFormatting sqref="D1608:E1608">
    <cfRule type="duplicateValues" dxfId="1393" priority="1394"/>
  </conditionalFormatting>
  <conditionalFormatting sqref="D1609:E1609">
    <cfRule type="duplicateValues" dxfId="1392" priority="1393"/>
  </conditionalFormatting>
  <conditionalFormatting sqref="D1610:E1610">
    <cfRule type="duplicateValues" dxfId="1391" priority="1392"/>
  </conditionalFormatting>
  <conditionalFormatting sqref="D1611:E1611">
    <cfRule type="duplicateValues" dxfId="1390" priority="1391"/>
  </conditionalFormatting>
  <conditionalFormatting sqref="D1612:E1612">
    <cfRule type="duplicateValues" dxfId="1389" priority="1390"/>
  </conditionalFormatting>
  <conditionalFormatting sqref="D1613:E1613">
    <cfRule type="duplicateValues" dxfId="1388" priority="1389"/>
  </conditionalFormatting>
  <conditionalFormatting sqref="D1614:E1614">
    <cfRule type="duplicateValues" dxfId="1387" priority="1388"/>
  </conditionalFormatting>
  <conditionalFormatting sqref="D1615:E1615">
    <cfRule type="duplicateValues" dxfId="1386" priority="1387"/>
  </conditionalFormatting>
  <conditionalFormatting sqref="D1616:E1616">
    <cfRule type="duplicateValues" dxfId="1385" priority="1386"/>
  </conditionalFormatting>
  <conditionalFormatting sqref="D1617:E1617">
    <cfRule type="duplicateValues" dxfId="1384" priority="1385"/>
  </conditionalFormatting>
  <conditionalFormatting sqref="D1618:E1618">
    <cfRule type="duplicateValues" dxfId="1383" priority="1384"/>
  </conditionalFormatting>
  <conditionalFormatting sqref="D1619:E1619">
    <cfRule type="duplicateValues" dxfId="1382" priority="1383"/>
  </conditionalFormatting>
  <conditionalFormatting sqref="D1620:E1620">
    <cfRule type="duplicateValues" dxfId="1381" priority="1382"/>
  </conditionalFormatting>
  <conditionalFormatting sqref="D1621:E1621">
    <cfRule type="duplicateValues" dxfId="1380" priority="1381"/>
  </conditionalFormatting>
  <conditionalFormatting sqref="D1622:E1622">
    <cfRule type="duplicateValues" dxfId="1379" priority="1380"/>
  </conditionalFormatting>
  <conditionalFormatting sqref="D1623:E1623">
    <cfRule type="duplicateValues" dxfId="1378" priority="1379"/>
  </conditionalFormatting>
  <conditionalFormatting sqref="D1624:E1624">
    <cfRule type="duplicateValues" dxfId="1377" priority="1378"/>
  </conditionalFormatting>
  <conditionalFormatting sqref="D1625:E1625">
    <cfRule type="duplicateValues" dxfId="1376" priority="1377"/>
  </conditionalFormatting>
  <conditionalFormatting sqref="D1626:E1626">
    <cfRule type="duplicateValues" dxfId="1375" priority="1376"/>
  </conditionalFormatting>
  <conditionalFormatting sqref="D1627:E1627">
    <cfRule type="duplicateValues" dxfId="1374" priority="1375"/>
  </conditionalFormatting>
  <conditionalFormatting sqref="D1628:E1628">
    <cfRule type="duplicateValues" dxfId="1373" priority="1374"/>
  </conditionalFormatting>
  <conditionalFormatting sqref="D1629:E1629">
    <cfRule type="duplicateValues" dxfId="1372" priority="1373"/>
  </conditionalFormatting>
  <conditionalFormatting sqref="D1630:E1630">
    <cfRule type="duplicateValues" dxfId="1371" priority="1372"/>
  </conditionalFormatting>
  <conditionalFormatting sqref="D1631:E1631">
    <cfRule type="duplicateValues" dxfId="1370" priority="1371"/>
  </conditionalFormatting>
  <conditionalFormatting sqref="D1632:E1632">
    <cfRule type="duplicateValues" dxfId="1369" priority="1370"/>
  </conditionalFormatting>
  <conditionalFormatting sqref="D1633:E1633">
    <cfRule type="duplicateValues" dxfId="1368" priority="1369"/>
  </conditionalFormatting>
  <conditionalFormatting sqref="D1634:E1634">
    <cfRule type="duplicateValues" dxfId="1367" priority="1368"/>
  </conditionalFormatting>
  <conditionalFormatting sqref="D1635:E1635">
    <cfRule type="duplicateValues" dxfId="1366" priority="1367"/>
  </conditionalFormatting>
  <conditionalFormatting sqref="D1636:E1636">
    <cfRule type="duplicateValues" dxfId="1365" priority="1366"/>
  </conditionalFormatting>
  <conditionalFormatting sqref="D1637:E1637">
    <cfRule type="duplicateValues" dxfId="1364" priority="1365"/>
  </conditionalFormatting>
  <conditionalFormatting sqref="D1638:E1638">
    <cfRule type="duplicateValues" dxfId="1363" priority="1364"/>
  </conditionalFormatting>
  <conditionalFormatting sqref="D1639:E1639">
    <cfRule type="duplicateValues" dxfId="1362" priority="1363"/>
  </conditionalFormatting>
  <conditionalFormatting sqref="D1640:E1640">
    <cfRule type="duplicateValues" dxfId="1361" priority="1362"/>
  </conditionalFormatting>
  <conditionalFormatting sqref="D1641:E1641">
    <cfRule type="duplicateValues" dxfId="1360" priority="1361"/>
  </conditionalFormatting>
  <conditionalFormatting sqref="D1642:E1642">
    <cfRule type="duplicateValues" dxfId="1359" priority="1360"/>
  </conditionalFormatting>
  <conditionalFormatting sqref="D1643:E1643">
    <cfRule type="duplicateValues" dxfId="1358" priority="1359"/>
  </conditionalFormatting>
  <conditionalFormatting sqref="D1644:E1644">
    <cfRule type="duplicateValues" dxfId="1357" priority="1358"/>
  </conditionalFormatting>
  <conditionalFormatting sqref="D1645:E1645">
    <cfRule type="duplicateValues" dxfId="1356" priority="1357"/>
  </conditionalFormatting>
  <conditionalFormatting sqref="D1646:E1646">
    <cfRule type="duplicateValues" dxfId="1355" priority="1356"/>
  </conditionalFormatting>
  <conditionalFormatting sqref="D1647:E1647">
    <cfRule type="duplicateValues" dxfId="1354" priority="1355"/>
  </conditionalFormatting>
  <conditionalFormatting sqref="D1648:E1648">
    <cfRule type="duplicateValues" dxfId="1353" priority="1354"/>
  </conditionalFormatting>
  <conditionalFormatting sqref="D1649:E1649">
    <cfRule type="duplicateValues" dxfId="1352" priority="1353"/>
  </conditionalFormatting>
  <conditionalFormatting sqref="D1650:E1650">
    <cfRule type="duplicateValues" dxfId="1351" priority="1352"/>
  </conditionalFormatting>
  <conditionalFormatting sqref="D1651:E1651">
    <cfRule type="duplicateValues" dxfId="1350" priority="1351"/>
  </conditionalFormatting>
  <conditionalFormatting sqref="D1652:E1652">
    <cfRule type="duplicateValues" dxfId="1349" priority="1350"/>
  </conditionalFormatting>
  <conditionalFormatting sqref="D1653:E1653">
    <cfRule type="duplicateValues" dxfId="1348" priority="1349"/>
  </conditionalFormatting>
  <conditionalFormatting sqref="D1654:E1654">
    <cfRule type="duplicateValues" dxfId="1347" priority="1348"/>
  </conditionalFormatting>
  <conditionalFormatting sqref="D1655:E1655">
    <cfRule type="duplicateValues" dxfId="1346" priority="1347"/>
  </conditionalFormatting>
  <conditionalFormatting sqref="D1656:E1656">
    <cfRule type="duplicateValues" dxfId="1345" priority="1346"/>
  </conditionalFormatting>
  <conditionalFormatting sqref="D1657:E1657">
    <cfRule type="duplicateValues" dxfId="1344" priority="1345"/>
  </conditionalFormatting>
  <conditionalFormatting sqref="D1658:E1658">
    <cfRule type="duplicateValues" dxfId="1343" priority="1344"/>
  </conditionalFormatting>
  <conditionalFormatting sqref="D1659:E1659">
    <cfRule type="duplicateValues" dxfId="1342" priority="1343"/>
  </conditionalFormatting>
  <conditionalFormatting sqref="D1660:E1660">
    <cfRule type="duplicateValues" dxfId="1341" priority="1342"/>
  </conditionalFormatting>
  <conditionalFormatting sqref="D1661:E1661">
    <cfRule type="duplicateValues" dxfId="1340" priority="1341"/>
  </conditionalFormatting>
  <conditionalFormatting sqref="D1662:E1662">
    <cfRule type="duplicateValues" dxfId="1339" priority="1340"/>
  </conditionalFormatting>
  <conditionalFormatting sqref="D1663:E1663">
    <cfRule type="duplicateValues" dxfId="1338" priority="1339"/>
  </conditionalFormatting>
  <conditionalFormatting sqref="D1664:E1664">
    <cfRule type="duplicateValues" dxfId="1337" priority="1338"/>
  </conditionalFormatting>
  <conditionalFormatting sqref="D1665:E1665">
    <cfRule type="duplicateValues" dxfId="1336" priority="1337"/>
  </conditionalFormatting>
  <conditionalFormatting sqref="D1666:E1666">
    <cfRule type="duplicateValues" dxfId="1335" priority="1336"/>
  </conditionalFormatting>
  <conditionalFormatting sqref="D1667:E1667">
    <cfRule type="duplicateValues" dxfId="1334" priority="1335"/>
  </conditionalFormatting>
  <conditionalFormatting sqref="D1668:E1668">
    <cfRule type="duplicateValues" dxfId="1333" priority="1334"/>
  </conditionalFormatting>
  <conditionalFormatting sqref="D1669:E1669">
    <cfRule type="duplicateValues" dxfId="1332" priority="1333"/>
  </conditionalFormatting>
  <conditionalFormatting sqref="D1670:E1670">
    <cfRule type="duplicateValues" dxfId="1331" priority="1332"/>
  </conditionalFormatting>
  <conditionalFormatting sqref="D1671:E1671">
    <cfRule type="duplicateValues" dxfId="1330" priority="1331"/>
  </conditionalFormatting>
  <conditionalFormatting sqref="D1672:E1672">
    <cfRule type="duplicateValues" dxfId="1329" priority="1330"/>
  </conditionalFormatting>
  <conditionalFormatting sqref="D1673:E1673">
    <cfRule type="duplicateValues" dxfId="1328" priority="1329"/>
  </conditionalFormatting>
  <conditionalFormatting sqref="D1674:E1674">
    <cfRule type="duplicateValues" dxfId="1327" priority="1328"/>
  </conditionalFormatting>
  <conditionalFormatting sqref="D1675:E1675">
    <cfRule type="duplicateValues" dxfId="1326" priority="1327"/>
  </conditionalFormatting>
  <conditionalFormatting sqref="D1676:E1676">
    <cfRule type="duplicateValues" dxfId="1325" priority="1326"/>
  </conditionalFormatting>
  <conditionalFormatting sqref="D1677:E1677">
    <cfRule type="duplicateValues" dxfId="1324" priority="1325"/>
  </conditionalFormatting>
  <conditionalFormatting sqref="D1678:E1678">
    <cfRule type="duplicateValues" dxfId="1323" priority="1324"/>
  </conditionalFormatting>
  <conditionalFormatting sqref="D1679:E1679">
    <cfRule type="duplicateValues" dxfId="1322" priority="1323"/>
  </conditionalFormatting>
  <conditionalFormatting sqref="D1680:E1680">
    <cfRule type="duplicateValues" dxfId="1321" priority="1322"/>
  </conditionalFormatting>
  <conditionalFormatting sqref="D1681:E1681">
    <cfRule type="duplicateValues" dxfId="1320" priority="1321"/>
  </conditionalFormatting>
  <conditionalFormatting sqref="D1682:E1682">
    <cfRule type="duplicateValues" dxfId="1319" priority="1320"/>
  </conditionalFormatting>
  <conditionalFormatting sqref="D1683:E1683">
    <cfRule type="duplicateValues" dxfId="1318" priority="1319"/>
  </conditionalFormatting>
  <conditionalFormatting sqref="D1684:E1684">
    <cfRule type="duplicateValues" dxfId="1317" priority="1318"/>
  </conditionalFormatting>
  <conditionalFormatting sqref="D1685:E1685">
    <cfRule type="duplicateValues" dxfId="1316" priority="1317"/>
  </conditionalFormatting>
  <conditionalFormatting sqref="D1686:E1686">
    <cfRule type="duplicateValues" dxfId="1315" priority="1316"/>
  </conditionalFormatting>
  <conditionalFormatting sqref="D1687:E1687">
    <cfRule type="duplicateValues" dxfId="1314" priority="1315"/>
  </conditionalFormatting>
  <conditionalFormatting sqref="D1688:E1688">
    <cfRule type="duplicateValues" dxfId="1313" priority="1314"/>
  </conditionalFormatting>
  <conditionalFormatting sqref="D1689:E1689">
    <cfRule type="duplicateValues" dxfId="1312" priority="1313"/>
  </conditionalFormatting>
  <conditionalFormatting sqref="D1690:E1690">
    <cfRule type="duplicateValues" dxfId="1311" priority="1312"/>
  </conditionalFormatting>
  <conditionalFormatting sqref="D1691:E1691">
    <cfRule type="duplicateValues" dxfId="1310" priority="1311"/>
  </conditionalFormatting>
  <conditionalFormatting sqref="D1692:E1692">
    <cfRule type="duplicateValues" dxfId="1309" priority="1310"/>
  </conditionalFormatting>
  <conditionalFormatting sqref="D1693:E1693">
    <cfRule type="duplicateValues" dxfId="1308" priority="1309"/>
  </conditionalFormatting>
  <conditionalFormatting sqref="D1694:E1694">
    <cfRule type="duplicateValues" dxfId="1307" priority="1308"/>
  </conditionalFormatting>
  <conditionalFormatting sqref="D1695:E1695">
    <cfRule type="duplicateValues" dxfId="1306" priority="1307"/>
  </conditionalFormatting>
  <conditionalFormatting sqref="D1696:E1696">
    <cfRule type="duplicateValues" dxfId="1305" priority="1306"/>
  </conditionalFormatting>
  <conditionalFormatting sqref="D1697:E1697">
    <cfRule type="duplicateValues" dxfId="1304" priority="1305"/>
  </conditionalFormatting>
  <conditionalFormatting sqref="D1698:E1698">
    <cfRule type="duplicateValues" dxfId="1303" priority="1304"/>
  </conditionalFormatting>
  <conditionalFormatting sqref="D1699:E1699">
    <cfRule type="duplicateValues" dxfId="1302" priority="1303"/>
  </conditionalFormatting>
  <conditionalFormatting sqref="D1700:E1700">
    <cfRule type="duplicateValues" dxfId="1301" priority="1302"/>
  </conditionalFormatting>
  <conditionalFormatting sqref="D1701:E1701">
    <cfRule type="duplicateValues" dxfId="1300" priority="1301"/>
  </conditionalFormatting>
  <conditionalFormatting sqref="D1702:E1702">
    <cfRule type="duplicateValues" dxfId="1299" priority="1300"/>
  </conditionalFormatting>
  <conditionalFormatting sqref="D1703:E1703">
    <cfRule type="duplicateValues" dxfId="1298" priority="1299"/>
  </conditionalFormatting>
  <conditionalFormatting sqref="D1704:E1704">
    <cfRule type="duplicateValues" dxfId="1297" priority="1298"/>
  </conditionalFormatting>
  <conditionalFormatting sqref="D1705:E1705">
    <cfRule type="duplicateValues" dxfId="1296" priority="1297"/>
  </conditionalFormatting>
  <conditionalFormatting sqref="D1706:E1706">
    <cfRule type="duplicateValues" dxfId="1295" priority="1296"/>
  </conditionalFormatting>
  <conditionalFormatting sqref="D1707:E1707">
    <cfRule type="duplicateValues" dxfId="1294" priority="1295"/>
  </conditionalFormatting>
  <conditionalFormatting sqref="D1708:E1708">
    <cfRule type="duplicateValues" dxfId="1293" priority="1294"/>
  </conditionalFormatting>
  <conditionalFormatting sqref="D1709:E1709">
    <cfRule type="duplicateValues" dxfId="1292" priority="1293"/>
  </conditionalFormatting>
  <conditionalFormatting sqref="D1710:E1710">
    <cfRule type="duplicateValues" dxfId="1291" priority="1292"/>
  </conditionalFormatting>
  <conditionalFormatting sqref="D1711:E1711">
    <cfRule type="duplicateValues" dxfId="1290" priority="1291"/>
  </conditionalFormatting>
  <conditionalFormatting sqref="D1712:E1712">
    <cfRule type="duplicateValues" dxfId="1289" priority="1290"/>
  </conditionalFormatting>
  <conditionalFormatting sqref="D1713:E1713">
    <cfRule type="duplicateValues" dxfId="1288" priority="1289"/>
  </conditionalFormatting>
  <conditionalFormatting sqref="D1714:E1714">
    <cfRule type="duplicateValues" dxfId="1287" priority="1288"/>
  </conditionalFormatting>
  <conditionalFormatting sqref="D1715:E1715">
    <cfRule type="duplicateValues" dxfId="1286" priority="1287"/>
  </conditionalFormatting>
  <conditionalFormatting sqref="D1716:E1716">
    <cfRule type="duplicateValues" dxfId="1285" priority="1286"/>
  </conditionalFormatting>
  <conditionalFormatting sqref="D1717:E1717">
    <cfRule type="duplicateValues" dxfId="1284" priority="1285"/>
  </conditionalFormatting>
  <conditionalFormatting sqref="D1718:E1718">
    <cfRule type="duplicateValues" dxfId="1283" priority="1284"/>
  </conditionalFormatting>
  <conditionalFormatting sqref="D1719:E1719">
    <cfRule type="duplicateValues" dxfId="1282" priority="1283"/>
  </conditionalFormatting>
  <conditionalFormatting sqref="D1720:E1720">
    <cfRule type="duplicateValues" dxfId="1281" priority="1282"/>
  </conditionalFormatting>
  <conditionalFormatting sqref="D1721:E1721">
    <cfRule type="duplicateValues" dxfId="1280" priority="1281"/>
  </conditionalFormatting>
  <conditionalFormatting sqref="D1722:E1722">
    <cfRule type="duplicateValues" dxfId="1279" priority="1280"/>
  </conditionalFormatting>
  <conditionalFormatting sqref="D1723:E1723">
    <cfRule type="duplicateValues" dxfId="1278" priority="1279"/>
  </conditionalFormatting>
  <conditionalFormatting sqref="D1724:E1724">
    <cfRule type="duplicateValues" dxfId="1277" priority="1278"/>
  </conditionalFormatting>
  <conditionalFormatting sqref="D1725:E1725">
    <cfRule type="duplicateValues" dxfId="1276" priority="1277"/>
  </conditionalFormatting>
  <conditionalFormatting sqref="D1726:E1726">
    <cfRule type="duplicateValues" dxfId="1275" priority="1276"/>
  </conditionalFormatting>
  <conditionalFormatting sqref="D1727:E1727">
    <cfRule type="duplicateValues" dxfId="1274" priority="1275"/>
  </conditionalFormatting>
  <conditionalFormatting sqref="D1728:E1728">
    <cfRule type="duplicateValues" dxfId="1273" priority="1274"/>
  </conditionalFormatting>
  <conditionalFormatting sqref="D1729:E1729">
    <cfRule type="duplicateValues" dxfId="1272" priority="1273"/>
  </conditionalFormatting>
  <conditionalFormatting sqref="D1730:E1730">
    <cfRule type="duplicateValues" dxfId="1271" priority="1272"/>
  </conditionalFormatting>
  <conditionalFormatting sqref="D1731:E1731">
    <cfRule type="duplicateValues" dxfId="1270" priority="1271"/>
  </conditionalFormatting>
  <conditionalFormatting sqref="D1732:E1732">
    <cfRule type="duplicateValues" dxfId="1269" priority="1270"/>
  </conditionalFormatting>
  <conditionalFormatting sqref="D1733:E1733">
    <cfRule type="duplicateValues" dxfId="1268" priority="1269"/>
  </conditionalFormatting>
  <conditionalFormatting sqref="D1734:E1734">
    <cfRule type="duplicateValues" dxfId="1267" priority="1268"/>
  </conditionalFormatting>
  <conditionalFormatting sqref="D1735:E1735">
    <cfRule type="duplicateValues" dxfId="1266" priority="1267"/>
  </conditionalFormatting>
  <conditionalFormatting sqref="D1736:E1736">
    <cfRule type="duplicateValues" dxfId="1265" priority="1266"/>
  </conditionalFormatting>
  <conditionalFormatting sqref="D1737:E1737">
    <cfRule type="duplicateValues" dxfId="1264" priority="1265"/>
  </conditionalFormatting>
  <conditionalFormatting sqref="D1738:E1738">
    <cfRule type="duplicateValues" dxfId="1263" priority="1264"/>
  </conditionalFormatting>
  <conditionalFormatting sqref="D1739:E1739">
    <cfRule type="duplicateValues" dxfId="1262" priority="1263"/>
  </conditionalFormatting>
  <conditionalFormatting sqref="D1740:E1740">
    <cfRule type="duplicateValues" dxfId="1261" priority="1262"/>
  </conditionalFormatting>
  <conditionalFormatting sqref="D1741:E1741">
    <cfRule type="duplicateValues" dxfId="1260" priority="1261"/>
  </conditionalFormatting>
  <conditionalFormatting sqref="D1742:E1742">
    <cfRule type="duplicateValues" dxfId="1259" priority="1260"/>
  </conditionalFormatting>
  <conditionalFormatting sqref="D1743:E1743">
    <cfRule type="duplicateValues" dxfId="1258" priority="1259"/>
  </conditionalFormatting>
  <conditionalFormatting sqref="D1744:E1744">
    <cfRule type="duplicateValues" dxfId="1257" priority="1258"/>
  </conditionalFormatting>
  <conditionalFormatting sqref="D1745:E1745">
    <cfRule type="duplicateValues" dxfId="1256" priority="1257"/>
  </conditionalFormatting>
  <conditionalFormatting sqref="D1746:E1746">
    <cfRule type="duplicateValues" dxfId="1255" priority="1256"/>
  </conditionalFormatting>
  <conditionalFormatting sqref="D1747:E1747">
    <cfRule type="duplicateValues" dxfId="1254" priority="1255"/>
  </conditionalFormatting>
  <conditionalFormatting sqref="D1748:E1748">
    <cfRule type="duplicateValues" dxfId="1253" priority="1254"/>
  </conditionalFormatting>
  <conditionalFormatting sqref="D1749:E1749">
    <cfRule type="duplicateValues" dxfId="1252" priority="1253"/>
  </conditionalFormatting>
  <conditionalFormatting sqref="D1750:E1750">
    <cfRule type="duplicateValues" dxfId="1251" priority="1252"/>
  </conditionalFormatting>
  <conditionalFormatting sqref="D1751:E1751">
    <cfRule type="duplicateValues" dxfId="1250" priority="1251"/>
  </conditionalFormatting>
  <conditionalFormatting sqref="D1752:E1752">
    <cfRule type="duplicateValues" dxfId="1249" priority="1250"/>
  </conditionalFormatting>
  <conditionalFormatting sqref="D1753:E1753">
    <cfRule type="duplicateValues" dxfId="1248" priority="1249"/>
  </conditionalFormatting>
  <conditionalFormatting sqref="D1754:E1754">
    <cfRule type="duplicateValues" dxfId="1247" priority="1248"/>
  </conditionalFormatting>
  <conditionalFormatting sqref="D1755:E1755">
    <cfRule type="duplicateValues" dxfId="1246" priority="1247"/>
  </conditionalFormatting>
  <conditionalFormatting sqref="D1756:E1756">
    <cfRule type="duplicateValues" dxfId="1245" priority="1246"/>
  </conditionalFormatting>
  <conditionalFormatting sqref="D1757:E1757">
    <cfRule type="duplicateValues" dxfId="1244" priority="1245"/>
  </conditionalFormatting>
  <conditionalFormatting sqref="D1758:E1758">
    <cfRule type="duplicateValues" dxfId="1243" priority="1244"/>
  </conditionalFormatting>
  <conditionalFormatting sqref="D1759:E1759">
    <cfRule type="duplicateValues" dxfId="1242" priority="1243"/>
  </conditionalFormatting>
  <conditionalFormatting sqref="D1760:E1760">
    <cfRule type="duplicateValues" dxfId="1241" priority="1242"/>
  </conditionalFormatting>
  <conditionalFormatting sqref="D1761:E1761">
    <cfRule type="duplicateValues" dxfId="1240" priority="1241"/>
  </conditionalFormatting>
  <conditionalFormatting sqref="D1762:E1762">
    <cfRule type="duplicateValues" dxfId="1239" priority="1240"/>
  </conditionalFormatting>
  <conditionalFormatting sqref="D1763:E1763">
    <cfRule type="duplicateValues" dxfId="1238" priority="1239"/>
  </conditionalFormatting>
  <conditionalFormatting sqref="D1764:E1764">
    <cfRule type="duplicateValues" dxfId="1237" priority="1238"/>
  </conditionalFormatting>
  <conditionalFormatting sqref="D1765:E1765">
    <cfRule type="duplicateValues" dxfId="1236" priority="1237"/>
  </conditionalFormatting>
  <conditionalFormatting sqref="D1766:E1766">
    <cfRule type="duplicateValues" dxfId="1235" priority="1236"/>
  </conditionalFormatting>
  <conditionalFormatting sqref="D1767:E1767">
    <cfRule type="duplicateValues" dxfId="1234" priority="1235"/>
  </conditionalFormatting>
  <conditionalFormatting sqref="D1768:E1768">
    <cfRule type="duplicateValues" dxfId="1233" priority="1234"/>
  </conditionalFormatting>
  <conditionalFormatting sqref="D1769:E1769">
    <cfRule type="duplicateValues" dxfId="1232" priority="1233"/>
  </conditionalFormatting>
  <conditionalFormatting sqref="D1770:E1770">
    <cfRule type="duplicateValues" dxfId="1231" priority="1232"/>
  </conditionalFormatting>
  <conditionalFormatting sqref="D1771:E1771">
    <cfRule type="duplicateValues" dxfId="1230" priority="1231"/>
  </conditionalFormatting>
  <conditionalFormatting sqref="D1772:E1772">
    <cfRule type="duplicateValues" dxfId="1229" priority="1230"/>
  </conditionalFormatting>
  <conditionalFormatting sqref="D1773:E1773">
    <cfRule type="duplicateValues" dxfId="1228" priority="1229"/>
  </conditionalFormatting>
  <conditionalFormatting sqref="D1774:E1774">
    <cfRule type="duplicateValues" dxfId="1227" priority="1228"/>
  </conditionalFormatting>
  <conditionalFormatting sqref="D1775:E1775">
    <cfRule type="duplicateValues" dxfId="1226" priority="1227"/>
  </conditionalFormatting>
  <conditionalFormatting sqref="D1776:E1776">
    <cfRule type="duplicateValues" dxfId="1225" priority="1226"/>
  </conditionalFormatting>
  <conditionalFormatting sqref="D1777:E1777">
    <cfRule type="duplicateValues" dxfId="1224" priority="1225"/>
  </conditionalFormatting>
  <conditionalFormatting sqref="D1778:E1778">
    <cfRule type="duplicateValues" dxfId="1223" priority="1224"/>
  </conditionalFormatting>
  <conditionalFormatting sqref="D1779:E1779">
    <cfRule type="duplicateValues" dxfId="1222" priority="1223"/>
  </conditionalFormatting>
  <conditionalFormatting sqref="D1780:E1780">
    <cfRule type="duplicateValues" dxfId="1221" priority="1222"/>
  </conditionalFormatting>
  <conditionalFormatting sqref="D1781:E1781">
    <cfRule type="duplicateValues" dxfId="1220" priority="1221"/>
  </conditionalFormatting>
  <conditionalFormatting sqref="D1782:E1782">
    <cfRule type="duplicateValues" dxfId="1219" priority="1220"/>
  </conditionalFormatting>
  <conditionalFormatting sqref="D1783:E1783">
    <cfRule type="duplicateValues" dxfId="1218" priority="1219"/>
  </conditionalFormatting>
  <conditionalFormatting sqref="D1784:E1784">
    <cfRule type="duplicateValues" dxfId="1217" priority="1218"/>
  </conditionalFormatting>
  <conditionalFormatting sqref="D1785:E1785">
    <cfRule type="duplicateValues" dxfId="1216" priority="1217"/>
  </conditionalFormatting>
  <conditionalFormatting sqref="D1786:E1786">
    <cfRule type="duplicateValues" dxfId="1215" priority="1216"/>
  </conditionalFormatting>
  <conditionalFormatting sqref="D1787:E1787">
    <cfRule type="duplicateValues" dxfId="1214" priority="1215"/>
  </conditionalFormatting>
  <conditionalFormatting sqref="D1788:E1788">
    <cfRule type="duplicateValues" dxfId="1213" priority="1214"/>
  </conditionalFormatting>
  <conditionalFormatting sqref="D1789:E1789">
    <cfRule type="duplicateValues" dxfId="1212" priority="1213"/>
  </conditionalFormatting>
  <conditionalFormatting sqref="D1790:E1790">
    <cfRule type="duplicateValues" dxfId="1211" priority="1212"/>
  </conditionalFormatting>
  <conditionalFormatting sqref="D1791:E1791">
    <cfRule type="duplicateValues" dxfId="1210" priority="1211"/>
  </conditionalFormatting>
  <conditionalFormatting sqref="D1792:E1792">
    <cfRule type="duplicateValues" dxfId="1209" priority="1210"/>
  </conditionalFormatting>
  <conditionalFormatting sqref="D1793:E1793">
    <cfRule type="duplicateValues" dxfId="1208" priority="1209"/>
  </conditionalFormatting>
  <conditionalFormatting sqref="D1794:E1794">
    <cfRule type="duplicateValues" dxfId="1207" priority="1208"/>
  </conditionalFormatting>
  <conditionalFormatting sqref="D1795:E1795">
    <cfRule type="duplicateValues" dxfId="1206" priority="1207"/>
  </conditionalFormatting>
  <conditionalFormatting sqref="D1796:E1796">
    <cfRule type="duplicateValues" dxfId="1205" priority="1206"/>
  </conditionalFormatting>
  <conditionalFormatting sqref="D1797:E1797">
    <cfRule type="duplicateValues" dxfId="1204" priority="1205"/>
  </conditionalFormatting>
  <conditionalFormatting sqref="D1798:E1798">
    <cfRule type="duplicateValues" dxfId="1203" priority="1204"/>
  </conditionalFormatting>
  <conditionalFormatting sqref="D1799:E1799">
    <cfRule type="duplicateValues" dxfId="1202" priority="1203"/>
  </conditionalFormatting>
  <conditionalFormatting sqref="D1800:E1800">
    <cfRule type="duplicateValues" dxfId="1201" priority="1202"/>
  </conditionalFormatting>
  <conditionalFormatting sqref="D1801:E1801">
    <cfRule type="duplicateValues" dxfId="1200" priority="1201"/>
  </conditionalFormatting>
  <conditionalFormatting sqref="D1802:E1802">
    <cfRule type="duplicateValues" dxfId="1199" priority="1200"/>
  </conditionalFormatting>
  <conditionalFormatting sqref="D1803:E1803">
    <cfRule type="duplicateValues" dxfId="1198" priority="1199"/>
  </conditionalFormatting>
  <conditionalFormatting sqref="D1804:E1804">
    <cfRule type="duplicateValues" dxfId="1197" priority="1198"/>
  </conditionalFormatting>
  <conditionalFormatting sqref="D1805:E1805">
    <cfRule type="duplicateValues" dxfId="1196" priority="1197"/>
  </conditionalFormatting>
  <conditionalFormatting sqref="D1806:E1806">
    <cfRule type="duplicateValues" dxfId="1195" priority="1196"/>
  </conditionalFormatting>
  <conditionalFormatting sqref="D1807:E1807">
    <cfRule type="duplicateValues" dxfId="1194" priority="1195"/>
  </conditionalFormatting>
  <conditionalFormatting sqref="D1808:E1808">
    <cfRule type="duplicateValues" dxfId="1193" priority="1194"/>
  </conditionalFormatting>
  <conditionalFormatting sqref="D1809:E1809">
    <cfRule type="duplicateValues" dxfId="1192" priority="1193"/>
  </conditionalFormatting>
  <conditionalFormatting sqref="D1810:E1810">
    <cfRule type="duplicateValues" dxfId="1191" priority="1192"/>
  </conditionalFormatting>
  <conditionalFormatting sqref="D1811:E1811">
    <cfRule type="duplicateValues" dxfId="1190" priority="1191"/>
  </conditionalFormatting>
  <conditionalFormatting sqref="D1812:E1812">
    <cfRule type="duplicateValues" dxfId="1189" priority="1190"/>
  </conditionalFormatting>
  <conditionalFormatting sqref="D1813:E1813">
    <cfRule type="duplicateValues" dxfId="1188" priority="1189"/>
  </conditionalFormatting>
  <conditionalFormatting sqref="D1814:E1814">
    <cfRule type="duplicateValues" dxfId="1187" priority="1188"/>
  </conditionalFormatting>
  <conditionalFormatting sqref="D1815:E1815">
    <cfRule type="duplicateValues" dxfId="1186" priority="1187"/>
  </conditionalFormatting>
  <conditionalFormatting sqref="D1816:E1816">
    <cfRule type="duplicateValues" dxfId="1185" priority="1186"/>
  </conditionalFormatting>
  <conditionalFormatting sqref="D1817:E1817">
    <cfRule type="duplicateValues" dxfId="1184" priority="1185"/>
  </conditionalFormatting>
  <conditionalFormatting sqref="D1818:E1818">
    <cfRule type="duplicateValues" dxfId="1183" priority="1184"/>
  </conditionalFormatting>
  <conditionalFormatting sqref="D1819:E1819">
    <cfRule type="duplicateValues" dxfId="1182" priority="1183"/>
  </conditionalFormatting>
  <conditionalFormatting sqref="D1820:E1820">
    <cfRule type="duplicateValues" dxfId="1181" priority="1182"/>
  </conditionalFormatting>
  <conditionalFormatting sqref="D1821:E1821">
    <cfRule type="duplicateValues" dxfId="1180" priority="1181"/>
  </conditionalFormatting>
  <conditionalFormatting sqref="D1822:E1822">
    <cfRule type="duplicateValues" dxfId="1179" priority="1180"/>
  </conditionalFormatting>
  <conditionalFormatting sqref="D1823:E1823">
    <cfRule type="duplicateValues" dxfId="1178" priority="1179"/>
  </conditionalFormatting>
  <conditionalFormatting sqref="D1824:E1824">
    <cfRule type="duplicateValues" dxfId="1177" priority="1178"/>
  </conditionalFormatting>
  <conditionalFormatting sqref="D1825:E1825">
    <cfRule type="duplicateValues" dxfId="1176" priority="1177"/>
  </conditionalFormatting>
  <conditionalFormatting sqref="D1826:E1826">
    <cfRule type="duplicateValues" dxfId="1175" priority="1176"/>
  </conditionalFormatting>
  <conditionalFormatting sqref="D1827:E1827">
    <cfRule type="duplicateValues" dxfId="1174" priority="1175"/>
  </conditionalFormatting>
  <conditionalFormatting sqref="D1828:E1828">
    <cfRule type="duplicateValues" dxfId="1173" priority="1174"/>
  </conditionalFormatting>
  <conditionalFormatting sqref="D1829:E1829">
    <cfRule type="duplicateValues" dxfId="1172" priority="1173"/>
  </conditionalFormatting>
  <conditionalFormatting sqref="D1830:E1830">
    <cfRule type="duplicateValues" dxfId="1171" priority="1172"/>
  </conditionalFormatting>
  <conditionalFormatting sqref="D1831:E1831">
    <cfRule type="duplicateValues" dxfId="1170" priority="1171"/>
  </conditionalFormatting>
  <conditionalFormatting sqref="D1832:E1832">
    <cfRule type="duplicateValues" dxfId="1169" priority="1170"/>
  </conditionalFormatting>
  <conditionalFormatting sqref="D1833:E1833">
    <cfRule type="duplicateValues" dxfId="1168" priority="1169"/>
  </conditionalFormatting>
  <conditionalFormatting sqref="D1834:E1834">
    <cfRule type="duplicateValues" dxfId="1167" priority="1168"/>
  </conditionalFormatting>
  <conditionalFormatting sqref="D1835:E1835">
    <cfRule type="duplicateValues" dxfId="1166" priority="1167"/>
  </conditionalFormatting>
  <conditionalFormatting sqref="D1836:E1836">
    <cfRule type="duplicateValues" dxfId="1165" priority="1166"/>
  </conditionalFormatting>
  <conditionalFormatting sqref="D1837:E1837">
    <cfRule type="duplicateValues" dxfId="1164" priority="1165"/>
  </conditionalFormatting>
  <conditionalFormatting sqref="D1838:E1838">
    <cfRule type="duplicateValues" dxfId="1163" priority="1164"/>
  </conditionalFormatting>
  <conditionalFormatting sqref="D1839:E1839">
    <cfRule type="duplicateValues" dxfId="1162" priority="1163"/>
  </conditionalFormatting>
  <conditionalFormatting sqref="D1840:E1840">
    <cfRule type="duplicateValues" dxfId="1161" priority="1162"/>
  </conditionalFormatting>
  <conditionalFormatting sqref="D1841:E1841">
    <cfRule type="duplicateValues" dxfId="1160" priority="1161"/>
  </conditionalFormatting>
  <conditionalFormatting sqref="D1842:E1842">
    <cfRule type="duplicateValues" dxfId="1159" priority="1160"/>
  </conditionalFormatting>
  <conditionalFormatting sqref="D1843:E1843">
    <cfRule type="duplicateValues" dxfId="1158" priority="1159"/>
  </conditionalFormatting>
  <conditionalFormatting sqref="D1844:E1844">
    <cfRule type="duplicateValues" dxfId="1157" priority="1158"/>
  </conditionalFormatting>
  <conditionalFormatting sqref="D1845:E1845">
    <cfRule type="duplicateValues" dxfId="1156" priority="1157"/>
  </conditionalFormatting>
  <conditionalFormatting sqref="D1846:E1846">
    <cfRule type="duplicateValues" dxfId="1155" priority="1156"/>
  </conditionalFormatting>
  <conditionalFormatting sqref="D1847:E1847">
    <cfRule type="duplicateValues" dxfId="1154" priority="1155"/>
  </conditionalFormatting>
  <conditionalFormatting sqref="D1848:E1848">
    <cfRule type="duplicateValues" dxfId="1153" priority="1154"/>
  </conditionalFormatting>
  <conditionalFormatting sqref="D1849:E1849">
    <cfRule type="duplicateValues" dxfId="1152" priority="1153"/>
  </conditionalFormatting>
  <conditionalFormatting sqref="D1850:E1850">
    <cfRule type="duplicateValues" dxfId="1151" priority="1152"/>
  </conditionalFormatting>
  <conditionalFormatting sqref="D1851:E1851">
    <cfRule type="duplicateValues" dxfId="1150" priority="1151"/>
  </conditionalFormatting>
  <conditionalFormatting sqref="D1852:E1852">
    <cfRule type="duplicateValues" dxfId="1149" priority="1150"/>
  </conditionalFormatting>
  <conditionalFormatting sqref="D1853:E1853">
    <cfRule type="duplicateValues" dxfId="1148" priority="1149"/>
  </conditionalFormatting>
  <conditionalFormatting sqref="D1854:E1854">
    <cfRule type="duplicateValues" dxfId="1147" priority="1148"/>
  </conditionalFormatting>
  <conditionalFormatting sqref="D1855:E1855">
    <cfRule type="duplicateValues" dxfId="1146" priority="1147"/>
  </conditionalFormatting>
  <conditionalFormatting sqref="D1856:E1856">
    <cfRule type="duplicateValues" dxfId="1145" priority="1146"/>
  </conditionalFormatting>
  <conditionalFormatting sqref="D1857:E1857">
    <cfRule type="duplicateValues" dxfId="1144" priority="1145"/>
  </conditionalFormatting>
  <conditionalFormatting sqref="D1858:E1858">
    <cfRule type="duplicateValues" dxfId="1143" priority="1144"/>
  </conditionalFormatting>
  <conditionalFormatting sqref="D1859:E1859">
    <cfRule type="duplicateValues" dxfId="1142" priority="1143"/>
  </conditionalFormatting>
  <conditionalFormatting sqref="D1860:E1860">
    <cfRule type="duplicateValues" dxfId="1141" priority="1142"/>
  </conditionalFormatting>
  <conditionalFormatting sqref="D1861:E1861">
    <cfRule type="duplicateValues" dxfId="1140" priority="1141"/>
  </conditionalFormatting>
  <conditionalFormatting sqref="D1862:E1862">
    <cfRule type="duplicateValues" dxfId="1139" priority="1140"/>
  </conditionalFormatting>
  <conditionalFormatting sqref="D1863:E1863">
    <cfRule type="duplicateValues" dxfId="1138" priority="1139"/>
  </conditionalFormatting>
  <conditionalFormatting sqref="D1864:E1864">
    <cfRule type="duplicateValues" dxfId="1137" priority="1138"/>
  </conditionalFormatting>
  <conditionalFormatting sqref="D1865:E1865">
    <cfRule type="duplicateValues" dxfId="1136" priority="1137"/>
  </conditionalFormatting>
  <conditionalFormatting sqref="D1866:E1866">
    <cfRule type="duplicateValues" dxfId="1135" priority="1136"/>
  </conditionalFormatting>
  <conditionalFormatting sqref="D1867:E1867">
    <cfRule type="duplicateValues" dxfId="1134" priority="1135"/>
  </conditionalFormatting>
  <conditionalFormatting sqref="D1868:E1868">
    <cfRule type="duplicateValues" dxfId="1133" priority="1134"/>
  </conditionalFormatting>
  <conditionalFormatting sqref="D1869:E1869">
    <cfRule type="duplicateValues" dxfId="1132" priority="1133"/>
  </conditionalFormatting>
  <conditionalFormatting sqref="D1870:E1870">
    <cfRule type="duplicateValues" dxfId="1131" priority="1132"/>
  </conditionalFormatting>
  <conditionalFormatting sqref="D1871:E1871">
    <cfRule type="duplicateValues" dxfId="1130" priority="1131"/>
  </conditionalFormatting>
  <conditionalFormatting sqref="D1872:E1872">
    <cfRule type="duplicateValues" dxfId="1129" priority="1130"/>
  </conditionalFormatting>
  <conditionalFormatting sqref="D1873:E1873">
    <cfRule type="duplicateValues" dxfId="1128" priority="1129"/>
  </conditionalFormatting>
  <conditionalFormatting sqref="D1874:E1874">
    <cfRule type="duplicateValues" dxfId="1127" priority="1128"/>
  </conditionalFormatting>
  <conditionalFormatting sqref="D1875:E1875">
    <cfRule type="duplicateValues" dxfId="1126" priority="1127"/>
  </conditionalFormatting>
  <conditionalFormatting sqref="D1876:E1876">
    <cfRule type="duplicateValues" dxfId="1125" priority="1126"/>
  </conditionalFormatting>
  <conditionalFormatting sqref="D1877:E1877">
    <cfRule type="duplicateValues" dxfId="1124" priority="1125"/>
  </conditionalFormatting>
  <conditionalFormatting sqref="D1878:E1878">
    <cfRule type="duplicateValues" dxfId="1123" priority="1124"/>
  </conditionalFormatting>
  <conditionalFormatting sqref="D1879:E1879">
    <cfRule type="duplicateValues" dxfId="1122" priority="1123"/>
  </conditionalFormatting>
  <conditionalFormatting sqref="D1880:E1880">
    <cfRule type="duplicateValues" dxfId="1121" priority="1122"/>
  </conditionalFormatting>
  <conditionalFormatting sqref="D1881:E1881">
    <cfRule type="duplicateValues" dxfId="1120" priority="1121"/>
  </conditionalFormatting>
  <conditionalFormatting sqref="D1882:E1882">
    <cfRule type="duplicateValues" dxfId="1119" priority="1120"/>
  </conditionalFormatting>
  <conditionalFormatting sqref="D1883:E1883">
    <cfRule type="duplicateValues" dxfId="1118" priority="1119"/>
  </conditionalFormatting>
  <conditionalFormatting sqref="D1884:E1884">
    <cfRule type="duplicateValues" dxfId="1117" priority="1118"/>
  </conditionalFormatting>
  <conditionalFormatting sqref="D1885:E1885">
    <cfRule type="duplicateValues" dxfId="1116" priority="1117"/>
  </conditionalFormatting>
  <conditionalFormatting sqref="D1886:E1886">
    <cfRule type="duplicateValues" dxfId="1115" priority="1116"/>
  </conditionalFormatting>
  <conditionalFormatting sqref="D1887:E1887">
    <cfRule type="duplicateValues" dxfId="1114" priority="1115"/>
  </conditionalFormatting>
  <conditionalFormatting sqref="D1888:E1888">
    <cfRule type="duplicateValues" dxfId="1113" priority="1114"/>
  </conditionalFormatting>
  <conditionalFormatting sqref="D1889:E1889">
    <cfRule type="duplicateValues" dxfId="1112" priority="1113"/>
  </conditionalFormatting>
  <conditionalFormatting sqref="D1890:E1890">
    <cfRule type="duplicateValues" dxfId="1111" priority="1112"/>
  </conditionalFormatting>
  <conditionalFormatting sqref="D1891:E1891">
    <cfRule type="duplicateValues" dxfId="1110" priority="1111"/>
  </conditionalFormatting>
  <conditionalFormatting sqref="D1892:E1892">
    <cfRule type="duplicateValues" dxfId="1109" priority="1110"/>
  </conditionalFormatting>
  <conditionalFormatting sqref="D1893:E1893">
    <cfRule type="duplicateValues" dxfId="1108" priority="1109"/>
  </conditionalFormatting>
  <conditionalFormatting sqref="D1894:E1894">
    <cfRule type="duplicateValues" dxfId="1107" priority="1108"/>
  </conditionalFormatting>
  <conditionalFormatting sqref="D1895:E1895">
    <cfRule type="duplicateValues" dxfId="1106" priority="1107"/>
  </conditionalFormatting>
  <conditionalFormatting sqref="D1896:E1896">
    <cfRule type="duplicateValues" dxfId="1105" priority="1106"/>
  </conditionalFormatting>
  <conditionalFormatting sqref="D1897:E1897">
    <cfRule type="duplicateValues" dxfId="1104" priority="1105"/>
  </conditionalFormatting>
  <conditionalFormatting sqref="D1898:E1898">
    <cfRule type="duplicateValues" dxfId="1103" priority="1104"/>
  </conditionalFormatting>
  <conditionalFormatting sqref="D1899:E1899">
    <cfRule type="duplicateValues" dxfId="1102" priority="1103"/>
  </conditionalFormatting>
  <conditionalFormatting sqref="D1900:E1900">
    <cfRule type="duplicateValues" dxfId="1101" priority="1102"/>
  </conditionalFormatting>
  <conditionalFormatting sqref="D1901:E1901">
    <cfRule type="duplicateValues" dxfId="1100" priority="1101"/>
  </conditionalFormatting>
  <conditionalFormatting sqref="D1902:E1902">
    <cfRule type="duplicateValues" dxfId="1099" priority="1100"/>
  </conditionalFormatting>
  <conditionalFormatting sqref="D1903:E1903">
    <cfRule type="duplicateValues" dxfId="1098" priority="1099"/>
  </conditionalFormatting>
  <conditionalFormatting sqref="D1904:E1904">
    <cfRule type="duplicateValues" dxfId="1097" priority="1098"/>
  </conditionalFormatting>
  <conditionalFormatting sqref="D1905:E1905">
    <cfRule type="duplicateValues" dxfId="1096" priority="1097"/>
  </conditionalFormatting>
  <conditionalFormatting sqref="D1906:E1906">
    <cfRule type="duplicateValues" dxfId="1095" priority="1096"/>
  </conditionalFormatting>
  <conditionalFormatting sqref="D1907:E1907">
    <cfRule type="duplicateValues" dxfId="1094" priority="1095"/>
  </conditionalFormatting>
  <conditionalFormatting sqref="D1908:E1908">
    <cfRule type="duplicateValues" dxfId="1093" priority="1094"/>
  </conditionalFormatting>
  <conditionalFormatting sqref="D1909:E1909">
    <cfRule type="duplicateValues" dxfId="1092" priority="1093"/>
  </conditionalFormatting>
  <conditionalFormatting sqref="D1910:E1910">
    <cfRule type="duplicateValues" dxfId="1091" priority="1092"/>
  </conditionalFormatting>
  <conditionalFormatting sqref="D1911:E1911">
    <cfRule type="duplicateValues" dxfId="1090" priority="1091"/>
  </conditionalFormatting>
  <conditionalFormatting sqref="D1912:E1912">
    <cfRule type="duplicateValues" dxfId="1089" priority="1090"/>
  </conditionalFormatting>
  <conditionalFormatting sqref="D1913:E1913">
    <cfRule type="duplicateValues" dxfId="1088" priority="1089"/>
  </conditionalFormatting>
  <conditionalFormatting sqref="D1914:E1914">
    <cfRule type="duplicateValues" dxfId="1087" priority="1088"/>
  </conditionalFormatting>
  <conditionalFormatting sqref="D1915:E1915">
    <cfRule type="duplicateValues" dxfId="1086" priority="1087"/>
  </conditionalFormatting>
  <conditionalFormatting sqref="D1916:E1916">
    <cfRule type="duplicateValues" dxfId="1085" priority="1086"/>
  </conditionalFormatting>
  <conditionalFormatting sqref="D1917:E1917">
    <cfRule type="duplicateValues" dxfId="1084" priority="1085"/>
  </conditionalFormatting>
  <conditionalFormatting sqref="D1918:E1918">
    <cfRule type="duplicateValues" dxfId="1083" priority="1084"/>
  </conditionalFormatting>
  <conditionalFormatting sqref="D1919:E1919">
    <cfRule type="duplicateValues" dxfId="1082" priority="1083"/>
  </conditionalFormatting>
  <conditionalFormatting sqref="D1920:E1920">
    <cfRule type="duplicateValues" dxfId="1081" priority="1082"/>
  </conditionalFormatting>
  <conditionalFormatting sqref="D1921:E1921">
    <cfRule type="duplicateValues" dxfId="1080" priority="1081"/>
  </conditionalFormatting>
  <conditionalFormatting sqref="D1922:E1922">
    <cfRule type="duplicateValues" dxfId="1079" priority="1080"/>
  </conditionalFormatting>
  <conditionalFormatting sqref="D1923:E1923">
    <cfRule type="duplicateValues" dxfId="1078" priority="1079"/>
  </conditionalFormatting>
  <conditionalFormatting sqref="D1924:E1924">
    <cfRule type="duplicateValues" dxfId="1077" priority="1078"/>
  </conditionalFormatting>
  <conditionalFormatting sqref="D1925:E1925">
    <cfRule type="duplicateValues" dxfId="1076" priority="1077"/>
  </conditionalFormatting>
  <conditionalFormatting sqref="D1926:E1926">
    <cfRule type="duplicateValues" dxfId="1075" priority="1076"/>
  </conditionalFormatting>
  <conditionalFormatting sqref="D1927:E1927">
    <cfRule type="duplicateValues" dxfId="1074" priority="1075"/>
  </conditionalFormatting>
  <conditionalFormatting sqref="D1928:E1928">
    <cfRule type="duplicateValues" dxfId="1073" priority="1074"/>
  </conditionalFormatting>
  <conditionalFormatting sqref="D1929:E1929">
    <cfRule type="duplicateValues" dxfId="1072" priority="1073"/>
  </conditionalFormatting>
  <conditionalFormatting sqref="D1930:E1930">
    <cfRule type="duplicateValues" dxfId="1071" priority="1072"/>
  </conditionalFormatting>
  <conditionalFormatting sqref="D1931:E1931">
    <cfRule type="duplicateValues" dxfId="1070" priority="1071"/>
  </conditionalFormatting>
  <conditionalFormatting sqref="D1932:E1932">
    <cfRule type="duplicateValues" dxfId="1069" priority="1070"/>
  </conditionalFormatting>
  <conditionalFormatting sqref="D1933:E1933">
    <cfRule type="duplicateValues" dxfId="1068" priority="1069"/>
  </conditionalFormatting>
  <conditionalFormatting sqref="D1934:E1934">
    <cfRule type="duplicateValues" dxfId="1067" priority="1068"/>
  </conditionalFormatting>
  <conditionalFormatting sqref="D1935:E1935">
    <cfRule type="duplicateValues" dxfId="1066" priority="1067"/>
  </conditionalFormatting>
  <conditionalFormatting sqref="D1936:E1936">
    <cfRule type="duplicateValues" dxfId="1065" priority="1066"/>
  </conditionalFormatting>
  <conditionalFormatting sqref="D1937:E1937">
    <cfRule type="duplicateValues" dxfId="1064" priority="1065"/>
  </conditionalFormatting>
  <conditionalFormatting sqref="D1938:E1938">
    <cfRule type="duplicateValues" dxfId="1063" priority="1064"/>
  </conditionalFormatting>
  <conditionalFormatting sqref="D1939:E1939">
    <cfRule type="duplicateValues" dxfId="1062" priority="1063"/>
  </conditionalFormatting>
  <conditionalFormatting sqref="D1940:E1940">
    <cfRule type="duplicateValues" dxfId="1061" priority="1062"/>
  </conditionalFormatting>
  <conditionalFormatting sqref="D1941:E1941">
    <cfRule type="duplicateValues" dxfId="1060" priority="1061"/>
  </conditionalFormatting>
  <conditionalFormatting sqref="D1942:E1942">
    <cfRule type="duplicateValues" dxfId="1059" priority="1060"/>
  </conditionalFormatting>
  <conditionalFormatting sqref="D1943:E1943">
    <cfRule type="duplicateValues" dxfId="1058" priority="1059"/>
  </conditionalFormatting>
  <conditionalFormatting sqref="D1944:E1944">
    <cfRule type="duplicateValues" dxfId="1057" priority="1058"/>
  </conditionalFormatting>
  <conditionalFormatting sqref="D1945:E1945">
    <cfRule type="duplicateValues" dxfId="1056" priority="1057"/>
  </conditionalFormatting>
  <conditionalFormatting sqref="D1946:E1946">
    <cfRule type="duplicateValues" dxfId="1055" priority="1056"/>
  </conditionalFormatting>
  <conditionalFormatting sqref="D1947:E1947">
    <cfRule type="duplicateValues" dxfId="1054" priority="1055"/>
  </conditionalFormatting>
  <conditionalFormatting sqref="D1948:E1948">
    <cfRule type="duplicateValues" dxfId="1053" priority="1054"/>
  </conditionalFormatting>
  <conditionalFormatting sqref="D1949:E1949">
    <cfRule type="duplicateValues" dxfId="1052" priority="1053"/>
  </conditionalFormatting>
  <conditionalFormatting sqref="D1950:E1950">
    <cfRule type="duplicateValues" dxfId="1051" priority="1052"/>
  </conditionalFormatting>
  <conditionalFormatting sqref="D1951:E1951">
    <cfRule type="duplicateValues" dxfId="1050" priority="1051"/>
  </conditionalFormatting>
  <conditionalFormatting sqref="D1952:E1952">
    <cfRule type="duplicateValues" dxfId="1049" priority="1050"/>
  </conditionalFormatting>
  <conditionalFormatting sqref="D1953:E1953">
    <cfRule type="duplicateValues" dxfId="1048" priority="1049"/>
  </conditionalFormatting>
  <conditionalFormatting sqref="D1954:E1954">
    <cfRule type="duplicateValues" dxfId="1047" priority="1048"/>
  </conditionalFormatting>
  <conditionalFormatting sqref="D1955:E1955">
    <cfRule type="duplicateValues" dxfId="1046" priority="1047"/>
  </conditionalFormatting>
  <conditionalFormatting sqref="D1956:E1956">
    <cfRule type="duplicateValues" dxfId="1045" priority="1046"/>
  </conditionalFormatting>
  <conditionalFormatting sqref="D1957:E1957">
    <cfRule type="duplicateValues" dxfId="1044" priority="1045"/>
  </conditionalFormatting>
  <conditionalFormatting sqref="D1958:E1958">
    <cfRule type="duplicateValues" dxfId="1043" priority="1044"/>
  </conditionalFormatting>
  <conditionalFormatting sqref="D1959:E1959">
    <cfRule type="duplicateValues" dxfId="1042" priority="1043"/>
  </conditionalFormatting>
  <conditionalFormatting sqref="D1960:E1960">
    <cfRule type="duplicateValues" dxfId="1041" priority="1042"/>
  </conditionalFormatting>
  <conditionalFormatting sqref="D1961:E1961">
    <cfRule type="duplicateValues" dxfId="1040" priority="1041"/>
  </conditionalFormatting>
  <conditionalFormatting sqref="D1962:E1962">
    <cfRule type="duplicateValues" dxfId="1039" priority="1040"/>
  </conditionalFormatting>
  <conditionalFormatting sqref="D1963:E1963">
    <cfRule type="duplicateValues" dxfId="1038" priority="1039"/>
  </conditionalFormatting>
  <conditionalFormatting sqref="D1964:E1964">
    <cfRule type="duplicateValues" dxfId="1037" priority="1038"/>
  </conditionalFormatting>
  <conditionalFormatting sqref="D1965:E1965">
    <cfRule type="duplicateValues" dxfId="1036" priority="1037"/>
  </conditionalFormatting>
  <conditionalFormatting sqref="D1966:E1966">
    <cfRule type="duplicateValues" dxfId="1035" priority="1036"/>
  </conditionalFormatting>
  <conditionalFormatting sqref="D1967:E1967">
    <cfRule type="duplicateValues" dxfId="1034" priority="1035"/>
  </conditionalFormatting>
  <conditionalFormatting sqref="D1968:E1968">
    <cfRule type="duplicateValues" dxfId="1033" priority="1034"/>
  </conditionalFormatting>
  <conditionalFormatting sqref="D1969:E1969">
    <cfRule type="duplicateValues" dxfId="1032" priority="1033"/>
  </conditionalFormatting>
  <conditionalFormatting sqref="D1970:E1970">
    <cfRule type="duplicateValues" dxfId="1031" priority="1032"/>
  </conditionalFormatting>
  <conditionalFormatting sqref="D1971:E1971">
    <cfRule type="duplicateValues" dxfId="1030" priority="1031"/>
  </conditionalFormatting>
  <conditionalFormatting sqref="D1972:E1972">
    <cfRule type="duplicateValues" dxfId="1029" priority="1030"/>
  </conditionalFormatting>
  <conditionalFormatting sqref="D1973:E1973">
    <cfRule type="duplicateValues" dxfId="1028" priority="1029"/>
  </conditionalFormatting>
  <conditionalFormatting sqref="D1974:E1974">
    <cfRule type="duplicateValues" dxfId="1027" priority="1028"/>
  </conditionalFormatting>
  <conditionalFormatting sqref="D1975:E1975">
    <cfRule type="duplicateValues" dxfId="1026" priority="1027"/>
  </conditionalFormatting>
  <conditionalFormatting sqref="D1976:E1976">
    <cfRule type="duplicateValues" dxfId="1025" priority="1026"/>
  </conditionalFormatting>
  <conditionalFormatting sqref="D1977:E1977">
    <cfRule type="duplicateValues" dxfId="1024" priority="1025"/>
  </conditionalFormatting>
  <conditionalFormatting sqref="D1978:E1978">
    <cfRule type="duplicateValues" dxfId="1023" priority="1024"/>
  </conditionalFormatting>
  <conditionalFormatting sqref="D1979:E1979">
    <cfRule type="duplicateValues" dxfId="1022" priority="1023"/>
  </conditionalFormatting>
  <conditionalFormatting sqref="D1980:E1980">
    <cfRule type="duplicateValues" dxfId="1021" priority="1022"/>
  </conditionalFormatting>
  <conditionalFormatting sqref="D1981:E1981">
    <cfRule type="duplicateValues" dxfId="1020" priority="1021"/>
  </conditionalFormatting>
  <conditionalFormatting sqref="D1982:E1982">
    <cfRule type="duplicateValues" dxfId="1019" priority="1020"/>
  </conditionalFormatting>
  <conditionalFormatting sqref="D1983:E1983">
    <cfRule type="duplicateValues" dxfId="1018" priority="1019"/>
  </conditionalFormatting>
  <conditionalFormatting sqref="D1984:E1984">
    <cfRule type="duplicateValues" dxfId="1017" priority="1018"/>
  </conditionalFormatting>
  <conditionalFormatting sqref="D1985:E1985">
    <cfRule type="duplicateValues" dxfId="1016" priority="1017"/>
  </conditionalFormatting>
  <conditionalFormatting sqref="D1986:E1986">
    <cfRule type="duplicateValues" dxfId="1015" priority="1016"/>
  </conditionalFormatting>
  <conditionalFormatting sqref="D1987:E1987">
    <cfRule type="duplicateValues" dxfId="1014" priority="1015"/>
  </conditionalFormatting>
  <conditionalFormatting sqref="D1988:E1988">
    <cfRule type="duplicateValues" dxfId="1013" priority="1014"/>
  </conditionalFormatting>
  <conditionalFormatting sqref="D1989:E1989">
    <cfRule type="duplicateValues" dxfId="1012" priority="1013"/>
  </conditionalFormatting>
  <conditionalFormatting sqref="D1990:E1990">
    <cfRule type="duplicateValues" dxfId="1011" priority="1012"/>
  </conditionalFormatting>
  <conditionalFormatting sqref="D1991:E1991">
    <cfRule type="duplicateValues" dxfId="1010" priority="1011"/>
  </conditionalFormatting>
  <conditionalFormatting sqref="D1992:E1992">
    <cfRule type="duplicateValues" dxfId="1009" priority="1010"/>
  </conditionalFormatting>
  <conditionalFormatting sqref="D1993:E1993">
    <cfRule type="duplicateValues" dxfId="1008" priority="1009"/>
  </conditionalFormatting>
  <conditionalFormatting sqref="D1994:E1994">
    <cfRule type="duplicateValues" dxfId="1007" priority="1008"/>
  </conditionalFormatting>
  <conditionalFormatting sqref="D1995:E1995">
    <cfRule type="duplicateValues" dxfId="1006" priority="1007"/>
  </conditionalFormatting>
  <conditionalFormatting sqref="D1996:E1996">
    <cfRule type="duplicateValues" dxfId="1005" priority="1006"/>
  </conditionalFormatting>
  <conditionalFormatting sqref="D1997:E1997">
    <cfRule type="duplicateValues" dxfId="1004" priority="1005"/>
  </conditionalFormatting>
  <conditionalFormatting sqref="D1998:E1998">
    <cfRule type="duplicateValues" dxfId="1003" priority="1004"/>
  </conditionalFormatting>
  <conditionalFormatting sqref="D1999:E1999">
    <cfRule type="duplicateValues" dxfId="1002" priority="1003"/>
  </conditionalFormatting>
  <conditionalFormatting sqref="D2000:E2000">
    <cfRule type="duplicateValues" dxfId="1001" priority="1002"/>
  </conditionalFormatting>
  <conditionalFormatting sqref="D2001:E2001">
    <cfRule type="duplicateValues" dxfId="1000" priority="1001"/>
  </conditionalFormatting>
  <conditionalFormatting sqref="D2002:E2002">
    <cfRule type="duplicateValues" dxfId="999" priority="1000"/>
  </conditionalFormatting>
  <conditionalFormatting sqref="D2003:E2003">
    <cfRule type="duplicateValues" dxfId="998" priority="999"/>
  </conditionalFormatting>
  <conditionalFormatting sqref="D2004:E2004">
    <cfRule type="duplicateValues" dxfId="997" priority="998"/>
  </conditionalFormatting>
  <conditionalFormatting sqref="D2005:E2005">
    <cfRule type="duplicateValues" dxfId="996" priority="997"/>
  </conditionalFormatting>
  <conditionalFormatting sqref="D2006:E2006">
    <cfRule type="duplicateValues" dxfId="995" priority="996"/>
  </conditionalFormatting>
  <conditionalFormatting sqref="D2007:E2007">
    <cfRule type="duplicateValues" dxfId="994" priority="995"/>
  </conditionalFormatting>
  <conditionalFormatting sqref="D2008:E2008">
    <cfRule type="duplicateValues" dxfId="993" priority="994"/>
  </conditionalFormatting>
  <conditionalFormatting sqref="D2009:E2009">
    <cfRule type="duplicateValues" dxfId="992" priority="993"/>
  </conditionalFormatting>
  <conditionalFormatting sqref="D2010:E2010">
    <cfRule type="duplicateValues" dxfId="991" priority="992"/>
  </conditionalFormatting>
  <conditionalFormatting sqref="D2011:E2011">
    <cfRule type="duplicateValues" dxfId="990" priority="991"/>
  </conditionalFormatting>
  <conditionalFormatting sqref="D2012:E2012">
    <cfRule type="duplicateValues" dxfId="989" priority="990"/>
  </conditionalFormatting>
  <conditionalFormatting sqref="D2013:E2013">
    <cfRule type="duplicateValues" dxfId="988" priority="989"/>
  </conditionalFormatting>
  <conditionalFormatting sqref="D2014:E2014">
    <cfRule type="duplicateValues" dxfId="987" priority="988"/>
  </conditionalFormatting>
  <conditionalFormatting sqref="D2015:E2015">
    <cfRule type="duplicateValues" dxfId="986" priority="987"/>
  </conditionalFormatting>
  <conditionalFormatting sqref="D2016:E2016">
    <cfRule type="duplicateValues" dxfId="985" priority="986"/>
  </conditionalFormatting>
  <conditionalFormatting sqref="D2017:E2017">
    <cfRule type="duplicateValues" dxfId="984" priority="985"/>
  </conditionalFormatting>
  <conditionalFormatting sqref="D2018:E2018">
    <cfRule type="duplicateValues" dxfId="983" priority="984"/>
  </conditionalFormatting>
  <conditionalFormatting sqref="D2019:E2019">
    <cfRule type="duplicateValues" dxfId="982" priority="983"/>
  </conditionalFormatting>
  <conditionalFormatting sqref="D2020:E2020">
    <cfRule type="duplicateValues" dxfId="981" priority="982"/>
  </conditionalFormatting>
  <conditionalFormatting sqref="D2021:E2021">
    <cfRule type="duplicateValues" dxfId="980" priority="981"/>
  </conditionalFormatting>
  <conditionalFormatting sqref="D2022:E2022">
    <cfRule type="duplicateValues" dxfId="979" priority="980"/>
  </conditionalFormatting>
  <conditionalFormatting sqref="D2023:E2023">
    <cfRule type="duplicateValues" dxfId="978" priority="979"/>
  </conditionalFormatting>
  <conditionalFormatting sqref="D2024:E2024">
    <cfRule type="duplicateValues" dxfId="977" priority="978"/>
  </conditionalFormatting>
  <conditionalFormatting sqref="D2025:E2025">
    <cfRule type="duplicateValues" dxfId="976" priority="977"/>
  </conditionalFormatting>
  <conditionalFormatting sqref="D2026:E2026">
    <cfRule type="duplicateValues" dxfId="975" priority="976"/>
  </conditionalFormatting>
  <conditionalFormatting sqref="D2027:E2027">
    <cfRule type="duplicateValues" dxfId="974" priority="975"/>
  </conditionalFormatting>
  <conditionalFormatting sqref="D2028:E2028">
    <cfRule type="duplicateValues" dxfId="973" priority="974"/>
  </conditionalFormatting>
  <conditionalFormatting sqref="D2029:E2029">
    <cfRule type="duplicateValues" dxfId="972" priority="973"/>
  </conditionalFormatting>
  <conditionalFormatting sqref="D2030:E2030">
    <cfRule type="duplicateValues" dxfId="971" priority="972"/>
  </conditionalFormatting>
  <conditionalFormatting sqref="D2031:E2031">
    <cfRule type="duplicateValues" dxfId="970" priority="971"/>
  </conditionalFormatting>
  <conditionalFormatting sqref="D2032:E2032">
    <cfRule type="duplicateValues" dxfId="969" priority="970"/>
  </conditionalFormatting>
  <conditionalFormatting sqref="D2033:E2033">
    <cfRule type="duplicateValues" dxfId="968" priority="969"/>
  </conditionalFormatting>
  <conditionalFormatting sqref="D2034:E2034">
    <cfRule type="duplicateValues" dxfId="967" priority="968"/>
  </conditionalFormatting>
  <conditionalFormatting sqref="D2035:E2035">
    <cfRule type="duplicateValues" dxfId="966" priority="967"/>
  </conditionalFormatting>
  <conditionalFormatting sqref="D2036:E2036">
    <cfRule type="duplicateValues" dxfId="965" priority="966"/>
  </conditionalFormatting>
  <conditionalFormatting sqref="D2037:E2037">
    <cfRule type="duplicateValues" dxfId="964" priority="965"/>
  </conditionalFormatting>
  <conditionalFormatting sqref="D2038:E2038">
    <cfRule type="duplicateValues" dxfId="963" priority="964"/>
  </conditionalFormatting>
  <conditionalFormatting sqref="D2039:E2039">
    <cfRule type="duplicateValues" dxfId="962" priority="963"/>
  </conditionalFormatting>
  <conditionalFormatting sqref="D2040:E2040">
    <cfRule type="duplicateValues" dxfId="961" priority="962"/>
  </conditionalFormatting>
  <conditionalFormatting sqref="D2041:E2041">
    <cfRule type="duplicateValues" dxfId="960" priority="961"/>
  </conditionalFormatting>
  <conditionalFormatting sqref="D2042:E2042">
    <cfRule type="duplicateValues" dxfId="959" priority="960"/>
  </conditionalFormatting>
  <conditionalFormatting sqref="D2043:E2043">
    <cfRule type="duplicateValues" dxfId="958" priority="959"/>
  </conditionalFormatting>
  <conditionalFormatting sqref="D2044:E2044">
    <cfRule type="duplicateValues" dxfId="957" priority="958"/>
  </conditionalFormatting>
  <conditionalFormatting sqref="D2045:E2045">
    <cfRule type="duplicateValues" dxfId="956" priority="957"/>
  </conditionalFormatting>
  <conditionalFormatting sqref="D2046:E2046">
    <cfRule type="duplicateValues" dxfId="955" priority="956"/>
  </conditionalFormatting>
  <conditionalFormatting sqref="D2047:E2047">
    <cfRule type="duplicateValues" dxfId="954" priority="955"/>
  </conditionalFormatting>
  <conditionalFormatting sqref="D2048:E2048">
    <cfRule type="duplicateValues" dxfId="953" priority="954"/>
  </conditionalFormatting>
  <conditionalFormatting sqref="D2049:E2049">
    <cfRule type="duplicateValues" dxfId="952" priority="953"/>
  </conditionalFormatting>
  <conditionalFormatting sqref="D2050:E2050">
    <cfRule type="duplicateValues" dxfId="951" priority="952"/>
  </conditionalFormatting>
  <conditionalFormatting sqref="D2051:E2051">
    <cfRule type="duplicateValues" dxfId="950" priority="951"/>
  </conditionalFormatting>
  <conditionalFormatting sqref="D2052:E2052">
    <cfRule type="duplicateValues" dxfId="949" priority="950"/>
  </conditionalFormatting>
  <conditionalFormatting sqref="D2053:E2053">
    <cfRule type="duplicateValues" dxfId="948" priority="949"/>
  </conditionalFormatting>
  <conditionalFormatting sqref="D2054:E2054">
    <cfRule type="duplicateValues" dxfId="947" priority="948"/>
  </conditionalFormatting>
  <conditionalFormatting sqref="D2055:E2055">
    <cfRule type="duplicateValues" dxfId="946" priority="947"/>
  </conditionalFormatting>
  <conditionalFormatting sqref="D2056:E2056">
    <cfRule type="duplicateValues" dxfId="945" priority="946"/>
  </conditionalFormatting>
  <conditionalFormatting sqref="D2057:E2057">
    <cfRule type="duplicateValues" dxfId="944" priority="945"/>
  </conditionalFormatting>
  <conditionalFormatting sqref="D2058:E2058">
    <cfRule type="duplicateValues" dxfId="943" priority="944"/>
  </conditionalFormatting>
  <conditionalFormatting sqref="D2059:E2059">
    <cfRule type="duplicateValues" dxfId="942" priority="943"/>
  </conditionalFormatting>
  <conditionalFormatting sqref="D2060:E2060">
    <cfRule type="duplicateValues" dxfId="941" priority="942"/>
  </conditionalFormatting>
  <conditionalFormatting sqref="D2061:E2061">
    <cfRule type="duplicateValues" dxfId="940" priority="941"/>
  </conditionalFormatting>
  <conditionalFormatting sqref="D2062:E2062">
    <cfRule type="duplicateValues" dxfId="939" priority="940"/>
  </conditionalFormatting>
  <conditionalFormatting sqref="D2063:E2063">
    <cfRule type="duplicateValues" dxfId="938" priority="939"/>
  </conditionalFormatting>
  <conditionalFormatting sqref="D2064:E2064">
    <cfRule type="duplicateValues" dxfId="937" priority="938"/>
  </conditionalFormatting>
  <conditionalFormatting sqref="D2065:E2065">
    <cfRule type="duplicateValues" dxfId="936" priority="937"/>
  </conditionalFormatting>
  <conditionalFormatting sqref="D2066:E2066">
    <cfRule type="duplicateValues" dxfId="935" priority="936"/>
  </conditionalFormatting>
  <conditionalFormatting sqref="D2067:E2067">
    <cfRule type="duplicateValues" dxfId="934" priority="935"/>
  </conditionalFormatting>
  <conditionalFormatting sqref="D2068:E2068">
    <cfRule type="duplicateValues" dxfId="933" priority="934"/>
  </conditionalFormatting>
  <conditionalFormatting sqref="D2069:E2069">
    <cfRule type="duplicateValues" dxfId="932" priority="933"/>
  </conditionalFormatting>
  <conditionalFormatting sqref="D2070:E2070">
    <cfRule type="duplicateValues" dxfId="931" priority="932"/>
  </conditionalFormatting>
  <conditionalFormatting sqref="D2071:E2071">
    <cfRule type="duplicateValues" dxfId="930" priority="931"/>
  </conditionalFormatting>
  <conditionalFormatting sqref="D2072:E2072">
    <cfRule type="duplicateValues" dxfId="929" priority="930"/>
  </conditionalFormatting>
  <conditionalFormatting sqref="D2073:E2073">
    <cfRule type="duplicateValues" dxfId="928" priority="929"/>
  </conditionalFormatting>
  <conditionalFormatting sqref="D2074:E2074">
    <cfRule type="duplicateValues" dxfId="927" priority="928"/>
  </conditionalFormatting>
  <conditionalFormatting sqref="D2075:E2075">
    <cfRule type="duplicateValues" dxfId="926" priority="927"/>
  </conditionalFormatting>
  <conditionalFormatting sqref="D2076:E2076">
    <cfRule type="duplicateValues" dxfId="925" priority="926"/>
  </conditionalFormatting>
  <conditionalFormatting sqref="D2077:E2077">
    <cfRule type="duplicateValues" dxfId="924" priority="925"/>
  </conditionalFormatting>
  <conditionalFormatting sqref="D2078:E2078">
    <cfRule type="duplicateValues" dxfId="923" priority="924"/>
  </conditionalFormatting>
  <conditionalFormatting sqref="D2079:E2079">
    <cfRule type="duplicateValues" dxfId="922" priority="923"/>
  </conditionalFormatting>
  <conditionalFormatting sqref="D2080:E2080">
    <cfRule type="duplicateValues" dxfId="921" priority="922"/>
  </conditionalFormatting>
  <conditionalFormatting sqref="D2081:E2081">
    <cfRule type="duplicateValues" dxfId="920" priority="921"/>
  </conditionalFormatting>
  <conditionalFormatting sqref="D2082:E2082">
    <cfRule type="duplicateValues" dxfId="919" priority="920"/>
  </conditionalFormatting>
  <conditionalFormatting sqref="D2083:E2083">
    <cfRule type="duplicateValues" dxfId="918" priority="919"/>
  </conditionalFormatting>
  <conditionalFormatting sqref="D2084:E2084">
    <cfRule type="duplicateValues" dxfId="917" priority="918"/>
  </conditionalFormatting>
  <conditionalFormatting sqref="D2085:E2085">
    <cfRule type="duplicateValues" dxfId="916" priority="917"/>
  </conditionalFormatting>
  <conditionalFormatting sqref="D2086:E2086">
    <cfRule type="duplicateValues" dxfId="915" priority="916"/>
  </conditionalFormatting>
  <conditionalFormatting sqref="D2087:E2087">
    <cfRule type="duplicateValues" dxfId="914" priority="915"/>
  </conditionalFormatting>
  <conditionalFormatting sqref="D2088:E2088">
    <cfRule type="duplicateValues" dxfId="913" priority="914"/>
  </conditionalFormatting>
  <conditionalFormatting sqref="D2089:E2089">
    <cfRule type="duplicateValues" dxfId="912" priority="913"/>
  </conditionalFormatting>
  <conditionalFormatting sqref="D2090:E2090">
    <cfRule type="duplicateValues" dxfId="911" priority="912"/>
  </conditionalFormatting>
  <conditionalFormatting sqref="D2091:E2091">
    <cfRule type="duplicateValues" dxfId="910" priority="911"/>
  </conditionalFormatting>
  <conditionalFormatting sqref="D2092:E2092">
    <cfRule type="duplicateValues" dxfId="909" priority="910"/>
  </conditionalFormatting>
  <conditionalFormatting sqref="D2093:E2093">
    <cfRule type="duplicateValues" dxfId="908" priority="909"/>
  </conditionalFormatting>
  <conditionalFormatting sqref="D2094:E2094">
    <cfRule type="duplicateValues" dxfId="907" priority="908"/>
  </conditionalFormatting>
  <conditionalFormatting sqref="D2095:E2095">
    <cfRule type="duplicateValues" dxfId="906" priority="907"/>
  </conditionalFormatting>
  <conditionalFormatting sqref="D2096:E2096">
    <cfRule type="duplicateValues" dxfId="905" priority="906"/>
  </conditionalFormatting>
  <conditionalFormatting sqref="D2097:E2097">
    <cfRule type="duplicateValues" dxfId="904" priority="905"/>
  </conditionalFormatting>
  <conditionalFormatting sqref="D2098:E2098">
    <cfRule type="duplicateValues" dxfId="903" priority="904"/>
  </conditionalFormatting>
  <conditionalFormatting sqref="D2099:E2099">
    <cfRule type="duplicateValues" dxfId="902" priority="903"/>
  </conditionalFormatting>
  <conditionalFormatting sqref="D2100:E2100">
    <cfRule type="duplicateValues" dxfId="901" priority="902"/>
  </conditionalFormatting>
  <conditionalFormatting sqref="D2101:E2101">
    <cfRule type="duplicateValues" dxfId="900" priority="901"/>
  </conditionalFormatting>
  <conditionalFormatting sqref="D2102:E2102">
    <cfRule type="duplicateValues" dxfId="899" priority="900"/>
  </conditionalFormatting>
  <conditionalFormatting sqref="D2103:E2103">
    <cfRule type="duplicateValues" dxfId="898" priority="899"/>
  </conditionalFormatting>
  <conditionalFormatting sqref="D2104:E2104">
    <cfRule type="duplicateValues" dxfId="897" priority="898"/>
  </conditionalFormatting>
  <conditionalFormatting sqref="D2105:E2105">
    <cfRule type="duplicateValues" dxfId="896" priority="897"/>
  </conditionalFormatting>
  <conditionalFormatting sqref="D2106:E2106">
    <cfRule type="duplicateValues" dxfId="895" priority="896"/>
  </conditionalFormatting>
  <conditionalFormatting sqref="D2107:E2107">
    <cfRule type="duplicateValues" dxfId="894" priority="895"/>
  </conditionalFormatting>
  <conditionalFormatting sqref="D2108:E2108">
    <cfRule type="duplicateValues" dxfId="893" priority="894"/>
  </conditionalFormatting>
  <conditionalFormatting sqref="D2109:E2109">
    <cfRule type="duplicateValues" dxfId="892" priority="893"/>
  </conditionalFormatting>
  <conditionalFormatting sqref="D2110:E2110">
    <cfRule type="duplicateValues" dxfId="891" priority="892"/>
  </conditionalFormatting>
  <conditionalFormatting sqref="D2111:E2111">
    <cfRule type="duplicateValues" dxfId="890" priority="891"/>
  </conditionalFormatting>
  <conditionalFormatting sqref="D2112:E2112">
    <cfRule type="duplicateValues" dxfId="889" priority="890"/>
  </conditionalFormatting>
  <conditionalFormatting sqref="D2113:E2113">
    <cfRule type="duplicateValues" dxfId="888" priority="889"/>
  </conditionalFormatting>
  <conditionalFormatting sqref="D2114:E2114">
    <cfRule type="duplicateValues" dxfId="887" priority="888"/>
  </conditionalFormatting>
  <conditionalFormatting sqref="D2115:E2115">
    <cfRule type="duplicateValues" dxfId="886" priority="887"/>
  </conditionalFormatting>
  <conditionalFormatting sqref="D2116:E2116">
    <cfRule type="duplicateValues" dxfId="885" priority="886"/>
  </conditionalFormatting>
  <conditionalFormatting sqref="D2117:E2117">
    <cfRule type="duplicateValues" dxfId="884" priority="885"/>
  </conditionalFormatting>
  <conditionalFormatting sqref="D2118:E2118">
    <cfRule type="duplicateValues" dxfId="883" priority="884"/>
  </conditionalFormatting>
  <conditionalFormatting sqref="D2119:E2119">
    <cfRule type="duplicateValues" dxfId="882" priority="883"/>
  </conditionalFormatting>
  <conditionalFormatting sqref="D2120:E2120">
    <cfRule type="duplicateValues" dxfId="881" priority="882"/>
  </conditionalFormatting>
  <conditionalFormatting sqref="D2121:E2121">
    <cfRule type="duplicateValues" dxfId="880" priority="881"/>
  </conditionalFormatting>
  <conditionalFormatting sqref="D2122:E2122">
    <cfRule type="duplicateValues" dxfId="879" priority="880"/>
  </conditionalFormatting>
  <conditionalFormatting sqref="D2123:E2123">
    <cfRule type="duplicateValues" dxfId="878" priority="879"/>
  </conditionalFormatting>
  <conditionalFormatting sqref="D2124:E2124">
    <cfRule type="duplicateValues" dxfId="877" priority="878"/>
  </conditionalFormatting>
  <conditionalFormatting sqref="D2125:E2125">
    <cfRule type="duplicateValues" dxfId="876" priority="877"/>
  </conditionalFormatting>
  <conditionalFormatting sqref="D2126:E2126">
    <cfRule type="duplicateValues" dxfId="875" priority="876"/>
  </conditionalFormatting>
  <conditionalFormatting sqref="D2127:E2127">
    <cfRule type="duplicateValues" dxfId="874" priority="875"/>
  </conditionalFormatting>
  <conditionalFormatting sqref="D2128:E2128">
    <cfRule type="duplicateValues" dxfId="873" priority="874"/>
  </conditionalFormatting>
  <conditionalFormatting sqref="D2129:E2129">
    <cfRule type="duplicateValues" dxfId="872" priority="873"/>
  </conditionalFormatting>
  <conditionalFormatting sqref="D2130:E2130">
    <cfRule type="duplicateValues" dxfId="871" priority="872"/>
  </conditionalFormatting>
  <conditionalFormatting sqref="D2131:E2131">
    <cfRule type="duplicateValues" dxfId="870" priority="871"/>
  </conditionalFormatting>
  <conditionalFormatting sqref="D2132:E2132">
    <cfRule type="duplicateValues" dxfId="869" priority="870"/>
  </conditionalFormatting>
  <conditionalFormatting sqref="D2133:E2133">
    <cfRule type="duplicateValues" dxfId="868" priority="869"/>
  </conditionalFormatting>
  <conditionalFormatting sqref="D2134:E2134">
    <cfRule type="duplicateValues" dxfId="867" priority="868"/>
  </conditionalFormatting>
  <conditionalFormatting sqref="D2135:E2135">
    <cfRule type="duplicateValues" dxfId="866" priority="867"/>
  </conditionalFormatting>
  <conditionalFormatting sqref="D2136:E2136">
    <cfRule type="duplicateValues" dxfId="865" priority="866"/>
  </conditionalFormatting>
  <conditionalFormatting sqref="D2137:E2137">
    <cfRule type="duplicateValues" dxfId="864" priority="865"/>
  </conditionalFormatting>
  <conditionalFormatting sqref="D2138:E2138">
    <cfRule type="duplicateValues" dxfId="863" priority="864"/>
  </conditionalFormatting>
  <conditionalFormatting sqref="D2139:E2139">
    <cfRule type="duplicateValues" dxfId="862" priority="863"/>
  </conditionalFormatting>
  <conditionalFormatting sqref="D2140:E2140">
    <cfRule type="duplicateValues" dxfId="861" priority="862"/>
  </conditionalFormatting>
  <conditionalFormatting sqref="D2141:E2141">
    <cfRule type="duplicateValues" dxfId="860" priority="861"/>
  </conditionalFormatting>
  <conditionalFormatting sqref="D2142:E2142">
    <cfRule type="duplicateValues" dxfId="859" priority="860"/>
  </conditionalFormatting>
  <conditionalFormatting sqref="D2143:E2143">
    <cfRule type="duplicateValues" dxfId="858" priority="859"/>
  </conditionalFormatting>
  <conditionalFormatting sqref="D2144:E2144">
    <cfRule type="duplicateValues" dxfId="857" priority="858"/>
  </conditionalFormatting>
  <conditionalFormatting sqref="D2145:E2145">
    <cfRule type="duplicateValues" dxfId="856" priority="857"/>
  </conditionalFormatting>
  <conditionalFormatting sqref="D2146:E2146">
    <cfRule type="duplicateValues" dxfId="855" priority="856"/>
  </conditionalFormatting>
  <conditionalFormatting sqref="D2147:E2147">
    <cfRule type="duplicateValues" dxfId="854" priority="855"/>
  </conditionalFormatting>
  <conditionalFormatting sqref="D2148:E2148">
    <cfRule type="duplicateValues" dxfId="853" priority="854"/>
  </conditionalFormatting>
  <conditionalFormatting sqref="D2149:E2149">
    <cfRule type="duplicateValues" dxfId="852" priority="853"/>
  </conditionalFormatting>
  <conditionalFormatting sqref="D2150:E2150">
    <cfRule type="duplicateValues" dxfId="851" priority="852"/>
  </conditionalFormatting>
  <conditionalFormatting sqref="D2151:E2151">
    <cfRule type="duplicateValues" dxfId="850" priority="851"/>
  </conditionalFormatting>
  <conditionalFormatting sqref="D2152:E2152">
    <cfRule type="duplicateValues" dxfId="849" priority="850"/>
  </conditionalFormatting>
  <conditionalFormatting sqref="D2153:E2153">
    <cfRule type="duplicateValues" dxfId="848" priority="849"/>
  </conditionalFormatting>
  <conditionalFormatting sqref="D2154:E2154">
    <cfRule type="duplicateValues" dxfId="847" priority="848"/>
  </conditionalFormatting>
  <conditionalFormatting sqref="D2155:E2155">
    <cfRule type="duplicateValues" dxfId="846" priority="847"/>
  </conditionalFormatting>
  <conditionalFormatting sqref="D2156:E2156">
    <cfRule type="duplicateValues" dxfId="845" priority="846"/>
  </conditionalFormatting>
  <conditionalFormatting sqref="D2157:E2157">
    <cfRule type="duplicateValues" dxfId="844" priority="845"/>
  </conditionalFormatting>
  <conditionalFormatting sqref="D2158:E2158">
    <cfRule type="duplicateValues" dxfId="843" priority="844"/>
  </conditionalFormatting>
  <conditionalFormatting sqref="D2159:E2159">
    <cfRule type="duplicateValues" dxfId="842" priority="843"/>
  </conditionalFormatting>
  <conditionalFormatting sqref="D2160:E2160">
    <cfRule type="duplicateValues" dxfId="841" priority="842"/>
  </conditionalFormatting>
  <conditionalFormatting sqref="D2161:E2161">
    <cfRule type="duplicateValues" dxfId="840" priority="841"/>
  </conditionalFormatting>
  <conditionalFormatting sqref="D2162:E2162">
    <cfRule type="duplicateValues" dxfId="839" priority="840"/>
  </conditionalFormatting>
  <conditionalFormatting sqref="D2163:E2163">
    <cfRule type="duplicateValues" dxfId="838" priority="839"/>
  </conditionalFormatting>
  <conditionalFormatting sqref="D2164:E2164">
    <cfRule type="duplicateValues" dxfId="837" priority="838"/>
  </conditionalFormatting>
  <conditionalFormatting sqref="D2165:E2165">
    <cfRule type="duplicateValues" dxfId="836" priority="837"/>
  </conditionalFormatting>
  <conditionalFormatting sqref="D2166:E2166">
    <cfRule type="duplicateValues" dxfId="835" priority="836"/>
  </conditionalFormatting>
  <conditionalFormatting sqref="D2167:E2167">
    <cfRule type="duplicateValues" dxfId="834" priority="835"/>
  </conditionalFormatting>
  <conditionalFormatting sqref="D2168:E2168">
    <cfRule type="duplicateValues" dxfId="833" priority="834"/>
  </conditionalFormatting>
  <conditionalFormatting sqref="D2169:E2169">
    <cfRule type="duplicateValues" dxfId="832" priority="833"/>
  </conditionalFormatting>
  <conditionalFormatting sqref="D2170:E2170">
    <cfRule type="duplicateValues" dxfId="831" priority="832"/>
  </conditionalFormatting>
  <conditionalFormatting sqref="D2171:E2171">
    <cfRule type="duplicateValues" dxfId="830" priority="831"/>
  </conditionalFormatting>
  <conditionalFormatting sqref="D2172:E2172">
    <cfRule type="duplicateValues" dxfId="829" priority="830"/>
  </conditionalFormatting>
  <conditionalFormatting sqref="D2173:E2173">
    <cfRule type="duplicateValues" dxfId="828" priority="829"/>
  </conditionalFormatting>
  <conditionalFormatting sqref="D2174:E2174">
    <cfRule type="duplicateValues" dxfId="827" priority="828"/>
  </conditionalFormatting>
  <conditionalFormatting sqref="D2175:E2175">
    <cfRule type="duplicateValues" dxfId="826" priority="827"/>
  </conditionalFormatting>
  <conditionalFormatting sqref="D2176:E2176">
    <cfRule type="duplicateValues" dxfId="825" priority="826"/>
  </conditionalFormatting>
  <conditionalFormatting sqref="D2177:E2177">
    <cfRule type="duplicateValues" dxfId="824" priority="825"/>
  </conditionalFormatting>
  <conditionalFormatting sqref="D2178:E2178">
    <cfRule type="duplicateValues" dxfId="823" priority="824"/>
  </conditionalFormatting>
  <conditionalFormatting sqref="D2179:E2179">
    <cfRule type="duplicateValues" dxfId="822" priority="823"/>
  </conditionalFormatting>
  <conditionalFormatting sqref="D2180:E2180">
    <cfRule type="duplicateValues" dxfId="821" priority="822"/>
  </conditionalFormatting>
  <conditionalFormatting sqref="D2181:E2181">
    <cfRule type="duplicateValues" dxfId="820" priority="821"/>
  </conditionalFormatting>
  <conditionalFormatting sqref="D2182:E2182">
    <cfRule type="duplicateValues" dxfId="819" priority="820"/>
  </conditionalFormatting>
  <conditionalFormatting sqref="D2183:E2183">
    <cfRule type="duplicateValues" dxfId="818" priority="819"/>
  </conditionalFormatting>
  <conditionalFormatting sqref="D2184:E2184">
    <cfRule type="duplicateValues" dxfId="817" priority="818"/>
  </conditionalFormatting>
  <conditionalFormatting sqref="D2185:E2185">
    <cfRule type="duplicateValues" dxfId="816" priority="817"/>
  </conditionalFormatting>
  <conditionalFormatting sqref="D2186:E2186">
    <cfRule type="duplicateValues" dxfId="815" priority="816"/>
  </conditionalFormatting>
  <conditionalFormatting sqref="D2187:E2187">
    <cfRule type="duplicateValues" dxfId="814" priority="815"/>
  </conditionalFormatting>
  <conditionalFormatting sqref="D2188:E2188">
    <cfRule type="duplicateValues" dxfId="813" priority="814"/>
  </conditionalFormatting>
  <conditionalFormatting sqref="D2189:E2189">
    <cfRule type="duplicateValues" dxfId="812" priority="813"/>
  </conditionalFormatting>
  <conditionalFormatting sqref="D2190:E2190">
    <cfRule type="duplicateValues" dxfId="811" priority="812"/>
  </conditionalFormatting>
  <conditionalFormatting sqref="D2191:E2191">
    <cfRule type="duplicateValues" dxfId="810" priority="811"/>
  </conditionalFormatting>
  <conditionalFormatting sqref="D2192:E2192">
    <cfRule type="duplicateValues" dxfId="809" priority="810"/>
  </conditionalFormatting>
  <conditionalFormatting sqref="D2193:E2193">
    <cfRule type="duplicateValues" dxfId="808" priority="809"/>
  </conditionalFormatting>
  <conditionalFormatting sqref="D2194:E2194">
    <cfRule type="duplicateValues" dxfId="807" priority="808"/>
  </conditionalFormatting>
  <conditionalFormatting sqref="D2195:E2195">
    <cfRule type="duplicateValues" dxfId="806" priority="807"/>
  </conditionalFormatting>
  <conditionalFormatting sqref="D2196:E2196">
    <cfRule type="duplicateValues" dxfId="805" priority="806"/>
  </conditionalFormatting>
  <conditionalFormatting sqref="D2197:E2197">
    <cfRule type="duplicateValues" dxfId="804" priority="805"/>
  </conditionalFormatting>
  <conditionalFormatting sqref="D2198:E2198">
    <cfRule type="duplicateValues" dxfId="803" priority="804"/>
  </conditionalFormatting>
  <conditionalFormatting sqref="D2199:E2199">
    <cfRule type="duplicateValues" dxfId="802" priority="803"/>
  </conditionalFormatting>
  <conditionalFormatting sqref="D2200:E2200">
    <cfRule type="duplicateValues" dxfId="801" priority="802"/>
  </conditionalFormatting>
  <conditionalFormatting sqref="D2201:E2201">
    <cfRule type="duplicateValues" dxfId="800" priority="801"/>
  </conditionalFormatting>
  <conditionalFormatting sqref="D2202:E2202">
    <cfRule type="duplicateValues" dxfId="799" priority="800"/>
  </conditionalFormatting>
  <conditionalFormatting sqref="D2203:E2203">
    <cfRule type="duplicateValues" dxfId="798" priority="799"/>
  </conditionalFormatting>
  <conditionalFormatting sqref="D2204:E2204">
    <cfRule type="duplicateValues" dxfId="797" priority="798"/>
  </conditionalFormatting>
  <conditionalFormatting sqref="D2205:E2205">
    <cfRule type="duplicateValues" dxfId="796" priority="797"/>
  </conditionalFormatting>
  <conditionalFormatting sqref="D2206:E2206">
    <cfRule type="duplicateValues" dxfId="795" priority="796"/>
  </conditionalFormatting>
  <conditionalFormatting sqref="D2207:E2207">
    <cfRule type="duplicateValues" dxfId="794" priority="795"/>
  </conditionalFormatting>
  <conditionalFormatting sqref="D2208:E2208">
    <cfRule type="duplicateValues" dxfId="793" priority="794"/>
  </conditionalFormatting>
  <conditionalFormatting sqref="D2209:E2209">
    <cfRule type="duplicateValues" dxfId="792" priority="793"/>
  </conditionalFormatting>
  <conditionalFormatting sqref="D2210:E2210">
    <cfRule type="duplicateValues" dxfId="791" priority="792"/>
  </conditionalFormatting>
  <conditionalFormatting sqref="D2211:E2211">
    <cfRule type="duplicateValues" dxfId="790" priority="791"/>
  </conditionalFormatting>
  <conditionalFormatting sqref="D2212:E2212">
    <cfRule type="duplicateValues" dxfId="789" priority="790"/>
  </conditionalFormatting>
  <conditionalFormatting sqref="D2213:E2213">
    <cfRule type="duplicateValues" dxfId="788" priority="789"/>
  </conditionalFormatting>
  <conditionalFormatting sqref="D2214:E2214">
    <cfRule type="duplicateValues" dxfId="787" priority="788"/>
  </conditionalFormatting>
  <conditionalFormatting sqref="D2215:E2215">
    <cfRule type="duplicateValues" dxfId="786" priority="787"/>
  </conditionalFormatting>
  <conditionalFormatting sqref="D2216:E2216">
    <cfRule type="duplicateValues" dxfId="785" priority="786"/>
  </conditionalFormatting>
  <conditionalFormatting sqref="D2217:E2217">
    <cfRule type="duplicateValues" dxfId="784" priority="785"/>
  </conditionalFormatting>
  <conditionalFormatting sqref="D2218:E2218">
    <cfRule type="duplicateValues" dxfId="783" priority="784"/>
  </conditionalFormatting>
  <conditionalFormatting sqref="D2219:E2219">
    <cfRule type="duplicateValues" dxfId="782" priority="783"/>
  </conditionalFormatting>
  <conditionalFormatting sqref="D2220:E2220">
    <cfRule type="duplicateValues" dxfId="781" priority="782"/>
  </conditionalFormatting>
  <conditionalFormatting sqref="D2221:E2221">
    <cfRule type="duplicateValues" dxfId="780" priority="781"/>
  </conditionalFormatting>
  <conditionalFormatting sqref="D2222:E2222">
    <cfRule type="duplicateValues" dxfId="779" priority="780"/>
  </conditionalFormatting>
  <conditionalFormatting sqref="D2223:E2223">
    <cfRule type="duplicateValues" dxfId="778" priority="779"/>
  </conditionalFormatting>
  <conditionalFormatting sqref="D2224:E2224">
    <cfRule type="duplicateValues" dxfId="777" priority="778"/>
  </conditionalFormatting>
  <conditionalFormatting sqref="D2225:E2225">
    <cfRule type="duplicateValues" dxfId="776" priority="777"/>
  </conditionalFormatting>
  <conditionalFormatting sqref="D2226:E2226">
    <cfRule type="duplicateValues" dxfId="775" priority="776"/>
  </conditionalFormatting>
  <conditionalFormatting sqref="D2227:E2227">
    <cfRule type="duplicateValues" dxfId="774" priority="775"/>
  </conditionalFormatting>
  <conditionalFormatting sqref="D2228:E2228">
    <cfRule type="duplicateValues" dxfId="773" priority="774"/>
  </conditionalFormatting>
  <conditionalFormatting sqref="D2229:E2229">
    <cfRule type="duplicateValues" dxfId="772" priority="773"/>
  </conditionalFormatting>
  <conditionalFormatting sqref="D2230:E2230">
    <cfRule type="duplicateValues" dxfId="771" priority="772"/>
  </conditionalFormatting>
  <conditionalFormatting sqref="D2231:E2231">
    <cfRule type="duplicateValues" dxfId="770" priority="771"/>
  </conditionalFormatting>
  <conditionalFormatting sqref="D2232:E2232">
    <cfRule type="duplicateValues" dxfId="769" priority="770"/>
  </conditionalFormatting>
  <conditionalFormatting sqref="D2233:E2233">
    <cfRule type="duplicateValues" dxfId="768" priority="769"/>
  </conditionalFormatting>
  <conditionalFormatting sqref="D2234:E2234">
    <cfRule type="duplicateValues" dxfId="767" priority="768"/>
  </conditionalFormatting>
  <conditionalFormatting sqref="D2235:E2235">
    <cfRule type="duplicateValues" dxfId="766" priority="767"/>
  </conditionalFormatting>
  <conditionalFormatting sqref="D2236:E2236">
    <cfRule type="duplicateValues" dxfId="765" priority="766"/>
  </conditionalFormatting>
  <conditionalFormatting sqref="D2237:E2237">
    <cfRule type="duplicateValues" dxfId="764" priority="765"/>
  </conditionalFormatting>
  <conditionalFormatting sqref="D2238:E2238">
    <cfRule type="duplicateValues" dxfId="763" priority="764"/>
  </conditionalFormatting>
  <conditionalFormatting sqref="D2239:E2239">
    <cfRule type="duplicateValues" dxfId="762" priority="763"/>
  </conditionalFormatting>
  <conditionalFormatting sqref="D2240:E2240">
    <cfRule type="duplicateValues" dxfId="761" priority="762"/>
  </conditionalFormatting>
  <conditionalFormatting sqref="D2241:E2241">
    <cfRule type="duplicateValues" dxfId="760" priority="761"/>
  </conditionalFormatting>
  <conditionalFormatting sqref="D2242:E2242">
    <cfRule type="duplicateValues" dxfId="759" priority="760"/>
  </conditionalFormatting>
  <conditionalFormatting sqref="D2243:E2243">
    <cfRule type="duplicateValues" dxfId="758" priority="759"/>
  </conditionalFormatting>
  <conditionalFormatting sqref="D2244:E2244">
    <cfRule type="duplicateValues" dxfId="757" priority="758"/>
  </conditionalFormatting>
  <conditionalFormatting sqref="D2245:E2245">
    <cfRule type="duplicateValues" dxfId="756" priority="757"/>
  </conditionalFormatting>
  <conditionalFormatting sqref="D2246:E2246">
    <cfRule type="duplicateValues" dxfId="755" priority="756"/>
  </conditionalFormatting>
  <conditionalFormatting sqref="D2247:E2247">
    <cfRule type="duplicateValues" dxfId="754" priority="755"/>
  </conditionalFormatting>
  <conditionalFormatting sqref="D2248:E2248">
    <cfRule type="duplicateValues" dxfId="753" priority="754"/>
  </conditionalFormatting>
  <conditionalFormatting sqref="D2249:E2249">
    <cfRule type="duplicateValues" dxfId="752" priority="753"/>
  </conditionalFormatting>
  <conditionalFormatting sqref="D2250:E2250">
    <cfRule type="duplicateValues" dxfId="751" priority="752"/>
  </conditionalFormatting>
  <conditionalFormatting sqref="D2251:E2251">
    <cfRule type="duplicateValues" dxfId="750" priority="751"/>
  </conditionalFormatting>
  <conditionalFormatting sqref="D2252:E2252">
    <cfRule type="duplicateValues" dxfId="749" priority="750"/>
  </conditionalFormatting>
  <conditionalFormatting sqref="D2253:E2253">
    <cfRule type="duplicateValues" dxfId="748" priority="749"/>
  </conditionalFormatting>
  <conditionalFormatting sqref="D2254:E2254">
    <cfRule type="duplicateValues" dxfId="747" priority="748"/>
  </conditionalFormatting>
  <conditionalFormatting sqref="D2255:E2255">
    <cfRule type="duplicateValues" dxfId="746" priority="747"/>
  </conditionalFormatting>
  <conditionalFormatting sqref="D2256:E2256">
    <cfRule type="duplicateValues" dxfId="745" priority="746"/>
  </conditionalFormatting>
  <conditionalFormatting sqref="D2257:E2257">
    <cfRule type="duplicateValues" dxfId="744" priority="745"/>
  </conditionalFormatting>
  <conditionalFormatting sqref="D2258:E2258">
    <cfRule type="duplicateValues" dxfId="743" priority="744"/>
  </conditionalFormatting>
  <conditionalFormatting sqref="D2259:E2259">
    <cfRule type="duplicateValues" dxfId="742" priority="743"/>
  </conditionalFormatting>
  <conditionalFormatting sqref="D2260:E2260">
    <cfRule type="duplicateValues" dxfId="741" priority="742"/>
  </conditionalFormatting>
  <conditionalFormatting sqref="D2261:E2261">
    <cfRule type="duplicateValues" dxfId="740" priority="741"/>
  </conditionalFormatting>
  <conditionalFormatting sqref="D2262:E2262">
    <cfRule type="duplicateValues" dxfId="739" priority="740"/>
  </conditionalFormatting>
  <conditionalFormatting sqref="D2263:E2263">
    <cfRule type="duplicateValues" dxfId="738" priority="739"/>
  </conditionalFormatting>
  <conditionalFormatting sqref="D2264:E2264">
    <cfRule type="duplicateValues" dxfId="737" priority="738"/>
  </conditionalFormatting>
  <conditionalFormatting sqref="D2265:E2265">
    <cfRule type="duplicateValues" dxfId="736" priority="737"/>
  </conditionalFormatting>
  <conditionalFormatting sqref="D2266:E2266">
    <cfRule type="duplicateValues" dxfId="735" priority="736"/>
  </conditionalFormatting>
  <conditionalFormatting sqref="D2267:E2267">
    <cfRule type="duplicateValues" dxfId="734" priority="735"/>
  </conditionalFormatting>
  <conditionalFormatting sqref="D2268:E2268">
    <cfRule type="duplicateValues" dxfId="733" priority="734"/>
  </conditionalFormatting>
  <conditionalFormatting sqref="D2269:E2269">
    <cfRule type="duplicateValues" dxfId="732" priority="733"/>
  </conditionalFormatting>
  <conditionalFormatting sqref="D2270:E2270">
    <cfRule type="duplicateValues" dxfId="731" priority="732"/>
  </conditionalFormatting>
  <conditionalFormatting sqref="D2271:E2271">
    <cfRule type="duplicateValues" dxfId="730" priority="731"/>
  </conditionalFormatting>
  <conditionalFormatting sqref="D2272:E2272">
    <cfRule type="duplicateValues" dxfId="729" priority="730"/>
  </conditionalFormatting>
  <conditionalFormatting sqref="D2273:E2273">
    <cfRule type="duplicateValues" dxfId="728" priority="729"/>
  </conditionalFormatting>
  <conditionalFormatting sqref="D2274:E2274">
    <cfRule type="duplicateValues" dxfId="727" priority="728"/>
  </conditionalFormatting>
  <conditionalFormatting sqref="D2275:E2275">
    <cfRule type="duplicateValues" dxfId="726" priority="727"/>
  </conditionalFormatting>
  <conditionalFormatting sqref="D2276:E2276">
    <cfRule type="duplicateValues" dxfId="725" priority="726"/>
  </conditionalFormatting>
  <conditionalFormatting sqref="D2277:E2277">
    <cfRule type="duplicateValues" dxfId="724" priority="725"/>
  </conditionalFormatting>
  <conditionalFormatting sqref="D2278:E2278">
    <cfRule type="duplicateValues" dxfId="723" priority="724"/>
  </conditionalFormatting>
  <conditionalFormatting sqref="D2279:E2279">
    <cfRule type="duplicateValues" dxfId="722" priority="723"/>
  </conditionalFormatting>
  <conditionalFormatting sqref="D2280:E2280">
    <cfRule type="duplicateValues" dxfId="721" priority="722"/>
  </conditionalFormatting>
  <conditionalFormatting sqref="D2281:E2281">
    <cfRule type="duplicateValues" dxfId="720" priority="721"/>
  </conditionalFormatting>
  <conditionalFormatting sqref="D2282:E2282">
    <cfRule type="duplicateValues" dxfId="719" priority="720"/>
  </conditionalFormatting>
  <conditionalFormatting sqref="D2283:E2283">
    <cfRule type="duplicateValues" dxfId="718" priority="719"/>
  </conditionalFormatting>
  <conditionalFormatting sqref="D2284:E2284">
    <cfRule type="duplicateValues" dxfId="717" priority="718"/>
  </conditionalFormatting>
  <conditionalFormatting sqref="D2285:E2285">
    <cfRule type="duplicateValues" dxfId="716" priority="717"/>
  </conditionalFormatting>
  <conditionalFormatting sqref="D2286:E2286">
    <cfRule type="duplicateValues" dxfId="715" priority="716"/>
  </conditionalFormatting>
  <conditionalFormatting sqref="D2287:E2287">
    <cfRule type="duplicateValues" dxfId="714" priority="715"/>
  </conditionalFormatting>
  <conditionalFormatting sqref="D2288:E2288">
    <cfRule type="duplicateValues" dxfId="713" priority="714"/>
  </conditionalFormatting>
  <conditionalFormatting sqref="D2289:E2289">
    <cfRule type="duplicateValues" dxfId="712" priority="713"/>
  </conditionalFormatting>
  <conditionalFormatting sqref="D2290:E2290">
    <cfRule type="duplicateValues" dxfId="711" priority="712"/>
  </conditionalFormatting>
  <conditionalFormatting sqref="D2291:E2291">
    <cfRule type="duplicateValues" dxfId="710" priority="711"/>
  </conditionalFormatting>
  <conditionalFormatting sqref="D2292:E2292">
    <cfRule type="duplicateValues" dxfId="709" priority="710"/>
  </conditionalFormatting>
  <conditionalFormatting sqref="D2293:E2293">
    <cfRule type="duplicateValues" dxfId="708" priority="709"/>
  </conditionalFormatting>
  <conditionalFormatting sqref="D2294:E2294">
    <cfRule type="duplicateValues" dxfId="707" priority="708"/>
  </conditionalFormatting>
  <conditionalFormatting sqref="D2295:E2295">
    <cfRule type="duplicateValues" dxfId="706" priority="707"/>
  </conditionalFormatting>
  <conditionalFormatting sqref="D2296:E2296">
    <cfRule type="duplicateValues" dxfId="705" priority="706"/>
  </conditionalFormatting>
  <conditionalFormatting sqref="D2297:E2297">
    <cfRule type="duplicateValues" dxfId="704" priority="705"/>
  </conditionalFormatting>
  <conditionalFormatting sqref="D2298:E2298">
    <cfRule type="duplicateValues" dxfId="703" priority="704"/>
  </conditionalFormatting>
  <conditionalFormatting sqref="D2299:E2299">
    <cfRule type="duplicateValues" dxfId="702" priority="703"/>
  </conditionalFormatting>
  <conditionalFormatting sqref="D2300:E2300">
    <cfRule type="duplicateValues" dxfId="701" priority="702"/>
  </conditionalFormatting>
  <conditionalFormatting sqref="D2301:E2301">
    <cfRule type="duplicateValues" dxfId="700" priority="701"/>
  </conditionalFormatting>
  <conditionalFormatting sqref="D2302:E2302">
    <cfRule type="duplicateValues" dxfId="699" priority="700"/>
  </conditionalFormatting>
  <conditionalFormatting sqref="D2303:E2303">
    <cfRule type="duplicateValues" dxfId="698" priority="699"/>
  </conditionalFormatting>
  <conditionalFormatting sqref="D2304:E2304">
    <cfRule type="duplicateValues" dxfId="697" priority="698"/>
  </conditionalFormatting>
  <conditionalFormatting sqref="D2305:E2305">
    <cfRule type="duplicateValues" dxfId="696" priority="697"/>
  </conditionalFormatting>
  <conditionalFormatting sqref="D2306:E2306">
    <cfRule type="duplicateValues" dxfId="695" priority="696"/>
  </conditionalFormatting>
  <conditionalFormatting sqref="D2307:E2307">
    <cfRule type="duplicateValues" dxfId="694" priority="695"/>
  </conditionalFormatting>
  <conditionalFormatting sqref="D2308:E2308">
    <cfRule type="duplicateValues" dxfId="693" priority="694"/>
  </conditionalFormatting>
  <conditionalFormatting sqref="D2309:E2309">
    <cfRule type="duplicateValues" dxfId="692" priority="693"/>
  </conditionalFormatting>
  <conditionalFormatting sqref="D2310:E2310">
    <cfRule type="duplicateValues" dxfId="691" priority="692"/>
  </conditionalFormatting>
  <conditionalFormatting sqref="D2311:E2311">
    <cfRule type="duplicateValues" dxfId="690" priority="691"/>
  </conditionalFormatting>
  <conditionalFormatting sqref="D2312:E2312">
    <cfRule type="duplicateValues" dxfId="689" priority="690"/>
  </conditionalFormatting>
  <conditionalFormatting sqref="D2313:E2313">
    <cfRule type="duplicateValues" dxfId="688" priority="689"/>
  </conditionalFormatting>
  <conditionalFormatting sqref="D2314:E2314">
    <cfRule type="duplicateValues" dxfId="687" priority="688"/>
  </conditionalFormatting>
  <conditionalFormatting sqref="D2315:E2315">
    <cfRule type="duplicateValues" dxfId="686" priority="687"/>
  </conditionalFormatting>
  <conditionalFormatting sqref="D2316:E2316">
    <cfRule type="duplicateValues" dxfId="685" priority="686"/>
  </conditionalFormatting>
  <conditionalFormatting sqref="D2317:E2317">
    <cfRule type="duplicateValues" dxfId="684" priority="685"/>
  </conditionalFormatting>
  <conditionalFormatting sqref="D2318:E2318">
    <cfRule type="duplicateValues" dxfId="683" priority="684"/>
  </conditionalFormatting>
  <conditionalFormatting sqref="D2319:E2319">
    <cfRule type="duplicateValues" dxfId="682" priority="683"/>
  </conditionalFormatting>
  <conditionalFormatting sqref="D2320:E2320">
    <cfRule type="duplicateValues" dxfId="681" priority="682"/>
  </conditionalFormatting>
  <conditionalFormatting sqref="D2321:E2321">
    <cfRule type="duplicateValues" dxfId="680" priority="681"/>
  </conditionalFormatting>
  <conditionalFormatting sqref="D2322:E2322">
    <cfRule type="duplicateValues" dxfId="679" priority="680"/>
  </conditionalFormatting>
  <conditionalFormatting sqref="D2323:E2323">
    <cfRule type="duplicateValues" dxfId="678" priority="679"/>
  </conditionalFormatting>
  <conditionalFormatting sqref="D2324:E2324">
    <cfRule type="duplicateValues" dxfId="677" priority="678"/>
  </conditionalFormatting>
  <conditionalFormatting sqref="D2325:E2325">
    <cfRule type="duplicateValues" dxfId="676" priority="677"/>
  </conditionalFormatting>
  <conditionalFormatting sqref="D2326:E2326">
    <cfRule type="duplicateValues" dxfId="675" priority="676"/>
  </conditionalFormatting>
  <conditionalFormatting sqref="D2327:E2327">
    <cfRule type="duplicateValues" dxfId="674" priority="675"/>
  </conditionalFormatting>
  <conditionalFormatting sqref="D2328:E2328">
    <cfRule type="duplicateValues" dxfId="673" priority="674"/>
  </conditionalFormatting>
  <conditionalFormatting sqref="D2329:E2329">
    <cfRule type="duplicateValues" dxfId="672" priority="673"/>
  </conditionalFormatting>
  <conditionalFormatting sqref="D2330:E2330">
    <cfRule type="duplicateValues" dxfId="671" priority="672"/>
  </conditionalFormatting>
  <conditionalFormatting sqref="D2331:E2331">
    <cfRule type="duplicateValues" dxfId="670" priority="671"/>
  </conditionalFormatting>
  <conditionalFormatting sqref="D2332:E2332">
    <cfRule type="duplicateValues" dxfId="669" priority="670"/>
  </conditionalFormatting>
  <conditionalFormatting sqref="D2333:E2333">
    <cfRule type="duplicateValues" dxfId="668" priority="669"/>
  </conditionalFormatting>
  <conditionalFormatting sqref="D2334:E2334">
    <cfRule type="duplicateValues" dxfId="667" priority="668"/>
  </conditionalFormatting>
  <conditionalFormatting sqref="D2335:E2335">
    <cfRule type="duplicateValues" dxfId="666" priority="667"/>
  </conditionalFormatting>
  <conditionalFormatting sqref="D2336:E2336">
    <cfRule type="duplicateValues" dxfId="665" priority="666"/>
  </conditionalFormatting>
  <conditionalFormatting sqref="D2337:E2337">
    <cfRule type="duplicateValues" dxfId="664" priority="665"/>
  </conditionalFormatting>
  <conditionalFormatting sqref="D2338:E2338">
    <cfRule type="duplicateValues" dxfId="663" priority="664"/>
  </conditionalFormatting>
  <conditionalFormatting sqref="D2339:E2339">
    <cfRule type="duplicateValues" dxfId="662" priority="663"/>
  </conditionalFormatting>
  <conditionalFormatting sqref="D2340:E2340">
    <cfRule type="duplicateValues" dxfId="661" priority="662"/>
  </conditionalFormatting>
  <conditionalFormatting sqref="D2341:E2341">
    <cfRule type="duplicateValues" dxfId="660" priority="661"/>
  </conditionalFormatting>
  <conditionalFormatting sqref="D2342:E2342">
    <cfRule type="duplicateValues" dxfId="659" priority="660"/>
  </conditionalFormatting>
  <conditionalFormatting sqref="D2343:E2343">
    <cfRule type="duplicateValues" dxfId="658" priority="659"/>
  </conditionalFormatting>
  <conditionalFormatting sqref="D2344:E2344">
    <cfRule type="duplicateValues" dxfId="657" priority="658"/>
  </conditionalFormatting>
  <conditionalFormatting sqref="D2345:E2345">
    <cfRule type="duplicateValues" dxfId="656" priority="657"/>
  </conditionalFormatting>
  <conditionalFormatting sqref="D2346:E2346">
    <cfRule type="duplicateValues" dxfId="655" priority="656"/>
  </conditionalFormatting>
  <conditionalFormatting sqref="D2347:E2347">
    <cfRule type="duplicateValues" dxfId="654" priority="655"/>
  </conditionalFormatting>
  <conditionalFormatting sqref="D2348:E2348">
    <cfRule type="duplicateValues" dxfId="653" priority="654"/>
  </conditionalFormatting>
  <conditionalFormatting sqref="D2349:E2349">
    <cfRule type="duplicateValues" dxfId="652" priority="653"/>
  </conditionalFormatting>
  <conditionalFormatting sqref="D2350:E2350">
    <cfRule type="duplicateValues" dxfId="651" priority="652"/>
  </conditionalFormatting>
  <conditionalFormatting sqref="D2351:E2351">
    <cfRule type="duplicateValues" dxfId="650" priority="651"/>
  </conditionalFormatting>
  <conditionalFormatting sqref="D2352:E2352">
    <cfRule type="duplicateValues" dxfId="649" priority="650"/>
  </conditionalFormatting>
  <conditionalFormatting sqref="D2353:E2353">
    <cfRule type="duplicateValues" dxfId="648" priority="649"/>
  </conditionalFormatting>
  <conditionalFormatting sqref="D2354:E2354">
    <cfRule type="duplicateValues" dxfId="647" priority="648"/>
  </conditionalFormatting>
  <conditionalFormatting sqref="D2355:E2355">
    <cfRule type="duplicateValues" dxfId="646" priority="647"/>
  </conditionalFormatting>
  <conditionalFormatting sqref="D2356:E2356">
    <cfRule type="duplicateValues" dxfId="645" priority="646"/>
  </conditionalFormatting>
  <conditionalFormatting sqref="D2357:E2357">
    <cfRule type="duplicateValues" dxfId="644" priority="645"/>
  </conditionalFormatting>
  <conditionalFormatting sqref="D2358:E2358">
    <cfRule type="duplicateValues" dxfId="643" priority="644"/>
  </conditionalFormatting>
  <conditionalFormatting sqref="D2359:E2359">
    <cfRule type="duplicateValues" dxfId="642" priority="643"/>
  </conditionalFormatting>
  <conditionalFormatting sqref="D2360:E2360">
    <cfRule type="duplicateValues" dxfId="641" priority="642"/>
  </conditionalFormatting>
  <conditionalFormatting sqref="D2361:E2361">
    <cfRule type="duplicateValues" dxfId="640" priority="641"/>
  </conditionalFormatting>
  <conditionalFormatting sqref="D2362:E2362">
    <cfRule type="duplicateValues" dxfId="639" priority="640"/>
  </conditionalFormatting>
  <conditionalFormatting sqref="D2363:E2363">
    <cfRule type="duplicateValues" dxfId="638" priority="639"/>
  </conditionalFormatting>
  <conditionalFormatting sqref="D2364:E2364">
    <cfRule type="duplicateValues" dxfId="637" priority="638"/>
  </conditionalFormatting>
  <conditionalFormatting sqref="D2365:E2365">
    <cfRule type="duplicateValues" dxfId="636" priority="637"/>
  </conditionalFormatting>
  <conditionalFormatting sqref="D2366:E2366">
    <cfRule type="duplicateValues" dxfId="635" priority="636"/>
  </conditionalFormatting>
  <conditionalFormatting sqref="D2367:E2367">
    <cfRule type="duplicateValues" dxfId="634" priority="635"/>
  </conditionalFormatting>
  <conditionalFormatting sqref="D2368:E2368">
    <cfRule type="duplicateValues" dxfId="633" priority="634"/>
  </conditionalFormatting>
  <conditionalFormatting sqref="D2369:E2369">
    <cfRule type="duplicateValues" dxfId="632" priority="633"/>
  </conditionalFormatting>
  <conditionalFormatting sqref="D2370:E2370">
    <cfRule type="duplicateValues" dxfId="631" priority="632"/>
  </conditionalFormatting>
  <conditionalFormatting sqref="D2371:E2371">
    <cfRule type="duplicateValues" dxfId="630" priority="631"/>
  </conditionalFormatting>
  <conditionalFormatting sqref="D2372:E2372">
    <cfRule type="duplicateValues" dxfId="629" priority="630"/>
  </conditionalFormatting>
  <conditionalFormatting sqref="D2373:E2373">
    <cfRule type="duplicateValues" dxfId="628" priority="629"/>
  </conditionalFormatting>
  <conditionalFormatting sqref="D2374:E2374">
    <cfRule type="duplicateValues" dxfId="627" priority="628"/>
  </conditionalFormatting>
  <conditionalFormatting sqref="D2375:E2375">
    <cfRule type="duplicateValues" dxfId="626" priority="627"/>
  </conditionalFormatting>
  <conditionalFormatting sqref="D2376:E2376">
    <cfRule type="duplicateValues" dxfId="625" priority="626"/>
  </conditionalFormatting>
  <conditionalFormatting sqref="D2377:E2377">
    <cfRule type="duplicateValues" dxfId="624" priority="625"/>
  </conditionalFormatting>
  <conditionalFormatting sqref="D2378:E2378">
    <cfRule type="duplicateValues" dxfId="623" priority="624"/>
  </conditionalFormatting>
  <conditionalFormatting sqref="D2379:E2379">
    <cfRule type="duplicateValues" dxfId="622" priority="623"/>
  </conditionalFormatting>
  <conditionalFormatting sqref="D2380:E2380">
    <cfRule type="duplicateValues" dxfId="621" priority="622"/>
  </conditionalFormatting>
  <conditionalFormatting sqref="D2381:E2381">
    <cfRule type="duplicateValues" dxfId="620" priority="621"/>
  </conditionalFormatting>
  <conditionalFormatting sqref="D2382:E2382">
    <cfRule type="duplicateValues" dxfId="619" priority="620"/>
  </conditionalFormatting>
  <conditionalFormatting sqref="D2383:E2383">
    <cfRule type="duplicateValues" dxfId="618" priority="619"/>
  </conditionalFormatting>
  <conditionalFormatting sqref="D2384:E2384">
    <cfRule type="duplicateValues" dxfId="617" priority="618"/>
  </conditionalFormatting>
  <conditionalFormatting sqref="D2385:E2385">
    <cfRule type="duplicateValues" dxfId="616" priority="617"/>
  </conditionalFormatting>
  <conditionalFormatting sqref="D2386:E2386">
    <cfRule type="duplicateValues" dxfId="615" priority="616"/>
  </conditionalFormatting>
  <conditionalFormatting sqref="D2387:E2387">
    <cfRule type="duplicateValues" dxfId="614" priority="615"/>
  </conditionalFormatting>
  <conditionalFormatting sqref="D2388:E2388">
    <cfRule type="duplicateValues" dxfId="613" priority="614"/>
  </conditionalFormatting>
  <conditionalFormatting sqref="D2389:E2389">
    <cfRule type="duplicateValues" dxfId="612" priority="613"/>
  </conditionalFormatting>
  <conditionalFormatting sqref="D2390:E2390">
    <cfRule type="duplicateValues" dxfId="611" priority="612"/>
  </conditionalFormatting>
  <conditionalFormatting sqref="D2391:E2391">
    <cfRule type="duplicateValues" dxfId="610" priority="611"/>
  </conditionalFormatting>
  <conditionalFormatting sqref="D2392:E2392">
    <cfRule type="duplicateValues" dxfId="609" priority="610"/>
  </conditionalFormatting>
  <conditionalFormatting sqref="D2393:E2393">
    <cfRule type="duplicateValues" dxfId="608" priority="609"/>
  </conditionalFormatting>
  <conditionalFormatting sqref="D2394:E2394">
    <cfRule type="duplicateValues" dxfId="607" priority="608"/>
  </conditionalFormatting>
  <conditionalFormatting sqref="D2395:E2395">
    <cfRule type="duplicateValues" dxfId="606" priority="607"/>
  </conditionalFormatting>
  <conditionalFormatting sqref="D2396:E2396">
    <cfRule type="duplicateValues" dxfId="605" priority="606"/>
  </conditionalFormatting>
  <conditionalFormatting sqref="D2397:E2397">
    <cfRule type="duplicateValues" dxfId="604" priority="605"/>
  </conditionalFormatting>
  <conditionalFormatting sqref="D2398:E2398">
    <cfRule type="duplicateValues" dxfId="603" priority="604"/>
  </conditionalFormatting>
  <conditionalFormatting sqref="D2399:E2399">
    <cfRule type="duplicateValues" dxfId="602" priority="603"/>
  </conditionalFormatting>
  <conditionalFormatting sqref="D2400:E2400">
    <cfRule type="duplicateValues" dxfId="601" priority="602"/>
  </conditionalFormatting>
  <conditionalFormatting sqref="D2401:E2401">
    <cfRule type="duplicateValues" dxfId="600" priority="601"/>
  </conditionalFormatting>
  <conditionalFormatting sqref="D2402:E2402">
    <cfRule type="duplicateValues" dxfId="599" priority="600"/>
  </conditionalFormatting>
  <conditionalFormatting sqref="D2403:E2403">
    <cfRule type="duplicateValues" dxfId="598" priority="599"/>
  </conditionalFormatting>
  <conditionalFormatting sqref="D2404:E2404">
    <cfRule type="duplicateValues" dxfId="597" priority="598"/>
  </conditionalFormatting>
  <conditionalFormatting sqref="D2405:E2405">
    <cfRule type="duplicateValues" dxfId="596" priority="597"/>
  </conditionalFormatting>
  <conditionalFormatting sqref="D2406:E2406">
    <cfRule type="duplicateValues" dxfId="595" priority="596"/>
  </conditionalFormatting>
  <conditionalFormatting sqref="D2407:E2407">
    <cfRule type="duplicateValues" dxfId="594" priority="595"/>
  </conditionalFormatting>
  <conditionalFormatting sqref="D2408:E2408">
    <cfRule type="duplicateValues" dxfId="593" priority="594"/>
  </conditionalFormatting>
  <conditionalFormatting sqref="D2409:E2409">
    <cfRule type="duplicateValues" dxfId="592" priority="593"/>
  </conditionalFormatting>
  <conditionalFormatting sqref="D2410:E2410">
    <cfRule type="duplicateValues" dxfId="591" priority="592"/>
  </conditionalFormatting>
  <conditionalFormatting sqref="D2411:E2411">
    <cfRule type="duplicateValues" dxfId="590" priority="591"/>
  </conditionalFormatting>
  <conditionalFormatting sqref="D2412:E2412">
    <cfRule type="duplicateValues" dxfId="589" priority="590"/>
  </conditionalFormatting>
  <conditionalFormatting sqref="D2413:E2413">
    <cfRule type="duplicateValues" dxfId="588" priority="589"/>
  </conditionalFormatting>
  <conditionalFormatting sqref="D2414:E2414">
    <cfRule type="duplicateValues" dxfId="587" priority="588"/>
  </conditionalFormatting>
  <conditionalFormatting sqref="D2415:E2415">
    <cfRule type="duplicateValues" dxfId="586" priority="587"/>
  </conditionalFormatting>
  <conditionalFormatting sqref="D2416:E2416">
    <cfRule type="duplicateValues" dxfId="585" priority="586"/>
  </conditionalFormatting>
  <conditionalFormatting sqref="D2417:E2417">
    <cfRule type="duplicateValues" dxfId="584" priority="585"/>
  </conditionalFormatting>
  <conditionalFormatting sqref="D2418:E2418">
    <cfRule type="duplicateValues" dxfId="583" priority="584"/>
  </conditionalFormatting>
  <conditionalFormatting sqref="D2419:E2419">
    <cfRule type="duplicateValues" dxfId="582" priority="583"/>
  </conditionalFormatting>
  <conditionalFormatting sqref="D2420:E2420">
    <cfRule type="duplicateValues" dxfId="581" priority="582"/>
  </conditionalFormatting>
  <conditionalFormatting sqref="D2421:E2421">
    <cfRule type="duplicateValues" dxfId="580" priority="581"/>
  </conditionalFormatting>
  <conditionalFormatting sqref="D2422:E2422">
    <cfRule type="duplicateValues" dxfId="579" priority="580"/>
  </conditionalFormatting>
  <conditionalFormatting sqref="D2423:E2423">
    <cfRule type="duplicateValues" dxfId="578" priority="579"/>
  </conditionalFormatting>
  <conditionalFormatting sqref="D2424:E2424">
    <cfRule type="duplicateValues" dxfId="577" priority="578"/>
  </conditionalFormatting>
  <conditionalFormatting sqref="D2425:E2425">
    <cfRule type="duplicateValues" dxfId="576" priority="577"/>
  </conditionalFormatting>
  <conditionalFormatting sqref="D2426:E2426">
    <cfRule type="duplicateValues" dxfId="575" priority="576"/>
  </conditionalFormatting>
  <conditionalFormatting sqref="D2427:E2427">
    <cfRule type="duplicateValues" dxfId="574" priority="575"/>
  </conditionalFormatting>
  <conditionalFormatting sqref="D2428:E2428">
    <cfRule type="duplicateValues" dxfId="573" priority="574"/>
  </conditionalFormatting>
  <conditionalFormatting sqref="D2429:E2429">
    <cfRule type="duplicateValues" dxfId="572" priority="573"/>
  </conditionalFormatting>
  <conditionalFormatting sqref="D2430:E2430">
    <cfRule type="duplicateValues" dxfId="571" priority="572"/>
  </conditionalFormatting>
  <conditionalFormatting sqref="D2431:E2431">
    <cfRule type="duplicateValues" dxfId="570" priority="571"/>
  </conditionalFormatting>
  <conditionalFormatting sqref="D2432:E2432">
    <cfRule type="duplicateValues" dxfId="569" priority="570"/>
  </conditionalFormatting>
  <conditionalFormatting sqref="D2433:E2433">
    <cfRule type="duplicateValues" dxfId="568" priority="569"/>
  </conditionalFormatting>
  <conditionalFormatting sqref="D2434:E2434">
    <cfRule type="duplicateValues" dxfId="567" priority="568"/>
  </conditionalFormatting>
  <conditionalFormatting sqref="D2435:E2435">
    <cfRule type="duplicateValues" dxfId="566" priority="567"/>
  </conditionalFormatting>
  <conditionalFormatting sqref="D2436:E2436">
    <cfRule type="duplicateValues" dxfId="565" priority="566"/>
  </conditionalFormatting>
  <conditionalFormatting sqref="D2437:E2437">
    <cfRule type="duplicateValues" dxfId="564" priority="565"/>
  </conditionalFormatting>
  <conditionalFormatting sqref="D2438:E2438">
    <cfRule type="duplicateValues" dxfId="563" priority="564"/>
  </conditionalFormatting>
  <conditionalFormatting sqref="D2439:E2439">
    <cfRule type="duplicateValues" dxfId="562" priority="563"/>
  </conditionalFormatting>
  <conditionalFormatting sqref="D2440:E2440">
    <cfRule type="duplicateValues" dxfId="561" priority="562"/>
  </conditionalFormatting>
  <conditionalFormatting sqref="D2441:E2441">
    <cfRule type="duplicateValues" dxfId="560" priority="561"/>
  </conditionalFormatting>
  <conditionalFormatting sqref="D2442:E2442">
    <cfRule type="duplicateValues" dxfId="559" priority="560"/>
  </conditionalFormatting>
  <conditionalFormatting sqref="D2443:E2443">
    <cfRule type="duplicateValues" dxfId="558" priority="559"/>
  </conditionalFormatting>
  <conditionalFormatting sqref="D2444:E2444">
    <cfRule type="duplicateValues" dxfId="557" priority="558"/>
  </conditionalFormatting>
  <conditionalFormatting sqref="D2445:E2445">
    <cfRule type="duplicateValues" dxfId="556" priority="557"/>
  </conditionalFormatting>
  <conditionalFormatting sqref="D2446:E2446">
    <cfRule type="duplicateValues" dxfId="555" priority="556"/>
  </conditionalFormatting>
  <conditionalFormatting sqref="D2447:E2447">
    <cfRule type="duplicateValues" dxfId="554" priority="555"/>
  </conditionalFormatting>
  <conditionalFormatting sqref="D2448:E2448">
    <cfRule type="duplicateValues" dxfId="553" priority="554"/>
  </conditionalFormatting>
  <conditionalFormatting sqref="D2449:E2449">
    <cfRule type="duplicateValues" dxfId="552" priority="553"/>
  </conditionalFormatting>
  <conditionalFormatting sqref="D2450:E2450">
    <cfRule type="duplicateValues" dxfId="551" priority="552"/>
  </conditionalFormatting>
  <conditionalFormatting sqref="D2451:E2451">
    <cfRule type="duplicateValues" dxfId="550" priority="551"/>
  </conditionalFormatting>
  <conditionalFormatting sqref="D2452:E2452">
    <cfRule type="duplicateValues" dxfId="549" priority="550"/>
  </conditionalFormatting>
  <conditionalFormatting sqref="D2453:E2453">
    <cfRule type="duplicateValues" dxfId="548" priority="549"/>
  </conditionalFormatting>
  <conditionalFormatting sqref="D2454:E2454">
    <cfRule type="duplicateValues" dxfId="547" priority="548"/>
  </conditionalFormatting>
  <conditionalFormatting sqref="D2455:E2455">
    <cfRule type="duplicateValues" dxfId="546" priority="547"/>
  </conditionalFormatting>
  <conditionalFormatting sqref="D2456:E2456">
    <cfRule type="duplicateValues" dxfId="545" priority="546"/>
  </conditionalFormatting>
  <conditionalFormatting sqref="D2457:E2457">
    <cfRule type="duplicateValues" dxfId="544" priority="545"/>
  </conditionalFormatting>
  <conditionalFormatting sqref="D2458:E2458">
    <cfRule type="duplicateValues" dxfId="543" priority="544"/>
  </conditionalFormatting>
  <conditionalFormatting sqref="D2459:E2459">
    <cfRule type="duplicateValues" dxfId="542" priority="543"/>
  </conditionalFormatting>
  <conditionalFormatting sqref="D2460:E2460">
    <cfRule type="duplicateValues" dxfId="541" priority="542"/>
  </conditionalFormatting>
  <conditionalFormatting sqref="D2461:E2461">
    <cfRule type="duplicateValues" dxfId="540" priority="541"/>
  </conditionalFormatting>
  <conditionalFormatting sqref="D2462:E2462">
    <cfRule type="duplicateValues" dxfId="539" priority="540"/>
  </conditionalFormatting>
  <conditionalFormatting sqref="D2463:E2463">
    <cfRule type="duplicateValues" dxfId="538" priority="539"/>
  </conditionalFormatting>
  <conditionalFormatting sqref="D2464:E2464">
    <cfRule type="duplicateValues" dxfId="537" priority="538"/>
  </conditionalFormatting>
  <conditionalFormatting sqref="D2465:E2465">
    <cfRule type="duplicateValues" dxfId="536" priority="537"/>
  </conditionalFormatting>
  <conditionalFormatting sqref="D2466:E2466">
    <cfRule type="duplicateValues" dxfId="535" priority="536"/>
  </conditionalFormatting>
  <conditionalFormatting sqref="D2467:E2467">
    <cfRule type="duplicateValues" dxfId="534" priority="535"/>
  </conditionalFormatting>
  <conditionalFormatting sqref="D2468:E2468">
    <cfRule type="duplicateValues" dxfId="533" priority="534"/>
  </conditionalFormatting>
  <conditionalFormatting sqref="D2469:E2469">
    <cfRule type="duplicateValues" dxfId="532" priority="533"/>
  </conditionalFormatting>
  <conditionalFormatting sqref="D2470:E2470">
    <cfRule type="duplicateValues" dxfId="531" priority="532"/>
  </conditionalFormatting>
  <conditionalFormatting sqref="D2471:E2471">
    <cfRule type="duplicateValues" dxfId="530" priority="531"/>
  </conditionalFormatting>
  <conditionalFormatting sqref="D2472:E2472">
    <cfRule type="duplicateValues" dxfId="529" priority="530"/>
  </conditionalFormatting>
  <conditionalFormatting sqref="D2473:E2473">
    <cfRule type="duplicateValues" dxfId="528" priority="529"/>
  </conditionalFormatting>
  <conditionalFormatting sqref="D2474:E2474">
    <cfRule type="duplicateValues" dxfId="527" priority="528"/>
  </conditionalFormatting>
  <conditionalFormatting sqref="D2475:E2475">
    <cfRule type="duplicateValues" dxfId="526" priority="527"/>
  </conditionalFormatting>
  <conditionalFormatting sqref="D2476:E2476">
    <cfRule type="duplicateValues" dxfId="525" priority="526"/>
  </conditionalFormatting>
  <conditionalFormatting sqref="D2477:E2477">
    <cfRule type="duplicateValues" dxfId="524" priority="525"/>
  </conditionalFormatting>
  <conditionalFormatting sqref="D2478:E2478">
    <cfRule type="duplicateValues" dxfId="523" priority="524"/>
  </conditionalFormatting>
  <conditionalFormatting sqref="D2479:E2479">
    <cfRule type="duplicateValues" dxfId="522" priority="523"/>
  </conditionalFormatting>
  <conditionalFormatting sqref="D2480:E2480">
    <cfRule type="duplicateValues" dxfId="521" priority="522"/>
  </conditionalFormatting>
  <conditionalFormatting sqref="D2481:E2481">
    <cfRule type="duplicateValues" dxfId="520" priority="521"/>
  </conditionalFormatting>
  <conditionalFormatting sqref="D2482:E2482">
    <cfRule type="duplicateValues" dxfId="519" priority="520"/>
  </conditionalFormatting>
  <conditionalFormatting sqref="D2483:E2483">
    <cfRule type="duplicateValues" dxfId="518" priority="519"/>
  </conditionalFormatting>
  <conditionalFormatting sqref="D2484:E2484">
    <cfRule type="duplicateValues" dxfId="517" priority="518"/>
  </conditionalFormatting>
  <conditionalFormatting sqref="D2485:E2485">
    <cfRule type="duplicateValues" dxfId="516" priority="517"/>
  </conditionalFormatting>
  <conditionalFormatting sqref="D2486:E2486">
    <cfRule type="duplicateValues" dxfId="515" priority="516"/>
  </conditionalFormatting>
  <conditionalFormatting sqref="D2487:E2487">
    <cfRule type="duplicateValues" dxfId="514" priority="515"/>
  </conditionalFormatting>
  <conditionalFormatting sqref="D2488:E2488">
    <cfRule type="duplicateValues" dxfId="513" priority="514"/>
  </conditionalFormatting>
  <conditionalFormatting sqref="D2489:E2489">
    <cfRule type="duplicateValues" dxfId="512" priority="513"/>
  </conditionalFormatting>
  <conditionalFormatting sqref="D2490:E2490">
    <cfRule type="duplicateValues" dxfId="511" priority="512"/>
  </conditionalFormatting>
  <conditionalFormatting sqref="D2491:E2491">
    <cfRule type="duplicateValues" dxfId="510" priority="511"/>
  </conditionalFormatting>
  <conditionalFormatting sqref="D2492:E2492">
    <cfRule type="duplicateValues" dxfId="509" priority="510"/>
  </conditionalFormatting>
  <conditionalFormatting sqref="D2493:E2493">
    <cfRule type="duplicateValues" dxfId="508" priority="509"/>
  </conditionalFormatting>
  <conditionalFormatting sqref="D2494:E2494">
    <cfRule type="duplicateValues" dxfId="507" priority="508"/>
  </conditionalFormatting>
  <conditionalFormatting sqref="D2495:E2495">
    <cfRule type="duplicateValues" dxfId="506" priority="507"/>
  </conditionalFormatting>
  <conditionalFormatting sqref="D2496:E2496">
    <cfRule type="duplicateValues" dxfId="505" priority="506"/>
  </conditionalFormatting>
  <conditionalFormatting sqref="D2497:E2497">
    <cfRule type="duplicateValues" dxfId="504" priority="505"/>
  </conditionalFormatting>
  <conditionalFormatting sqref="D2498:E2498">
    <cfRule type="duplicateValues" dxfId="503" priority="504"/>
  </conditionalFormatting>
  <conditionalFormatting sqref="D2499:E2499">
    <cfRule type="duplicateValues" dxfId="502" priority="503"/>
  </conditionalFormatting>
  <conditionalFormatting sqref="D2500:E2500">
    <cfRule type="duplicateValues" dxfId="501" priority="502"/>
  </conditionalFormatting>
  <conditionalFormatting sqref="D2501:E2501">
    <cfRule type="duplicateValues" dxfId="500" priority="501"/>
  </conditionalFormatting>
  <conditionalFormatting sqref="D2502:E2502">
    <cfRule type="duplicateValues" dxfId="499" priority="500"/>
  </conditionalFormatting>
  <conditionalFormatting sqref="D2503:E2503">
    <cfRule type="duplicateValues" dxfId="498" priority="499"/>
  </conditionalFormatting>
  <conditionalFormatting sqref="D2504:E2504">
    <cfRule type="duplicateValues" dxfId="497" priority="498"/>
  </conditionalFormatting>
  <conditionalFormatting sqref="D2505:E2505">
    <cfRule type="duplicateValues" dxfId="496" priority="497"/>
  </conditionalFormatting>
  <conditionalFormatting sqref="D2506:E2506">
    <cfRule type="duplicateValues" dxfId="495" priority="496"/>
  </conditionalFormatting>
  <conditionalFormatting sqref="D2507:E2507">
    <cfRule type="duplicateValues" dxfId="494" priority="495"/>
  </conditionalFormatting>
  <conditionalFormatting sqref="D2508:E2508">
    <cfRule type="duplicateValues" dxfId="493" priority="494"/>
  </conditionalFormatting>
  <conditionalFormatting sqref="D2509:E2509">
    <cfRule type="duplicateValues" dxfId="492" priority="493"/>
  </conditionalFormatting>
  <conditionalFormatting sqref="D2510:E2510">
    <cfRule type="duplicateValues" dxfId="491" priority="492"/>
  </conditionalFormatting>
  <conditionalFormatting sqref="D2511:E2511">
    <cfRule type="duplicateValues" dxfId="490" priority="491"/>
  </conditionalFormatting>
  <conditionalFormatting sqref="D2512:E2512">
    <cfRule type="duplicateValues" dxfId="489" priority="490"/>
  </conditionalFormatting>
  <conditionalFormatting sqref="D2513:E2513">
    <cfRule type="duplicateValues" dxfId="488" priority="489"/>
  </conditionalFormatting>
  <conditionalFormatting sqref="D2514:E2514">
    <cfRule type="duplicateValues" dxfId="487" priority="488"/>
  </conditionalFormatting>
  <conditionalFormatting sqref="D2515:E2515">
    <cfRule type="duplicateValues" dxfId="486" priority="487"/>
  </conditionalFormatting>
  <conditionalFormatting sqref="D2516:E2516">
    <cfRule type="duplicateValues" dxfId="485" priority="486"/>
  </conditionalFormatting>
  <conditionalFormatting sqref="D2517:E2517">
    <cfRule type="duplicateValues" dxfId="484" priority="485"/>
  </conditionalFormatting>
  <conditionalFormatting sqref="D2518:E2518">
    <cfRule type="duplicateValues" dxfId="483" priority="484"/>
  </conditionalFormatting>
  <conditionalFormatting sqref="D2519:E2519">
    <cfRule type="duplicateValues" dxfId="482" priority="483"/>
  </conditionalFormatting>
  <conditionalFormatting sqref="D2520:E2520">
    <cfRule type="duplicateValues" dxfId="481" priority="482"/>
  </conditionalFormatting>
  <conditionalFormatting sqref="D2521:E2521">
    <cfRule type="duplicateValues" dxfId="480" priority="481"/>
  </conditionalFormatting>
  <conditionalFormatting sqref="D2522:E2522">
    <cfRule type="duplicateValues" dxfId="479" priority="480"/>
  </conditionalFormatting>
  <conditionalFormatting sqref="D2523:E2523">
    <cfRule type="duplicateValues" dxfId="478" priority="479"/>
  </conditionalFormatting>
  <conditionalFormatting sqref="D2524:E2524">
    <cfRule type="duplicateValues" dxfId="477" priority="478"/>
  </conditionalFormatting>
  <conditionalFormatting sqref="D2525:E2525">
    <cfRule type="duplicateValues" dxfId="476" priority="477"/>
  </conditionalFormatting>
  <conditionalFormatting sqref="D2526:E2526">
    <cfRule type="duplicateValues" dxfId="475" priority="476"/>
  </conditionalFormatting>
  <conditionalFormatting sqref="D2527:E2527">
    <cfRule type="duplicateValues" dxfId="474" priority="475"/>
  </conditionalFormatting>
  <conditionalFormatting sqref="D2528:E2528">
    <cfRule type="duplicateValues" dxfId="473" priority="474"/>
  </conditionalFormatting>
  <conditionalFormatting sqref="D2529:E2529">
    <cfRule type="duplicateValues" dxfId="472" priority="473"/>
  </conditionalFormatting>
  <conditionalFormatting sqref="D2530:E2530">
    <cfRule type="duplicateValues" dxfId="471" priority="472"/>
  </conditionalFormatting>
  <conditionalFormatting sqref="D2531:E2531">
    <cfRule type="duplicateValues" dxfId="470" priority="471"/>
  </conditionalFormatting>
  <conditionalFormatting sqref="D2532:E2532">
    <cfRule type="duplicateValues" dxfId="469" priority="470"/>
  </conditionalFormatting>
  <conditionalFormatting sqref="D2533:E2533">
    <cfRule type="duplicateValues" dxfId="468" priority="469"/>
  </conditionalFormatting>
  <conditionalFormatting sqref="D2534:E2534">
    <cfRule type="duplicateValues" dxfId="467" priority="468"/>
  </conditionalFormatting>
  <conditionalFormatting sqref="D2535:E2535">
    <cfRule type="duplicateValues" dxfId="466" priority="467"/>
  </conditionalFormatting>
  <conditionalFormatting sqref="D2536:E2536">
    <cfRule type="duplicateValues" dxfId="465" priority="466"/>
  </conditionalFormatting>
  <conditionalFormatting sqref="D2537:E2537">
    <cfRule type="duplicateValues" dxfId="464" priority="465"/>
  </conditionalFormatting>
  <conditionalFormatting sqref="D2538:E2538">
    <cfRule type="duplicateValues" dxfId="463" priority="464"/>
  </conditionalFormatting>
  <conditionalFormatting sqref="D2539:E2539">
    <cfRule type="duplicateValues" dxfId="462" priority="463"/>
  </conditionalFormatting>
  <conditionalFormatting sqref="D2540:E2540">
    <cfRule type="duplicateValues" dxfId="461" priority="462"/>
  </conditionalFormatting>
  <conditionalFormatting sqref="D2541:E2541">
    <cfRule type="duplicateValues" dxfId="460" priority="461"/>
  </conditionalFormatting>
  <conditionalFormatting sqref="D2542:E2542">
    <cfRule type="duplicateValues" dxfId="459" priority="460"/>
  </conditionalFormatting>
  <conditionalFormatting sqref="D2543:E2543">
    <cfRule type="duplicateValues" dxfId="458" priority="459"/>
  </conditionalFormatting>
  <conditionalFormatting sqref="D2544:E2544">
    <cfRule type="duplicateValues" dxfId="457" priority="458"/>
  </conditionalFormatting>
  <conditionalFormatting sqref="D2545:E2545">
    <cfRule type="duplicateValues" dxfId="456" priority="457"/>
  </conditionalFormatting>
  <conditionalFormatting sqref="D2546:E2546">
    <cfRule type="duplicateValues" dxfId="455" priority="456"/>
  </conditionalFormatting>
  <conditionalFormatting sqref="D2547:E2547">
    <cfRule type="duplicateValues" dxfId="454" priority="455"/>
  </conditionalFormatting>
  <conditionalFormatting sqref="D2548:E2548">
    <cfRule type="duplicateValues" dxfId="453" priority="454"/>
  </conditionalFormatting>
  <conditionalFormatting sqref="D2549:E2549">
    <cfRule type="duplicateValues" dxfId="452" priority="453"/>
  </conditionalFormatting>
  <conditionalFormatting sqref="D2550:E2550">
    <cfRule type="duplicateValues" dxfId="451" priority="452"/>
  </conditionalFormatting>
  <conditionalFormatting sqref="D2551:E2551">
    <cfRule type="duplicateValues" dxfId="450" priority="451"/>
  </conditionalFormatting>
  <conditionalFormatting sqref="D2552:E2552">
    <cfRule type="duplicateValues" dxfId="449" priority="450"/>
  </conditionalFormatting>
  <conditionalFormatting sqref="D2553:E2553">
    <cfRule type="duplicateValues" dxfId="448" priority="449"/>
  </conditionalFormatting>
  <conditionalFormatting sqref="D2554:E2554">
    <cfRule type="duplicateValues" dxfId="447" priority="448"/>
  </conditionalFormatting>
  <conditionalFormatting sqref="D2555:E2555">
    <cfRule type="duplicateValues" dxfId="446" priority="447"/>
  </conditionalFormatting>
  <conditionalFormatting sqref="D2556:E2556">
    <cfRule type="duplicateValues" dxfId="445" priority="446"/>
  </conditionalFormatting>
  <conditionalFormatting sqref="D2557:E2557">
    <cfRule type="duplicateValues" dxfId="444" priority="445"/>
  </conditionalFormatting>
  <conditionalFormatting sqref="D2558:E2558">
    <cfRule type="duplicateValues" dxfId="443" priority="444"/>
  </conditionalFormatting>
  <conditionalFormatting sqref="D2559:E2559">
    <cfRule type="duplicateValues" dxfId="442" priority="443"/>
  </conditionalFormatting>
  <conditionalFormatting sqref="D2560:E2560">
    <cfRule type="duplicateValues" dxfId="441" priority="442"/>
  </conditionalFormatting>
  <conditionalFormatting sqref="D2561:E2561">
    <cfRule type="duplicateValues" dxfId="440" priority="441"/>
  </conditionalFormatting>
  <conditionalFormatting sqref="D2562:E2562">
    <cfRule type="duplicateValues" dxfId="439" priority="440"/>
  </conditionalFormatting>
  <conditionalFormatting sqref="D2563:E2563">
    <cfRule type="duplicateValues" dxfId="438" priority="439"/>
  </conditionalFormatting>
  <conditionalFormatting sqref="D2564:E2564">
    <cfRule type="duplicateValues" dxfId="437" priority="438"/>
  </conditionalFormatting>
  <conditionalFormatting sqref="D2565:E2565">
    <cfRule type="duplicateValues" dxfId="436" priority="437"/>
  </conditionalFormatting>
  <conditionalFormatting sqref="D2566:E2566">
    <cfRule type="duplicateValues" dxfId="435" priority="436"/>
  </conditionalFormatting>
  <conditionalFormatting sqref="D2567:E2567">
    <cfRule type="duplicateValues" dxfId="434" priority="435"/>
  </conditionalFormatting>
  <conditionalFormatting sqref="D2568:E2568">
    <cfRule type="duplicateValues" dxfId="433" priority="434"/>
  </conditionalFormatting>
  <conditionalFormatting sqref="D2569:E2569">
    <cfRule type="duplicateValues" dxfId="432" priority="433"/>
  </conditionalFormatting>
  <conditionalFormatting sqref="D2570:E2570">
    <cfRule type="duplicateValues" dxfId="431" priority="432"/>
  </conditionalFormatting>
  <conditionalFormatting sqref="D2571:E2571">
    <cfRule type="duplicateValues" dxfId="430" priority="431"/>
  </conditionalFormatting>
  <conditionalFormatting sqref="D2572:E2572">
    <cfRule type="duplicateValues" dxfId="429" priority="430"/>
  </conditionalFormatting>
  <conditionalFormatting sqref="D2573:E2573">
    <cfRule type="duplicateValues" dxfId="428" priority="429"/>
  </conditionalFormatting>
  <conditionalFormatting sqref="D2574:E2574">
    <cfRule type="duplicateValues" dxfId="427" priority="428"/>
  </conditionalFormatting>
  <conditionalFormatting sqref="D2575:E2575">
    <cfRule type="duplicateValues" dxfId="426" priority="427"/>
  </conditionalFormatting>
  <conditionalFormatting sqref="D2576:E2576">
    <cfRule type="duplicateValues" dxfId="425" priority="426"/>
  </conditionalFormatting>
  <conditionalFormatting sqref="D2577:E2577">
    <cfRule type="duplicateValues" dxfId="424" priority="425"/>
  </conditionalFormatting>
  <conditionalFormatting sqref="D2578:E2578">
    <cfRule type="duplicateValues" dxfId="423" priority="424"/>
  </conditionalFormatting>
  <conditionalFormatting sqref="D2579:E2579">
    <cfRule type="duplicateValues" dxfId="422" priority="423"/>
  </conditionalFormatting>
  <conditionalFormatting sqref="D2580:E2580">
    <cfRule type="duplicateValues" dxfId="421" priority="422"/>
  </conditionalFormatting>
  <conditionalFormatting sqref="D2581:E2581">
    <cfRule type="duplicateValues" dxfId="420" priority="421"/>
  </conditionalFormatting>
  <conditionalFormatting sqref="D2582:E2582">
    <cfRule type="duplicateValues" dxfId="419" priority="420"/>
  </conditionalFormatting>
  <conditionalFormatting sqref="D2583:E2583">
    <cfRule type="duplicateValues" dxfId="418" priority="419"/>
  </conditionalFormatting>
  <conditionalFormatting sqref="D2584:E2584">
    <cfRule type="duplicateValues" dxfId="417" priority="418"/>
  </conditionalFormatting>
  <conditionalFormatting sqref="D2585:E2585">
    <cfRule type="duplicateValues" dxfId="416" priority="417"/>
  </conditionalFormatting>
  <conditionalFormatting sqref="D2586:E2586">
    <cfRule type="duplicateValues" dxfId="415" priority="416"/>
  </conditionalFormatting>
  <conditionalFormatting sqref="D2587:E2587">
    <cfRule type="duplicateValues" dxfId="414" priority="415"/>
  </conditionalFormatting>
  <conditionalFormatting sqref="D2588:E2588">
    <cfRule type="duplicateValues" dxfId="413" priority="414"/>
  </conditionalFormatting>
  <conditionalFormatting sqref="D2589:E2589">
    <cfRule type="duplicateValues" dxfId="412" priority="413"/>
  </conditionalFormatting>
  <conditionalFormatting sqref="D2590:E2590">
    <cfRule type="duplicateValues" dxfId="411" priority="412"/>
  </conditionalFormatting>
  <conditionalFormatting sqref="D2591:E2591">
    <cfRule type="duplicateValues" dxfId="410" priority="411"/>
  </conditionalFormatting>
  <conditionalFormatting sqref="D2592:E2592">
    <cfRule type="duplicateValues" dxfId="409" priority="410"/>
  </conditionalFormatting>
  <conditionalFormatting sqref="D2593:E2593">
    <cfRule type="duplicateValues" dxfId="408" priority="409"/>
  </conditionalFormatting>
  <conditionalFormatting sqref="D2594:E2594">
    <cfRule type="duplicateValues" dxfId="407" priority="408"/>
  </conditionalFormatting>
  <conditionalFormatting sqref="D2595:E2595">
    <cfRule type="duplicateValues" dxfId="406" priority="407"/>
  </conditionalFormatting>
  <conditionalFormatting sqref="D2596:E2596">
    <cfRule type="duplicateValues" dxfId="405" priority="406"/>
  </conditionalFormatting>
  <conditionalFormatting sqref="D2597:E2597">
    <cfRule type="duplicateValues" dxfId="404" priority="405"/>
  </conditionalFormatting>
  <conditionalFormatting sqref="D2598:E2598">
    <cfRule type="duplicateValues" dxfId="403" priority="404"/>
  </conditionalFormatting>
  <conditionalFormatting sqref="D2599:E2599">
    <cfRule type="duplicateValues" dxfId="402" priority="403"/>
  </conditionalFormatting>
  <conditionalFormatting sqref="D2600:E2600">
    <cfRule type="duplicateValues" dxfId="401" priority="402"/>
  </conditionalFormatting>
  <conditionalFormatting sqref="D2601:E2601">
    <cfRule type="duplicateValues" dxfId="400" priority="401"/>
  </conditionalFormatting>
  <conditionalFormatting sqref="D2602:E2602">
    <cfRule type="duplicateValues" dxfId="399" priority="400"/>
  </conditionalFormatting>
  <conditionalFormatting sqref="D2603:E2603">
    <cfRule type="duplicateValues" dxfId="398" priority="399"/>
  </conditionalFormatting>
  <conditionalFormatting sqref="D2604:E2604">
    <cfRule type="duplicateValues" dxfId="397" priority="398"/>
  </conditionalFormatting>
  <conditionalFormatting sqref="D2605:E2605">
    <cfRule type="duplicateValues" dxfId="396" priority="397"/>
  </conditionalFormatting>
  <conditionalFormatting sqref="D2606:E2606">
    <cfRule type="duplicateValues" dxfId="395" priority="396"/>
  </conditionalFormatting>
  <conditionalFormatting sqref="D2607:E2607">
    <cfRule type="duplicateValues" dxfId="394" priority="395"/>
  </conditionalFormatting>
  <conditionalFormatting sqref="D2608:E2608">
    <cfRule type="duplicateValues" dxfId="393" priority="394"/>
  </conditionalFormatting>
  <conditionalFormatting sqref="D2609:E2609">
    <cfRule type="duplicateValues" dxfId="392" priority="393"/>
  </conditionalFormatting>
  <conditionalFormatting sqref="D2610:E2610">
    <cfRule type="duplicateValues" dxfId="391" priority="392"/>
  </conditionalFormatting>
  <conditionalFormatting sqref="D2611:E2611">
    <cfRule type="duplicateValues" dxfId="390" priority="391"/>
  </conditionalFormatting>
  <conditionalFormatting sqref="D2612:E2612">
    <cfRule type="duplicateValues" dxfId="389" priority="390"/>
  </conditionalFormatting>
  <conditionalFormatting sqref="D2613:E2613">
    <cfRule type="duplicateValues" dxfId="388" priority="389"/>
  </conditionalFormatting>
  <conditionalFormatting sqref="D2614:E2614">
    <cfRule type="duplicateValues" dxfId="387" priority="388"/>
  </conditionalFormatting>
  <conditionalFormatting sqref="D2615:E2615">
    <cfRule type="duplicateValues" dxfId="386" priority="387"/>
  </conditionalFormatting>
  <conditionalFormatting sqref="D2616:E2616">
    <cfRule type="duplicateValues" dxfId="385" priority="386"/>
  </conditionalFormatting>
  <conditionalFormatting sqref="D2617:E2617">
    <cfRule type="duplicateValues" dxfId="384" priority="385"/>
  </conditionalFormatting>
  <conditionalFormatting sqref="D2618:E2618">
    <cfRule type="duplicateValues" dxfId="383" priority="384"/>
  </conditionalFormatting>
  <conditionalFormatting sqref="D2619:E2619">
    <cfRule type="duplicateValues" dxfId="382" priority="383"/>
  </conditionalFormatting>
  <conditionalFormatting sqref="D2620:E2620">
    <cfRule type="duplicateValues" dxfId="381" priority="382"/>
  </conditionalFormatting>
  <conditionalFormatting sqref="D2621:E2621">
    <cfRule type="duplicateValues" dxfId="380" priority="381"/>
  </conditionalFormatting>
  <conditionalFormatting sqref="D2622:E2622">
    <cfRule type="duplicateValues" dxfId="379" priority="380"/>
  </conditionalFormatting>
  <conditionalFormatting sqref="D2623:E2623">
    <cfRule type="duplicateValues" dxfId="378" priority="379"/>
  </conditionalFormatting>
  <conditionalFormatting sqref="D2624:E2624">
    <cfRule type="duplicateValues" dxfId="377" priority="378"/>
  </conditionalFormatting>
  <conditionalFormatting sqref="D2625:E2625">
    <cfRule type="duplicateValues" dxfId="376" priority="377"/>
  </conditionalFormatting>
  <conditionalFormatting sqref="D2626:E2626">
    <cfRule type="duplicateValues" dxfId="375" priority="376"/>
  </conditionalFormatting>
  <conditionalFormatting sqref="D2627:E2627">
    <cfRule type="duplicateValues" dxfId="374" priority="375"/>
  </conditionalFormatting>
  <conditionalFormatting sqref="D2628:E2628">
    <cfRule type="duplicateValues" dxfId="373" priority="374"/>
  </conditionalFormatting>
  <conditionalFormatting sqref="D2629:E2629">
    <cfRule type="duplicateValues" dxfId="372" priority="373"/>
  </conditionalFormatting>
  <conditionalFormatting sqref="D2630:E2630">
    <cfRule type="duplicateValues" dxfId="371" priority="372"/>
  </conditionalFormatting>
  <conditionalFormatting sqref="D2631:E2631">
    <cfRule type="duplicateValues" dxfId="370" priority="371"/>
  </conditionalFormatting>
  <conditionalFormatting sqref="D2632:E2632">
    <cfRule type="duplicateValues" dxfId="369" priority="370"/>
  </conditionalFormatting>
  <conditionalFormatting sqref="D2633:E2633">
    <cfRule type="duplicateValues" dxfId="368" priority="369"/>
  </conditionalFormatting>
  <conditionalFormatting sqref="D2634:E2634">
    <cfRule type="duplicateValues" dxfId="367" priority="368"/>
  </conditionalFormatting>
  <conditionalFormatting sqref="D2635:E2635">
    <cfRule type="duplicateValues" dxfId="366" priority="367"/>
  </conditionalFormatting>
  <conditionalFormatting sqref="D2636:E2636">
    <cfRule type="duplicateValues" dxfId="365" priority="366"/>
  </conditionalFormatting>
  <conditionalFormatting sqref="D2637:E2637">
    <cfRule type="duplicateValues" dxfId="364" priority="365"/>
  </conditionalFormatting>
  <conditionalFormatting sqref="D2638:E2638">
    <cfRule type="duplicateValues" dxfId="363" priority="364"/>
  </conditionalFormatting>
  <conditionalFormatting sqref="D2639:E2639">
    <cfRule type="duplicateValues" dxfId="362" priority="363"/>
  </conditionalFormatting>
  <conditionalFormatting sqref="D2640:E2640">
    <cfRule type="duplicateValues" dxfId="361" priority="362"/>
  </conditionalFormatting>
  <conditionalFormatting sqref="D2641:E2641">
    <cfRule type="duplicateValues" dxfId="360" priority="361"/>
  </conditionalFormatting>
  <conditionalFormatting sqref="D2642:E2642">
    <cfRule type="duplicateValues" dxfId="359" priority="360"/>
  </conditionalFormatting>
  <conditionalFormatting sqref="D2643:E2643">
    <cfRule type="duplicateValues" dxfId="358" priority="359"/>
  </conditionalFormatting>
  <conditionalFormatting sqref="D2644:E2644">
    <cfRule type="duplicateValues" dxfId="357" priority="358"/>
  </conditionalFormatting>
  <conditionalFormatting sqref="D2645:E2645">
    <cfRule type="duplicateValues" dxfId="356" priority="357"/>
  </conditionalFormatting>
  <conditionalFormatting sqref="D2646:E2646">
    <cfRule type="duplicateValues" dxfId="355" priority="356"/>
  </conditionalFormatting>
  <conditionalFormatting sqref="D2647:E2647">
    <cfRule type="duplicateValues" dxfId="354" priority="355"/>
  </conditionalFormatting>
  <conditionalFormatting sqref="D2648:E2648">
    <cfRule type="duplicateValues" dxfId="353" priority="354"/>
  </conditionalFormatting>
  <conditionalFormatting sqref="D2649:E2649">
    <cfRule type="duplicateValues" dxfId="352" priority="353"/>
  </conditionalFormatting>
  <conditionalFormatting sqref="D2650:E2650">
    <cfRule type="duplicateValues" dxfId="351" priority="352"/>
  </conditionalFormatting>
  <conditionalFormatting sqref="D2651:E2651">
    <cfRule type="duplicateValues" dxfId="350" priority="351"/>
  </conditionalFormatting>
  <conditionalFormatting sqref="D2652:E2652">
    <cfRule type="duplicateValues" dxfId="349" priority="350"/>
  </conditionalFormatting>
  <conditionalFormatting sqref="D2653:E2653">
    <cfRule type="duplicateValues" dxfId="348" priority="349"/>
  </conditionalFormatting>
  <conditionalFormatting sqref="D2654:E2654">
    <cfRule type="duplicateValues" dxfId="347" priority="348"/>
  </conditionalFormatting>
  <conditionalFormatting sqref="D2655:E2655">
    <cfRule type="duplicateValues" dxfId="346" priority="347"/>
  </conditionalFormatting>
  <conditionalFormatting sqref="D2656:E2656">
    <cfRule type="duplicateValues" dxfId="345" priority="346"/>
  </conditionalFormatting>
  <conditionalFormatting sqref="D2657:E2657">
    <cfRule type="duplicateValues" dxfId="344" priority="345"/>
  </conditionalFormatting>
  <conditionalFormatting sqref="D2658:E2658">
    <cfRule type="duplicateValues" dxfId="343" priority="344"/>
  </conditionalFormatting>
  <conditionalFormatting sqref="D2659:E2659">
    <cfRule type="duplicateValues" dxfId="342" priority="343"/>
  </conditionalFormatting>
  <conditionalFormatting sqref="D2660:E2660">
    <cfRule type="duplicateValues" dxfId="341" priority="342"/>
  </conditionalFormatting>
  <conditionalFormatting sqref="D2661:E2661">
    <cfRule type="duplicateValues" dxfId="340" priority="341"/>
  </conditionalFormatting>
  <conditionalFormatting sqref="D2662:E2662">
    <cfRule type="duplicateValues" dxfId="339" priority="340"/>
  </conditionalFormatting>
  <conditionalFormatting sqref="D2663:E2663">
    <cfRule type="duplicateValues" dxfId="338" priority="339"/>
  </conditionalFormatting>
  <conditionalFormatting sqref="D2664:E2664">
    <cfRule type="duplicateValues" dxfId="337" priority="338"/>
  </conditionalFormatting>
  <conditionalFormatting sqref="D2665:E2665">
    <cfRule type="duplicateValues" dxfId="336" priority="337"/>
  </conditionalFormatting>
  <conditionalFormatting sqref="D2666:E2666">
    <cfRule type="duplicateValues" dxfId="335" priority="336"/>
  </conditionalFormatting>
  <conditionalFormatting sqref="D2667:E2667">
    <cfRule type="duplicateValues" dxfId="334" priority="335"/>
  </conditionalFormatting>
  <conditionalFormatting sqref="D2668:E2668">
    <cfRule type="duplicateValues" dxfId="333" priority="334"/>
  </conditionalFormatting>
  <conditionalFormatting sqref="D2669:E2669">
    <cfRule type="duplicateValues" dxfId="332" priority="333"/>
  </conditionalFormatting>
  <conditionalFormatting sqref="D2670:E2670">
    <cfRule type="duplicateValues" dxfId="331" priority="332"/>
  </conditionalFormatting>
  <conditionalFormatting sqref="D2671:E2671">
    <cfRule type="duplicateValues" dxfId="330" priority="331"/>
  </conditionalFormatting>
  <conditionalFormatting sqref="D2672:E2672">
    <cfRule type="duplicateValues" dxfId="329" priority="330"/>
  </conditionalFormatting>
  <conditionalFormatting sqref="D2673:E2673">
    <cfRule type="duplicateValues" dxfId="328" priority="329"/>
  </conditionalFormatting>
  <conditionalFormatting sqref="D2674:E2674">
    <cfRule type="duplicateValues" dxfId="327" priority="328"/>
  </conditionalFormatting>
  <conditionalFormatting sqref="D2675:E2675">
    <cfRule type="duplicateValues" dxfId="326" priority="327"/>
  </conditionalFormatting>
  <conditionalFormatting sqref="D2676:E2676">
    <cfRule type="duplicateValues" dxfId="325" priority="326"/>
  </conditionalFormatting>
  <conditionalFormatting sqref="D2677:E2677">
    <cfRule type="duplicateValues" dxfId="324" priority="325"/>
  </conditionalFormatting>
  <conditionalFormatting sqref="D2678:E2678">
    <cfRule type="duplicateValues" dxfId="323" priority="324"/>
  </conditionalFormatting>
  <conditionalFormatting sqref="D2679:E2679">
    <cfRule type="duplicateValues" dxfId="322" priority="323"/>
  </conditionalFormatting>
  <conditionalFormatting sqref="D2680:E2680">
    <cfRule type="duplicateValues" dxfId="321" priority="322"/>
  </conditionalFormatting>
  <conditionalFormatting sqref="D2681:E2681">
    <cfRule type="duplicateValues" dxfId="320" priority="321"/>
  </conditionalFormatting>
  <conditionalFormatting sqref="D2682:E2682">
    <cfRule type="duplicateValues" dxfId="319" priority="320"/>
  </conditionalFormatting>
  <conditionalFormatting sqref="D2683:E2683">
    <cfRule type="duplicateValues" dxfId="318" priority="319"/>
  </conditionalFormatting>
  <conditionalFormatting sqref="D2684:E2684">
    <cfRule type="duplicateValues" dxfId="317" priority="318"/>
  </conditionalFormatting>
  <conditionalFormatting sqref="D2685:E2685">
    <cfRule type="duplicateValues" dxfId="316" priority="317"/>
  </conditionalFormatting>
  <conditionalFormatting sqref="D2686:E2686">
    <cfRule type="duplicateValues" dxfId="315" priority="316"/>
  </conditionalFormatting>
  <conditionalFormatting sqref="D2687:E2687">
    <cfRule type="duplicateValues" dxfId="314" priority="315"/>
  </conditionalFormatting>
  <conditionalFormatting sqref="D2688:E2688">
    <cfRule type="duplicateValues" dxfId="313" priority="314"/>
  </conditionalFormatting>
  <conditionalFormatting sqref="D2689:E2689">
    <cfRule type="duplicateValues" dxfId="312" priority="313"/>
  </conditionalFormatting>
  <conditionalFormatting sqref="D2690:E2690">
    <cfRule type="duplicateValues" dxfId="311" priority="312"/>
  </conditionalFormatting>
  <conditionalFormatting sqref="D2691:E2691">
    <cfRule type="duplicateValues" dxfId="310" priority="311"/>
  </conditionalFormatting>
  <conditionalFormatting sqref="D2692:E2692">
    <cfRule type="duplicateValues" dxfId="309" priority="310"/>
  </conditionalFormatting>
  <conditionalFormatting sqref="D2693:E2693">
    <cfRule type="duplicateValues" dxfId="308" priority="309"/>
  </conditionalFormatting>
  <conditionalFormatting sqref="D2694:E2694">
    <cfRule type="duplicateValues" dxfId="307" priority="308"/>
  </conditionalFormatting>
  <conditionalFormatting sqref="D2695:E2695">
    <cfRule type="duplicateValues" dxfId="306" priority="307"/>
  </conditionalFormatting>
  <conditionalFormatting sqref="D2696:E2696">
    <cfRule type="duplicateValues" dxfId="305" priority="306"/>
  </conditionalFormatting>
  <conditionalFormatting sqref="D2697:E2697">
    <cfRule type="duplicateValues" dxfId="304" priority="305"/>
  </conditionalFormatting>
  <conditionalFormatting sqref="D2698:E2698">
    <cfRule type="duplicateValues" dxfId="303" priority="304"/>
  </conditionalFormatting>
  <conditionalFormatting sqref="D2699:E2699">
    <cfRule type="duplicateValues" dxfId="302" priority="303"/>
  </conditionalFormatting>
  <conditionalFormatting sqref="D2700:E2700">
    <cfRule type="duplicateValues" dxfId="301" priority="302"/>
  </conditionalFormatting>
  <conditionalFormatting sqref="D2701:E2701">
    <cfRule type="duplicateValues" dxfId="300" priority="301"/>
  </conditionalFormatting>
  <conditionalFormatting sqref="D2702:E2702">
    <cfRule type="duplicateValues" dxfId="299" priority="300"/>
  </conditionalFormatting>
  <conditionalFormatting sqref="D2703:E2703">
    <cfRule type="duplicateValues" dxfId="298" priority="299"/>
  </conditionalFormatting>
  <conditionalFormatting sqref="D2704:E2704">
    <cfRule type="duplicateValues" dxfId="297" priority="298"/>
  </conditionalFormatting>
  <conditionalFormatting sqref="D2705:E2705">
    <cfRule type="duplicateValues" dxfId="296" priority="297"/>
  </conditionalFormatting>
  <conditionalFormatting sqref="D2706:E2706">
    <cfRule type="duplicateValues" dxfId="295" priority="296"/>
  </conditionalFormatting>
  <conditionalFormatting sqref="D2707:E2707">
    <cfRule type="duplicateValues" dxfId="294" priority="295"/>
  </conditionalFormatting>
  <conditionalFormatting sqref="D2708:E2708">
    <cfRule type="duplicateValues" dxfId="293" priority="294"/>
  </conditionalFormatting>
  <conditionalFormatting sqref="D2709:E2709">
    <cfRule type="duplicateValues" dxfId="292" priority="293"/>
  </conditionalFormatting>
  <conditionalFormatting sqref="D2710:E2710">
    <cfRule type="duplicateValues" dxfId="291" priority="292"/>
  </conditionalFormatting>
  <conditionalFormatting sqref="D2711:E2711">
    <cfRule type="duplicateValues" dxfId="290" priority="291"/>
  </conditionalFormatting>
  <conditionalFormatting sqref="D2712:E2712">
    <cfRule type="duplicateValues" dxfId="289" priority="290"/>
  </conditionalFormatting>
  <conditionalFormatting sqref="D2713:E2713">
    <cfRule type="duplicateValues" dxfId="288" priority="289"/>
  </conditionalFormatting>
  <conditionalFormatting sqref="D2714:E2714">
    <cfRule type="duplicateValues" dxfId="287" priority="288"/>
  </conditionalFormatting>
  <conditionalFormatting sqref="D2715:E2715">
    <cfRule type="duplicateValues" dxfId="286" priority="287"/>
  </conditionalFormatting>
  <conditionalFormatting sqref="D2716:E2716">
    <cfRule type="duplicateValues" dxfId="285" priority="286"/>
  </conditionalFormatting>
  <conditionalFormatting sqref="D2717:E2717">
    <cfRule type="duplicateValues" dxfId="284" priority="285"/>
  </conditionalFormatting>
  <conditionalFormatting sqref="D2718:E2718">
    <cfRule type="duplicateValues" dxfId="283" priority="284"/>
  </conditionalFormatting>
  <conditionalFormatting sqref="D2719:E2719">
    <cfRule type="duplicateValues" dxfId="282" priority="283"/>
  </conditionalFormatting>
  <conditionalFormatting sqref="D2720:E2720">
    <cfRule type="duplicateValues" dxfId="281" priority="282"/>
  </conditionalFormatting>
  <conditionalFormatting sqref="D2721:E2721">
    <cfRule type="duplicateValues" dxfId="280" priority="281"/>
  </conditionalFormatting>
  <conditionalFormatting sqref="D2722:E2722">
    <cfRule type="duplicateValues" dxfId="279" priority="280"/>
  </conditionalFormatting>
  <conditionalFormatting sqref="D2723:E2723">
    <cfRule type="duplicateValues" dxfId="278" priority="279"/>
  </conditionalFormatting>
  <conditionalFormatting sqref="D2724:E2724">
    <cfRule type="duplicateValues" dxfId="277" priority="278"/>
  </conditionalFormatting>
  <conditionalFormatting sqref="D2725:E2725">
    <cfRule type="duplicateValues" dxfId="276" priority="277"/>
  </conditionalFormatting>
  <conditionalFormatting sqref="D2726:E2726">
    <cfRule type="duplicateValues" dxfId="275" priority="276"/>
  </conditionalFormatting>
  <conditionalFormatting sqref="D2727:E2727">
    <cfRule type="duplicateValues" dxfId="274" priority="275"/>
  </conditionalFormatting>
  <conditionalFormatting sqref="D2728:E2728">
    <cfRule type="duplicateValues" dxfId="273" priority="274"/>
  </conditionalFormatting>
  <conditionalFormatting sqref="D2729:E2729">
    <cfRule type="duplicateValues" dxfId="272" priority="273"/>
  </conditionalFormatting>
  <conditionalFormatting sqref="D2730:E2730">
    <cfRule type="duplicateValues" dxfId="271" priority="272"/>
  </conditionalFormatting>
  <conditionalFormatting sqref="D2731:E2731">
    <cfRule type="duplicateValues" dxfId="270" priority="271"/>
  </conditionalFormatting>
  <conditionalFormatting sqref="D2732:E2732">
    <cfRule type="duplicateValues" dxfId="269" priority="270"/>
  </conditionalFormatting>
  <conditionalFormatting sqref="D2733:E2733">
    <cfRule type="duplicateValues" dxfId="268" priority="269"/>
  </conditionalFormatting>
  <conditionalFormatting sqref="D2734:E2734">
    <cfRule type="duplicateValues" dxfId="267" priority="268"/>
  </conditionalFormatting>
  <conditionalFormatting sqref="D2735:E2735">
    <cfRule type="duplicateValues" dxfId="266" priority="267"/>
  </conditionalFormatting>
  <conditionalFormatting sqref="D2736:E2736">
    <cfRule type="duplicateValues" dxfId="265" priority="266"/>
  </conditionalFormatting>
  <conditionalFormatting sqref="D2737:E2737">
    <cfRule type="duplicateValues" dxfId="264" priority="265"/>
  </conditionalFormatting>
  <conditionalFormatting sqref="D2738:E2738">
    <cfRule type="duplicateValues" dxfId="263" priority="264"/>
  </conditionalFormatting>
  <conditionalFormatting sqref="D2739:E2739">
    <cfRule type="duplicateValues" dxfId="262" priority="263"/>
  </conditionalFormatting>
  <conditionalFormatting sqref="D2740:E2740">
    <cfRule type="duplicateValues" dxfId="261" priority="262"/>
  </conditionalFormatting>
  <conditionalFormatting sqref="D2741:E2741">
    <cfRule type="duplicateValues" dxfId="260" priority="261"/>
  </conditionalFormatting>
  <conditionalFormatting sqref="D2742:E2742">
    <cfRule type="duplicateValues" dxfId="259" priority="260"/>
  </conditionalFormatting>
  <conditionalFormatting sqref="D2743:E2743">
    <cfRule type="duplicateValues" dxfId="258" priority="259"/>
  </conditionalFormatting>
  <conditionalFormatting sqref="D2744:E2744">
    <cfRule type="duplicateValues" dxfId="257" priority="258"/>
  </conditionalFormatting>
  <conditionalFormatting sqref="D2745:E2745">
    <cfRule type="duplicateValues" dxfId="256" priority="257"/>
  </conditionalFormatting>
  <conditionalFormatting sqref="D2746:E2746">
    <cfRule type="duplicateValues" dxfId="255" priority="256"/>
  </conditionalFormatting>
  <conditionalFormatting sqref="D2747:E2747">
    <cfRule type="duplicateValues" dxfId="254" priority="255"/>
  </conditionalFormatting>
  <conditionalFormatting sqref="D2748:E2748">
    <cfRule type="duplicateValues" dxfId="253" priority="254"/>
  </conditionalFormatting>
  <conditionalFormatting sqref="D2749:E2749">
    <cfRule type="duplicateValues" dxfId="252" priority="253"/>
  </conditionalFormatting>
  <conditionalFormatting sqref="D2750:E2750">
    <cfRule type="duplicateValues" dxfId="251" priority="252"/>
  </conditionalFormatting>
  <conditionalFormatting sqref="D2751:E2751">
    <cfRule type="duplicateValues" dxfId="250" priority="251"/>
  </conditionalFormatting>
  <conditionalFormatting sqref="D2752:E2752">
    <cfRule type="duplicateValues" dxfId="249" priority="250"/>
  </conditionalFormatting>
  <conditionalFormatting sqref="D2753:E2753">
    <cfRule type="duplicateValues" dxfId="248" priority="249"/>
  </conditionalFormatting>
  <conditionalFormatting sqref="D2754:E2754">
    <cfRule type="duplicateValues" dxfId="247" priority="248"/>
  </conditionalFormatting>
  <conditionalFormatting sqref="D2755:E2755">
    <cfRule type="duplicateValues" dxfId="246" priority="247"/>
  </conditionalFormatting>
  <conditionalFormatting sqref="D2756:E2756">
    <cfRule type="duplicateValues" dxfId="245" priority="246"/>
  </conditionalFormatting>
  <conditionalFormatting sqref="D2757:E2757">
    <cfRule type="duplicateValues" dxfId="244" priority="245"/>
  </conditionalFormatting>
  <conditionalFormatting sqref="D2758:E2758">
    <cfRule type="duplicateValues" dxfId="243" priority="244"/>
  </conditionalFormatting>
  <conditionalFormatting sqref="D2759:E2759">
    <cfRule type="duplicateValues" dxfId="242" priority="243"/>
  </conditionalFormatting>
  <conditionalFormatting sqref="D2760:E2760">
    <cfRule type="duplicateValues" dxfId="241" priority="242"/>
  </conditionalFormatting>
  <conditionalFormatting sqref="D2761:E2761">
    <cfRule type="duplicateValues" dxfId="240" priority="241"/>
  </conditionalFormatting>
  <conditionalFormatting sqref="D2762:E2762">
    <cfRule type="duplicateValues" dxfId="239" priority="240"/>
  </conditionalFormatting>
  <conditionalFormatting sqref="D2763:E2763">
    <cfRule type="duplicateValues" dxfId="238" priority="239"/>
  </conditionalFormatting>
  <conditionalFormatting sqref="D2764:E2764">
    <cfRule type="duplicateValues" dxfId="237" priority="238"/>
  </conditionalFormatting>
  <conditionalFormatting sqref="D2765:E2765">
    <cfRule type="duplicateValues" dxfId="236" priority="237"/>
  </conditionalFormatting>
  <conditionalFormatting sqref="D2766:E2766">
    <cfRule type="duplicateValues" dxfId="235" priority="236"/>
  </conditionalFormatting>
  <conditionalFormatting sqref="D2767:E2767">
    <cfRule type="duplicateValues" dxfId="234" priority="235"/>
  </conditionalFormatting>
  <conditionalFormatting sqref="D2768:E2768">
    <cfRule type="duplicateValues" dxfId="233" priority="234"/>
  </conditionalFormatting>
  <conditionalFormatting sqref="D2769:E2769">
    <cfRule type="duplicateValues" dxfId="232" priority="233"/>
  </conditionalFormatting>
  <conditionalFormatting sqref="D2770:E2770">
    <cfRule type="duplicateValues" dxfId="231" priority="232"/>
  </conditionalFormatting>
  <conditionalFormatting sqref="D2771:E2771">
    <cfRule type="duplicateValues" dxfId="230" priority="231"/>
  </conditionalFormatting>
  <conditionalFormatting sqref="D2772:E2772">
    <cfRule type="duplicateValues" dxfId="229" priority="230"/>
  </conditionalFormatting>
  <conditionalFormatting sqref="D2773:E2773">
    <cfRule type="duplicateValues" dxfId="228" priority="229"/>
  </conditionalFormatting>
  <conditionalFormatting sqref="D2774:E2774">
    <cfRule type="duplicateValues" dxfId="227" priority="228"/>
  </conditionalFormatting>
  <conditionalFormatting sqref="D2775:E2775">
    <cfRule type="duplicateValues" dxfId="226" priority="227"/>
  </conditionalFormatting>
  <conditionalFormatting sqref="D2776:E2776">
    <cfRule type="duplicateValues" dxfId="225" priority="226"/>
  </conditionalFormatting>
  <conditionalFormatting sqref="D2777:E2777">
    <cfRule type="duplicateValues" dxfId="224" priority="225"/>
  </conditionalFormatting>
  <conditionalFormatting sqref="D2778:E2778">
    <cfRule type="duplicateValues" dxfId="223" priority="224"/>
  </conditionalFormatting>
  <conditionalFormatting sqref="D2779:E2779">
    <cfRule type="duplicateValues" dxfId="222" priority="223"/>
  </conditionalFormatting>
  <conditionalFormatting sqref="D2780:E2780">
    <cfRule type="duplicateValues" dxfId="221" priority="222"/>
  </conditionalFormatting>
  <conditionalFormatting sqref="D2781:E2781">
    <cfRule type="duplicateValues" dxfId="220" priority="221"/>
  </conditionalFormatting>
  <conditionalFormatting sqref="D2782:E2782">
    <cfRule type="duplicateValues" dxfId="219" priority="220"/>
  </conditionalFormatting>
  <conditionalFormatting sqref="D2783:E2783">
    <cfRule type="duplicateValues" dxfId="218" priority="219"/>
  </conditionalFormatting>
  <conditionalFormatting sqref="D2784:E2784">
    <cfRule type="duplicateValues" dxfId="217" priority="218"/>
  </conditionalFormatting>
  <conditionalFormatting sqref="D2785:E2785">
    <cfRule type="duplicateValues" dxfId="216" priority="217"/>
  </conditionalFormatting>
  <conditionalFormatting sqref="D2786:E2786">
    <cfRule type="duplicateValues" dxfId="215" priority="216"/>
  </conditionalFormatting>
  <conditionalFormatting sqref="D2787:E2787">
    <cfRule type="duplicateValues" dxfId="214" priority="215"/>
  </conditionalFormatting>
  <conditionalFormatting sqref="D2788:E2788">
    <cfRule type="duplicateValues" dxfId="213" priority="214"/>
  </conditionalFormatting>
  <conditionalFormatting sqref="D2789:E2789">
    <cfRule type="duplicateValues" dxfId="212" priority="213"/>
  </conditionalFormatting>
  <conditionalFormatting sqref="D2790:E2790">
    <cfRule type="duplicateValues" dxfId="211" priority="212"/>
  </conditionalFormatting>
  <conditionalFormatting sqref="D2791:E2791">
    <cfRule type="duplicateValues" dxfId="210" priority="211"/>
  </conditionalFormatting>
  <conditionalFormatting sqref="D2792:E2792">
    <cfRule type="duplicateValues" dxfId="209" priority="210"/>
  </conditionalFormatting>
  <conditionalFormatting sqref="D2793:E2793">
    <cfRule type="duplicateValues" dxfId="208" priority="209"/>
  </conditionalFormatting>
  <conditionalFormatting sqref="D2794:E2794">
    <cfRule type="duplicateValues" dxfId="207" priority="208"/>
  </conditionalFormatting>
  <conditionalFormatting sqref="D2795:E2795">
    <cfRule type="duplicateValues" dxfId="206" priority="207"/>
  </conditionalFormatting>
  <conditionalFormatting sqref="D2796:E2796">
    <cfRule type="duplicateValues" dxfId="205" priority="206"/>
  </conditionalFormatting>
  <conditionalFormatting sqref="D2797:E2797">
    <cfRule type="duplicateValues" dxfId="204" priority="205"/>
  </conditionalFormatting>
  <conditionalFormatting sqref="D2798:E2798">
    <cfRule type="duplicateValues" dxfId="203" priority="204"/>
  </conditionalFormatting>
  <conditionalFormatting sqref="D2799:E2799">
    <cfRule type="duplicateValues" dxfId="202" priority="203"/>
  </conditionalFormatting>
  <conditionalFormatting sqref="D2800:E2800">
    <cfRule type="duplicateValues" dxfId="201" priority="202"/>
  </conditionalFormatting>
  <conditionalFormatting sqref="D2801:E2801">
    <cfRule type="duplicateValues" dxfId="200" priority="201"/>
  </conditionalFormatting>
  <conditionalFormatting sqref="D2802:E2802">
    <cfRule type="duplicateValues" dxfId="199" priority="200"/>
  </conditionalFormatting>
  <conditionalFormatting sqref="D2803:E2803">
    <cfRule type="duplicateValues" dxfId="198" priority="199"/>
  </conditionalFormatting>
  <conditionalFormatting sqref="D2804:E2804">
    <cfRule type="duplicateValues" dxfId="197" priority="198"/>
  </conditionalFormatting>
  <conditionalFormatting sqref="D2805:E2805">
    <cfRule type="duplicateValues" dxfId="196" priority="197"/>
  </conditionalFormatting>
  <conditionalFormatting sqref="D2806:E2806">
    <cfRule type="duplicateValues" dxfId="195" priority="196"/>
  </conditionalFormatting>
  <conditionalFormatting sqref="D2807:E2807">
    <cfRule type="duplicateValues" dxfId="194" priority="195"/>
  </conditionalFormatting>
  <conditionalFormatting sqref="D2808:E2808">
    <cfRule type="duplicateValues" dxfId="193" priority="194"/>
  </conditionalFormatting>
  <conditionalFormatting sqref="D2809:E2809">
    <cfRule type="duplicateValues" dxfId="192" priority="193"/>
  </conditionalFormatting>
  <conditionalFormatting sqref="D2810:E2810">
    <cfRule type="duplicateValues" dxfId="191" priority="192"/>
  </conditionalFormatting>
  <conditionalFormatting sqref="D2811:E2811">
    <cfRule type="duplicateValues" dxfId="190" priority="191"/>
  </conditionalFormatting>
  <conditionalFormatting sqref="D2812:E2812">
    <cfRule type="duplicateValues" dxfId="189" priority="190"/>
  </conditionalFormatting>
  <conditionalFormatting sqref="D2813:E2813">
    <cfRule type="duplicateValues" dxfId="188" priority="189"/>
  </conditionalFormatting>
  <conditionalFormatting sqref="D2814:E2814">
    <cfRule type="duplicateValues" dxfId="187" priority="188"/>
  </conditionalFormatting>
  <conditionalFormatting sqref="D2815:E2815">
    <cfRule type="duplicateValues" dxfId="186" priority="187"/>
  </conditionalFormatting>
  <conditionalFormatting sqref="D2816:E2816">
    <cfRule type="duplicateValues" dxfId="185" priority="186"/>
  </conditionalFormatting>
  <conditionalFormatting sqref="D2817:E2817">
    <cfRule type="duplicateValues" dxfId="184" priority="185"/>
  </conditionalFormatting>
  <conditionalFormatting sqref="D2818:E2818">
    <cfRule type="duplicateValues" dxfId="183" priority="184"/>
  </conditionalFormatting>
  <conditionalFormatting sqref="D2819:E2819">
    <cfRule type="duplicateValues" dxfId="182" priority="183"/>
  </conditionalFormatting>
  <conditionalFormatting sqref="D2820:E2820">
    <cfRule type="duplicateValues" dxfId="181" priority="182"/>
  </conditionalFormatting>
  <conditionalFormatting sqref="D2821:E2821">
    <cfRule type="duplicateValues" dxfId="180" priority="181"/>
  </conditionalFormatting>
  <conditionalFormatting sqref="D2822:E2822">
    <cfRule type="duplicateValues" dxfId="179" priority="180"/>
  </conditionalFormatting>
  <conditionalFormatting sqref="D2823:E2823">
    <cfRule type="duplicateValues" dxfId="178" priority="179"/>
  </conditionalFormatting>
  <conditionalFormatting sqref="D2824:E2824">
    <cfRule type="duplicateValues" dxfId="177" priority="178"/>
  </conditionalFormatting>
  <conditionalFormatting sqref="D2825:E2825">
    <cfRule type="duplicateValues" dxfId="176" priority="177"/>
  </conditionalFormatting>
  <conditionalFormatting sqref="D2826:E2826">
    <cfRule type="duplicateValues" dxfId="175" priority="176"/>
  </conditionalFormatting>
  <conditionalFormatting sqref="D2827:E2827">
    <cfRule type="duplicateValues" dxfId="174" priority="175"/>
  </conditionalFormatting>
  <conditionalFormatting sqref="D2828:E2828">
    <cfRule type="duplicateValues" dxfId="173" priority="174"/>
  </conditionalFormatting>
  <conditionalFormatting sqref="D2829:E2829">
    <cfRule type="duplicateValues" dxfId="172" priority="173"/>
  </conditionalFormatting>
  <conditionalFormatting sqref="D2830:E2830">
    <cfRule type="duplicateValues" dxfId="171" priority="172"/>
  </conditionalFormatting>
  <conditionalFormatting sqref="D2831:E2831">
    <cfRule type="duplicateValues" dxfId="170" priority="171"/>
  </conditionalFormatting>
  <conditionalFormatting sqref="D2832:E2832">
    <cfRule type="duplicateValues" dxfId="169" priority="170"/>
  </conditionalFormatting>
  <conditionalFormatting sqref="D2833:E2833">
    <cfRule type="duplicateValues" dxfId="168" priority="169"/>
  </conditionalFormatting>
  <conditionalFormatting sqref="D2834:E2834">
    <cfRule type="duplicateValues" dxfId="167" priority="168"/>
  </conditionalFormatting>
  <conditionalFormatting sqref="D2835:E2835">
    <cfRule type="duplicateValues" dxfId="166" priority="167"/>
  </conditionalFormatting>
  <conditionalFormatting sqref="D2836:E2836">
    <cfRule type="duplicateValues" dxfId="165" priority="166"/>
  </conditionalFormatting>
  <conditionalFormatting sqref="D2837:E2837">
    <cfRule type="duplicateValues" dxfId="164" priority="165"/>
  </conditionalFormatting>
  <conditionalFormatting sqref="D2838:E2838">
    <cfRule type="duplicateValues" dxfId="163" priority="164"/>
  </conditionalFormatting>
  <conditionalFormatting sqref="D2839:E2839">
    <cfRule type="duplicateValues" dxfId="162" priority="163"/>
  </conditionalFormatting>
  <conditionalFormatting sqref="D2840:E2840">
    <cfRule type="duplicateValues" dxfId="161" priority="162"/>
  </conditionalFormatting>
  <conditionalFormatting sqref="D2841:E2841">
    <cfRule type="duplicateValues" dxfId="160" priority="161"/>
  </conditionalFormatting>
  <conditionalFormatting sqref="D2842:E2842">
    <cfRule type="duplicateValues" dxfId="159" priority="160"/>
  </conditionalFormatting>
  <conditionalFormatting sqref="D2843:E2843">
    <cfRule type="duplicateValues" dxfId="158" priority="159"/>
  </conditionalFormatting>
  <conditionalFormatting sqref="D2844:E2844">
    <cfRule type="duplicateValues" dxfId="157" priority="158"/>
  </conditionalFormatting>
  <conditionalFormatting sqref="D2845:E2845">
    <cfRule type="duplicateValues" dxfId="156" priority="157"/>
  </conditionalFormatting>
  <conditionalFormatting sqref="D2846:E2846">
    <cfRule type="duplicateValues" dxfId="155" priority="156"/>
  </conditionalFormatting>
  <conditionalFormatting sqref="D2847:E2847">
    <cfRule type="duplicateValues" dxfId="154" priority="155"/>
  </conditionalFormatting>
  <conditionalFormatting sqref="D2848:E2848">
    <cfRule type="duplicateValues" dxfId="153" priority="154"/>
  </conditionalFormatting>
  <conditionalFormatting sqref="D2849:E2849">
    <cfRule type="duplicateValues" dxfId="152" priority="153"/>
  </conditionalFormatting>
  <conditionalFormatting sqref="D2850:E2850">
    <cfRule type="duplicateValues" dxfId="151" priority="152"/>
  </conditionalFormatting>
  <conditionalFormatting sqref="D2851:E2851">
    <cfRule type="duplicateValues" dxfId="150" priority="151"/>
  </conditionalFormatting>
  <conditionalFormatting sqref="D2852:E2852">
    <cfRule type="duplicateValues" dxfId="149" priority="150"/>
  </conditionalFormatting>
  <conditionalFormatting sqref="D2853:E2853">
    <cfRule type="duplicateValues" dxfId="148" priority="149"/>
  </conditionalFormatting>
  <conditionalFormatting sqref="D2854:E2854">
    <cfRule type="duplicateValues" dxfId="147" priority="148"/>
  </conditionalFormatting>
  <conditionalFormatting sqref="D2855:E2855">
    <cfRule type="duplicateValues" dxfId="146" priority="147"/>
  </conditionalFormatting>
  <conditionalFormatting sqref="D2856:E2856">
    <cfRule type="duplicateValues" dxfId="145" priority="146"/>
  </conditionalFormatting>
  <conditionalFormatting sqref="D2857:E2857">
    <cfRule type="duplicateValues" dxfId="144" priority="145"/>
  </conditionalFormatting>
  <conditionalFormatting sqref="D2858:E2858">
    <cfRule type="duplicateValues" dxfId="143" priority="144"/>
  </conditionalFormatting>
  <conditionalFormatting sqref="D2859:E2859">
    <cfRule type="duplicateValues" dxfId="142" priority="143"/>
  </conditionalFormatting>
  <conditionalFormatting sqref="D2860:E2860">
    <cfRule type="duplicateValues" dxfId="141" priority="142"/>
  </conditionalFormatting>
  <conditionalFormatting sqref="D2861:E2861">
    <cfRule type="duplicateValues" dxfId="140" priority="141"/>
  </conditionalFormatting>
  <conditionalFormatting sqref="D2862:E2862">
    <cfRule type="duplicateValues" dxfId="139" priority="140"/>
  </conditionalFormatting>
  <conditionalFormatting sqref="D2863:E2863">
    <cfRule type="duplicateValues" dxfId="138" priority="139"/>
  </conditionalFormatting>
  <conditionalFormatting sqref="D2864:E2864">
    <cfRule type="duplicateValues" dxfId="137" priority="138"/>
  </conditionalFormatting>
  <conditionalFormatting sqref="D2865:E2865">
    <cfRule type="duplicateValues" dxfId="136" priority="137"/>
  </conditionalFormatting>
  <conditionalFormatting sqref="D2866:E2866">
    <cfRule type="duplicateValues" dxfId="135" priority="136"/>
  </conditionalFormatting>
  <conditionalFormatting sqref="D2867:E2867">
    <cfRule type="duplicateValues" dxfId="134" priority="135"/>
  </conditionalFormatting>
  <conditionalFormatting sqref="D2868:E2868">
    <cfRule type="duplicateValues" dxfId="133" priority="134"/>
  </conditionalFormatting>
  <conditionalFormatting sqref="D2869:E2869">
    <cfRule type="duplicateValues" dxfId="132" priority="133"/>
  </conditionalFormatting>
  <conditionalFormatting sqref="D2870:E2870">
    <cfRule type="duplicateValues" dxfId="131" priority="132"/>
  </conditionalFormatting>
  <conditionalFormatting sqref="D2871:E2871">
    <cfRule type="duplicateValues" dxfId="130" priority="131"/>
  </conditionalFormatting>
  <conditionalFormatting sqref="D2872:E2872">
    <cfRule type="duplicateValues" dxfId="129" priority="130"/>
  </conditionalFormatting>
  <conditionalFormatting sqref="D2873:E2873">
    <cfRule type="duplicateValues" dxfId="128" priority="129"/>
  </conditionalFormatting>
  <conditionalFormatting sqref="D2874:E2874">
    <cfRule type="duplicateValues" dxfId="127" priority="128"/>
  </conditionalFormatting>
  <conditionalFormatting sqref="D2875:E2875">
    <cfRule type="duplicateValues" dxfId="126" priority="127"/>
  </conditionalFormatting>
  <conditionalFormatting sqref="D2876:E2876">
    <cfRule type="duplicateValues" dxfId="125" priority="126"/>
  </conditionalFormatting>
  <conditionalFormatting sqref="D2877:E2877">
    <cfRule type="duplicateValues" dxfId="124" priority="125"/>
  </conditionalFormatting>
  <conditionalFormatting sqref="D2878:E2878">
    <cfRule type="duplicateValues" dxfId="123" priority="124"/>
  </conditionalFormatting>
  <conditionalFormatting sqref="D2879:E2879">
    <cfRule type="duplicateValues" dxfId="122" priority="123"/>
  </conditionalFormatting>
  <conditionalFormatting sqref="D2880:E2880">
    <cfRule type="duplicateValues" dxfId="121" priority="122"/>
  </conditionalFormatting>
  <conditionalFormatting sqref="D2881:E2881">
    <cfRule type="duplicateValues" dxfId="120" priority="121"/>
  </conditionalFormatting>
  <conditionalFormatting sqref="D2882:E2882">
    <cfRule type="duplicateValues" dxfId="119" priority="120"/>
  </conditionalFormatting>
  <conditionalFormatting sqref="D2883:E2883">
    <cfRule type="duplicateValues" dxfId="118" priority="119"/>
  </conditionalFormatting>
  <conditionalFormatting sqref="D2884:E2884">
    <cfRule type="duplicateValues" dxfId="117" priority="118"/>
  </conditionalFormatting>
  <conditionalFormatting sqref="D2885:E2885">
    <cfRule type="duplicateValues" dxfId="116" priority="117"/>
  </conditionalFormatting>
  <conditionalFormatting sqref="D2886:E2886">
    <cfRule type="duplicateValues" dxfId="115" priority="116"/>
  </conditionalFormatting>
  <conditionalFormatting sqref="D2887:E2887">
    <cfRule type="duplicateValues" dxfId="114" priority="115"/>
  </conditionalFormatting>
  <conditionalFormatting sqref="D2888:E2888">
    <cfRule type="duplicateValues" dxfId="113" priority="114"/>
  </conditionalFormatting>
  <conditionalFormatting sqref="D2889:E2889">
    <cfRule type="duplicateValues" dxfId="112" priority="113"/>
  </conditionalFormatting>
  <conditionalFormatting sqref="D2890:E2890">
    <cfRule type="duplicateValues" dxfId="111" priority="112"/>
  </conditionalFormatting>
  <conditionalFormatting sqref="D2891:E2891">
    <cfRule type="duplicateValues" dxfId="110" priority="111"/>
  </conditionalFormatting>
  <conditionalFormatting sqref="D2892:E2892">
    <cfRule type="duplicateValues" dxfId="109" priority="110"/>
  </conditionalFormatting>
  <conditionalFormatting sqref="D2893:E2893">
    <cfRule type="duplicateValues" dxfId="108" priority="109"/>
  </conditionalFormatting>
  <conditionalFormatting sqref="D2894:E2894">
    <cfRule type="duplicateValues" dxfId="107" priority="108"/>
  </conditionalFormatting>
  <conditionalFormatting sqref="D2895:E2895">
    <cfRule type="duplicateValues" dxfId="106" priority="107"/>
  </conditionalFormatting>
  <conditionalFormatting sqref="D2896:E2896">
    <cfRule type="duplicateValues" dxfId="105" priority="106"/>
  </conditionalFormatting>
  <conditionalFormatting sqref="D2897:E2897">
    <cfRule type="duplicateValues" dxfId="104" priority="105"/>
  </conditionalFormatting>
  <conditionalFormatting sqref="D2898:E2898">
    <cfRule type="duplicateValues" dxfId="103" priority="104"/>
  </conditionalFormatting>
  <conditionalFormatting sqref="D2899:E2899">
    <cfRule type="duplicateValues" dxfId="102" priority="103"/>
  </conditionalFormatting>
  <conditionalFormatting sqref="D2900:E2900">
    <cfRule type="duplicateValues" dxfId="101" priority="102"/>
  </conditionalFormatting>
  <conditionalFormatting sqref="D2901:E2901">
    <cfRule type="duplicateValues" dxfId="100" priority="101"/>
  </conditionalFormatting>
  <conditionalFormatting sqref="D2902:E2902">
    <cfRule type="duplicateValues" dxfId="99" priority="100"/>
  </conditionalFormatting>
  <conditionalFormatting sqref="D2903:E2903">
    <cfRule type="duplicateValues" dxfId="98" priority="99"/>
  </conditionalFormatting>
  <conditionalFormatting sqref="D2904:E2904">
    <cfRule type="duplicateValues" dxfId="97" priority="98"/>
  </conditionalFormatting>
  <conditionalFormatting sqref="D2905:E2905">
    <cfRule type="duplicateValues" dxfId="96" priority="97"/>
  </conditionalFormatting>
  <conditionalFormatting sqref="D2906:E2906">
    <cfRule type="duplicateValues" dxfId="95" priority="96"/>
  </conditionalFormatting>
  <conditionalFormatting sqref="D2907:E2907">
    <cfRule type="duplicateValues" dxfId="94" priority="95"/>
  </conditionalFormatting>
  <conditionalFormatting sqref="D2908:E2908">
    <cfRule type="duplicateValues" dxfId="93" priority="94"/>
  </conditionalFormatting>
  <conditionalFormatting sqref="D2909:E2909">
    <cfRule type="duplicateValues" dxfId="92" priority="93"/>
  </conditionalFormatting>
  <conditionalFormatting sqref="D2910:E2910">
    <cfRule type="duplicateValues" dxfId="91" priority="92"/>
  </conditionalFormatting>
  <conditionalFormatting sqref="D2911:E2911">
    <cfRule type="duplicateValues" dxfId="90" priority="91"/>
  </conditionalFormatting>
  <conditionalFormatting sqref="D2912:E2912">
    <cfRule type="duplicateValues" dxfId="89" priority="90"/>
  </conditionalFormatting>
  <conditionalFormatting sqref="D2913:E2913">
    <cfRule type="duplicateValues" dxfId="88" priority="89"/>
  </conditionalFormatting>
  <conditionalFormatting sqref="D2914:E2914">
    <cfRule type="duplicateValues" dxfId="87" priority="88"/>
  </conditionalFormatting>
  <conditionalFormatting sqref="D2915:E2915">
    <cfRule type="duplicateValues" dxfId="86" priority="87"/>
  </conditionalFormatting>
  <conditionalFormatting sqref="D2916:E2916">
    <cfRule type="duplicateValues" dxfId="85" priority="86"/>
  </conditionalFormatting>
  <conditionalFormatting sqref="D2917:E2917">
    <cfRule type="duplicateValues" dxfId="84" priority="85"/>
  </conditionalFormatting>
  <conditionalFormatting sqref="D2918:E2918">
    <cfRule type="duplicateValues" dxfId="83" priority="84"/>
  </conditionalFormatting>
  <conditionalFormatting sqref="D2919:E2919">
    <cfRule type="duplicateValues" dxfId="82" priority="83"/>
  </conditionalFormatting>
  <conditionalFormatting sqref="D2920:E2920">
    <cfRule type="duplicateValues" dxfId="81" priority="82"/>
  </conditionalFormatting>
  <conditionalFormatting sqref="D2921:E2921">
    <cfRule type="duplicateValues" dxfId="80" priority="81"/>
  </conditionalFormatting>
  <conditionalFormatting sqref="D2922:E2922">
    <cfRule type="duplicateValues" dxfId="79" priority="80"/>
  </conditionalFormatting>
  <conditionalFormatting sqref="D2923:E2923">
    <cfRule type="duplicateValues" dxfId="78" priority="79"/>
  </conditionalFormatting>
  <conditionalFormatting sqref="D2924:E2924">
    <cfRule type="duplicateValues" dxfId="77" priority="78"/>
  </conditionalFormatting>
  <conditionalFormatting sqref="D2925:E2925">
    <cfRule type="duplicateValues" dxfId="76" priority="77"/>
  </conditionalFormatting>
  <conditionalFormatting sqref="D2926:E2926">
    <cfRule type="duplicateValues" dxfId="75" priority="76"/>
  </conditionalFormatting>
  <conditionalFormatting sqref="D2927:E2927">
    <cfRule type="duplicateValues" dxfId="74" priority="75"/>
  </conditionalFormatting>
  <conditionalFormatting sqref="D2928:E2928">
    <cfRule type="duplicateValues" dxfId="73" priority="74"/>
  </conditionalFormatting>
  <conditionalFormatting sqref="D2929:E2929">
    <cfRule type="duplicateValues" dxfId="72" priority="73"/>
  </conditionalFormatting>
  <conditionalFormatting sqref="D2930:E2930">
    <cfRule type="duplicateValues" dxfId="71" priority="72"/>
  </conditionalFormatting>
  <conditionalFormatting sqref="D2931:E2931">
    <cfRule type="duplicateValues" dxfId="70" priority="71"/>
  </conditionalFormatting>
  <conditionalFormatting sqref="D2932:E2932">
    <cfRule type="duplicateValues" dxfId="69" priority="70"/>
  </conditionalFormatting>
  <conditionalFormatting sqref="D2933:E2933">
    <cfRule type="duplicateValues" dxfId="68" priority="69"/>
  </conditionalFormatting>
  <conditionalFormatting sqref="D2934:E2934">
    <cfRule type="duplicateValues" dxfId="67" priority="68"/>
  </conditionalFormatting>
  <conditionalFormatting sqref="D2935:E2935">
    <cfRule type="duplicateValues" dxfId="66" priority="67"/>
  </conditionalFormatting>
  <conditionalFormatting sqref="D2936:E2936">
    <cfRule type="duplicateValues" dxfId="65" priority="66"/>
  </conditionalFormatting>
  <conditionalFormatting sqref="D2937:E2937">
    <cfRule type="duplicateValues" dxfId="64" priority="65"/>
  </conditionalFormatting>
  <conditionalFormatting sqref="D2938:E2938">
    <cfRule type="duplicateValues" dxfId="63" priority="64"/>
  </conditionalFormatting>
  <conditionalFormatting sqref="D2939:E2939">
    <cfRule type="duplicateValues" dxfId="62" priority="63"/>
  </conditionalFormatting>
  <conditionalFormatting sqref="D2940:E2940">
    <cfRule type="duplicateValues" dxfId="61" priority="62"/>
  </conditionalFormatting>
  <conditionalFormatting sqref="D2941:E2941">
    <cfRule type="duplicateValues" dxfId="60" priority="61"/>
  </conditionalFormatting>
  <conditionalFormatting sqref="D2942:E2942">
    <cfRule type="duplicateValues" dxfId="59" priority="60"/>
  </conditionalFormatting>
  <conditionalFormatting sqref="D2943:E2943">
    <cfRule type="duplicateValues" dxfId="58" priority="59"/>
  </conditionalFormatting>
  <conditionalFormatting sqref="D2944:E2944">
    <cfRule type="duplicateValues" dxfId="57" priority="58"/>
  </conditionalFormatting>
  <conditionalFormatting sqref="D2945:E2945">
    <cfRule type="duplicateValues" dxfId="56" priority="57"/>
  </conditionalFormatting>
  <conditionalFormatting sqref="D2946:E2946">
    <cfRule type="duplicateValues" dxfId="55" priority="56"/>
  </conditionalFormatting>
  <conditionalFormatting sqref="D2947:E2947">
    <cfRule type="duplicateValues" dxfId="54" priority="55"/>
  </conditionalFormatting>
  <conditionalFormatting sqref="D2948:E2948">
    <cfRule type="duplicateValues" dxfId="53" priority="54"/>
  </conditionalFormatting>
  <conditionalFormatting sqref="D2949:E2949">
    <cfRule type="duplicateValues" dxfId="52" priority="53"/>
  </conditionalFormatting>
  <conditionalFormatting sqref="D2950:E2950">
    <cfRule type="duplicateValues" dxfId="51" priority="52"/>
  </conditionalFormatting>
  <conditionalFormatting sqref="D2951:E2951">
    <cfRule type="duplicateValues" dxfId="50" priority="51"/>
  </conditionalFormatting>
  <conditionalFormatting sqref="D2952:E2952">
    <cfRule type="duplicateValues" dxfId="49" priority="50"/>
  </conditionalFormatting>
  <conditionalFormatting sqref="D2953:E2953">
    <cfRule type="duplicateValues" dxfId="48" priority="49"/>
  </conditionalFormatting>
  <conditionalFormatting sqref="D2954:E2954">
    <cfRule type="duplicateValues" dxfId="47" priority="48"/>
  </conditionalFormatting>
  <conditionalFormatting sqref="D2955:E2955">
    <cfRule type="duplicateValues" dxfId="46" priority="47"/>
  </conditionalFormatting>
  <conditionalFormatting sqref="D2956:E2956">
    <cfRule type="duplicateValues" dxfId="45" priority="46"/>
  </conditionalFormatting>
  <conditionalFormatting sqref="D2957:E2957">
    <cfRule type="duplicateValues" dxfId="44" priority="45"/>
  </conditionalFormatting>
  <conditionalFormatting sqref="D2958:E2958">
    <cfRule type="duplicateValues" dxfId="43" priority="44"/>
  </conditionalFormatting>
  <conditionalFormatting sqref="D2959:E2959">
    <cfRule type="duplicateValues" dxfId="42" priority="43"/>
  </conditionalFormatting>
  <conditionalFormatting sqref="D2960:E2960">
    <cfRule type="duplicateValues" dxfId="41" priority="42"/>
  </conditionalFormatting>
  <conditionalFormatting sqref="D2961:E2961">
    <cfRule type="duplicateValues" dxfId="40" priority="41"/>
  </conditionalFormatting>
  <conditionalFormatting sqref="D2962:E2962">
    <cfRule type="duplicateValues" dxfId="39" priority="40"/>
  </conditionalFormatting>
  <conditionalFormatting sqref="D2963:E2963">
    <cfRule type="duplicateValues" dxfId="38" priority="39"/>
  </conditionalFormatting>
  <conditionalFormatting sqref="D2964:E2964">
    <cfRule type="duplicateValues" dxfId="37" priority="38"/>
  </conditionalFormatting>
  <conditionalFormatting sqref="D2965:E2965">
    <cfRule type="duplicateValues" dxfId="36" priority="37"/>
  </conditionalFormatting>
  <conditionalFormatting sqref="D2966:E2966">
    <cfRule type="duplicateValues" dxfId="35" priority="36"/>
  </conditionalFormatting>
  <conditionalFormatting sqref="D2967:E2967">
    <cfRule type="duplicateValues" dxfId="34" priority="35"/>
  </conditionalFormatting>
  <conditionalFormatting sqref="D2968:E2968">
    <cfRule type="duplicateValues" dxfId="33" priority="34"/>
  </conditionalFormatting>
  <conditionalFormatting sqref="D2969:E2969">
    <cfRule type="duplicateValues" dxfId="32" priority="33"/>
  </conditionalFormatting>
  <conditionalFormatting sqref="D2970:E2970">
    <cfRule type="duplicateValues" dxfId="31" priority="32"/>
  </conditionalFormatting>
  <conditionalFormatting sqref="D2971:E2971">
    <cfRule type="duplicateValues" dxfId="30" priority="31"/>
  </conditionalFormatting>
  <conditionalFormatting sqref="D2972:E2972">
    <cfRule type="duplicateValues" dxfId="29" priority="30"/>
  </conditionalFormatting>
  <conditionalFormatting sqref="D2973:E2973">
    <cfRule type="duplicateValues" dxfId="28" priority="29"/>
  </conditionalFormatting>
  <conditionalFormatting sqref="D2974:E2974">
    <cfRule type="duplicateValues" dxfId="27" priority="28"/>
  </conditionalFormatting>
  <conditionalFormatting sqref="D2975:E2975">
    <cfRule type="duplicateValues" dxfId="26" priority="27"/>
  </conditionalFormatting>
  <conditionalFormatting sqref="D2976:E2976">
    <cfRule type="duplicateValues" dxfId="25" priority="26"/>
  </conditionalFormatting>
  <conditionalFormatting sqref="D2977:E2977">
    <cfRule type="duplicateValues" dxfId="24" priority="25"/>
  </conditionalFormatting>
  <conditionalFormatting sqref="D2978:E2978">
    <cfRule type="duplicateValues" dxfId="23" priority="24"/>
  </conditionalFormatting>
  <conditionalFormatting sqref="D2979:E2979">
    <cfRule type="duplicateValues" dxfId="22" priority="23"/>
  </conditionalFormatting>
  <conditionalFormatting sqref="D2980:E2980">
    <cfRule type="duplicateValues" dxfId="21" priority="22"/>
  </conditionalFormatting>
  <conditionalFormatting sqref="D2981:E2981">
    <cfRule type="duplicateValues" dxfId="20" priority="21"/>
  </conditionalFormatting>
  <conditionalFormatting sqref="D2982:E2982">
    <cfRule type="duplicateValues" dxfId="19" priority="20"/>
  </conditionalFormatting>
  <conditionalFormatting sqref="D2983:E2983">
    <cfRule type="duplicateValues" dxfId="18" priority="19"/>
  </conditionalFormatting>
  <conditionalFormatting sqref="D2984:E2984">
    <cfRule type="duplicateValues" dxfId="17" priority="18"/>
  </conditionalFormatting>
  <conditionalFormatting sqref="D2985:E2985">
    <cfRule type="duplicateValues" dxfId="16" priority="17"/>
  </conditionalFormatting>
  <conditionalFormatting sqref="D2986:E2986">
    <cfRule type="duplicateValues" dxfId="15" priority="16"/>
  </conditionalFormatting>
  <conditionalFormatting sqref="D2987:E2987">
    <cfRule type="duplicateValues" dxfId="14" priority="15"/>
  </conditionalFormatting>
  <conditionalFormatting sqref="D2988:E2988">
    <cfRule type="duplicateValues" dxfId="13" priority="14"/>
  </conditionalFormatting>
  <conditionalFormatting sqref="D2989:E2989">
    <cfRule type="duplicateValues" dxfId="12" priority="13"/>
  </conditionalFormatting>
  <conditionalFormatting sqref="D2990:E2990">
    <cfRule type="duplicateValues" dxfId="11" priority="12"/>
  </conditionalFormatting>
  <conditionalFormatting sqref="D2991:E2991">
    <cfRule type="duplicateValues" dxfId="10" priority="11"/>
  </conditionalFormatting>
  <conditionalFormatting sqref="D2992:E2992">
    <cfRule type="duplicateValues" dxfId="9" priority="10"/>
  </conditionalFormatting>
  <conditionalFormatting sqref="D2993:E2993">
    <cfRule type="duplicateValues" dxfId="8" priority="9"/>
  </conditionalFormatting>
  <conditionalFormatting sqref="D2994:E2994">
    <cfRule type="duplicateValues" dxfId="7" priority="8"/>
  </conditionalFormatting>
  <conditionalFormatting sqref="D2995:E2995">
    <cfRule type="duplicateValues" dxfId="6" priority="7"/>
  </conditionalFormatting>
  <conditionalFormatting sqref="D2996:E2996">
    <cfRule type="duplicateValues" dxfId="5" priority="6"/>
  </conditionalFormatting>
  <conditionalFormatting sqref="D2997:E2997">
    <cfRule type="duplicateValues" dxfId="4" priority="5"/>
  </conditionalFormatting>
  <conditionalFormatting sqref="D2998:E2998">
    <cfRule type="duplicateValues" dxfId="3" priority="4"/>
  </conditionalFormatting>
  <conditionalFormatting sqref="D2999:E2999">
    <cfRule type="duplicateValues" dxfId="2" priority="3"/>
  </conditionalFormatting>
  <conditionalFormatting sqref="D3000:E3000">
    <cfRule type="duplicateValues" dxfId="1" priority="2"/>
  </conditionalFormatting>
  <conditionalFormatting sqref="D3001:E30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All</vt:lpstr>
      <vt:lpstr>All Past</vt:lpstr>
      <vt:lpstr>3 000</vt:lpstr>
      <vt:lpstr>3 000 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2019-06-30T18:13:07Z</dcterms:modified>
</cp:coreProperties>
</file>