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jo\Documents\Work &amp; School\Data Analytics Bootcamp\Class_3_Activities\03-Stu_LineAndBar\Unsolved\"/>
    </mc:Choice>
  </mc:AlternateContent>
  <xr:revisionPtr revIDLastSave="0" documentId="13_ncr:1_{B7698A7F-0F82-4F83-8E5C-433A79CF2706}" xr6:coauthVersionLast="47" xr6:coauthVersionMax="47" xr10:uidLastSave="{00000000-0000-0000-0000-000000000000}"/>
  <bookViews>
    <workbookView xWindow="6036" yWindow="0" windowWidth="24780" windowHeight="1665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<sst xmlns="http://schemas.openxmlformats.org/spreadsheetml/2006/main" count="26" uniqueCount="26">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</sst>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F-4661-B483-E5A1FE72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047712"/>
        <c:axId val="1923450336"/>
      </c:barChart>
      <c:catAx>
        <c:axId val="14410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0336"/>
        <c:crosses val="autoZero"/>
        <c:auto val="1"/>
        <c:lblAlgn val="ctr"/>
        <c:lblOffset val="100"/>
        <c:noMultiLvlLbl val="0"/>
      </c:catAx>
      <c:valAx>
        <c:axId val="19234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3-4EF9-B88D-C5B90603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80336"/>
        <c:axId val="1923461744"/>
      </c:barChart>
      <c:catAx>
        <c:axId val="1878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1744"/>
        <c:crosses val="autoZero"/>
        <c:auto val="1"/>
        <c:lblAlgn val="ctr"/>
        <c:lblOffset val="100"/>
        <c:noMultiLvlLbl val="0"/>
      </c:catAx>
      <c:valAx>
        <c:axId val="1923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4203849518808"/>
          <c:y val="0.19486111111111112"/>
          <c:w val="0.8585579615048119"/>
          <c:h val="0.441534703995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8-427E-80CE-57222B9A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47632"/>
        <c:axId val="1923446864"/>
      </c:barChart>
      <c:catAx>
        <c:axId val="20732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6864"/>
        <c:crosses val="autoZero"/>
        <c:auto val="1"/>
        <c:lblAlgn val="ctr"/>
        <c:lblOffset val="100"/>
        <c:noMultiLvlLbl val="0"/>
      </c:catAx>
      <c:valAx>
        <c:axId val="1923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8-4578-8A43-764E6532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541600"/>
        <c:axId val="1923475632"/>
      </c:barChart>
      <c:catAx>
        <c:axId val="20725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75632"/>
        <c:crosses val="autoZero"/>
        <c:auto val="1"/>
        <c:lblAlgn val="ctr"/>
        <c:lblOffset val="100"/>
        <c:noMultiLvlLbl val="0"/>
      </c:catAx>
      <c:valAx>
        <c:axId val="1923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D-47D9-9980-AA93F44C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08224"/>
        <c:axId val="1923462736"/>
      </c:barChart>
      <c:catAx>
        <c:axId val="18650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2736"/>
        <c:crosses val="autoZero"/>
        <c:auto val="1"/>
        <c:lblAlgn val="ctr"/>
        <c:lblOffset val="100"/>
        <c:noMultiLvlLbl val="0"/>
      </c:catAx>
      <c:valAx>
        <c:axId val="1923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C-4B30-B69D-467FF342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31536"/>
        <c:axId val="1923471168"/>
      </c:barChart>
      <c:catAx>
        <c:axId val="1872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71168"/>
        <c:crosses val="autoZero"/>
        <c:auto val="1"/>
        <c:lblAlgn val="ctr"/>
        <c:lblOffset val="100"/>
        <c:noMultiLvlLbl val="0"/>
      </c:catAx>
      <c:valAx>
        <c:axId val="19234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4-4767-80AF-6E3550D2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289248"/>
        <c:axId val="2067180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04-4767-80AF-6E3550D2C6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04-4767-80AF-6E3550D2C6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04-4767-80AF-6E3550D2C6A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04-4767-80AF-6E3550D2C6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04-4767-80AF-6E3550D2C6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604-4767-80AF-6E3550D2C6A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604-4767-80AF-6E3550D2C6A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604-4767-80AF-6E3550D2C6A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604-4767-80AF-6E3550D2C6A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604-4767-80AF-6E3550D2C6A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604-4767-80AF-6E3550D2C6A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604-4767-80AF-6E3550D2C6A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604-4767-80AF-6E3550D2C6A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604-4767-80AF-6E3550D2C6A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604-4767-80AF-6E3550D2C6A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604-4767-80AF-6E3550D2C6A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604-4767-80AF-6E3550D2C6A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604-4767-80AF-6E3550D2C6A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604-4767-80AF-6E3550D2C6A4}"/>
                  </c:ext>
                </c:extLst>
              </c15:ser>
            </c15:filteredLineSeries>
          </c:ext>
        </c:extLst>
      </c:lineChart>
      <c:catAx>
        <c:axId val="20722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80032"/>
        <c:crosses val="autoZero"/>
        <c:auto val="1"/>
        <c:lblAlgn val="ctr"/>
        <c:lblOffset val="100"/>
        <c:noMultiLvlLbl val="0"/>
      </c:catAx>
      <c:valAx>
        <c:axId val="2067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423F-A801-FCEC46E1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80336"/>
        <c:axId val="1923461744"/>
      </c:barChart>
      <c:catAx>
        <c:axId val="1878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1744"/>
        <c:crosses val="autoZero"/>
        <c:auto val="1"/>
        <c:lblAlgn val="ctr"/>
        <c:lblOffset val="100"/>
        <c:noMultiLvlLbl val="0"/>
      </c:catAx>
      <c:valAx>
        <c:axId val="1923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17929</xdr:rowOff>
    </xdr:from>
    <xdr:to>
      <xdr:col>5</xdr:col>
      <xdr:colOff>215153</xdr:colOff>
      <xdr:row>37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CD269-0EE0-D59D-8547-A79F3386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252960</xdr:colOff>
      <xdr:row>22</xdr:row>
      <xdr:rowOff>33519</xdr:rowOff>
    </xdr:from>
    <xdr:to>
      <xdr:col>11</xdr:col>
      <xdr:colOff>414325</xdr:colOff>
      <xdr:row>37</xdr:row>
      <xdr:rowOff>87308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67B56-9E86-EA4B-E225-D7749BDF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71718</xdr:rowOff>
    </xdr:from>
    <xdr:to>
      <xdr:col>5</xdr:col>
      <xdr:colOff>215153</xdr:colOff>
      <xdr:row>52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DDD81D-CABC-B582-0BC3-1A4AA099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215153</xdr:colOff>
      <xdr:row>37</xdr:row>
      <xdr:rowOff>80683</xdr:rowOff>
    </xdr:from>
    <xdr:to>
      <xdr:col>11</xdr:col>
      <xdr:colOff>376518</xdr:colOff>
      <xdr:row>52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B731A-17E8-DFE8-5876-E657DC43D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143435</xdr:rowOff>
    </xdr:from>
    <xdr:to>
      <xdr:col>5</xdr:col>
      <xdr:colOff>215153</xdr:colOff>
      <xdr:row>68</xdr:row>
      <xdr:rowOff>17929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0F998D-E296-88F2-E566-5A285D281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215153</xdr:colOff>
      <xdr:row>52</xdr:row>
      <xdr:rowOff>116541</xdr:rowOff>
    </xdr:from>
    <xdr:to>
      <xdr:col>11</xdr:col>
      <xdr:colOff>376518</xdr:colOff>
      <xdr:row>67</xdr:row>
      <xdr:rowOff>170329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AB2AD-31E3-48E6-7F34-22D1A43D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35859</xdr:colOff>
      <xdr:row>0</xdr:row>
      <xdr:rowOff>62753</xdr:rowOff>
    </xdr:from>
    <xdr:to>
      <xdr:col>15</xdr:col>
      <xdr:colOff>546846</xdr:colOff>
      <xdr:row>21</xdr:row>
      <xdr:rowOff>152401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084608-60C1-8347-63C7-AFCF2799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30</xdr:row>
      <xdr:rowOff>185530</xdr:rowOff>
    </xdr:from>
    <xdr:to>
      <xdr:col>19</xdr:col>
      <xdr:colOff>313765</xdr:colOff>
      <xdr:row>46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6B12D1-2CAC-4F5A-BBF9-B7C84A0CF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15" zoomScaleNormal="115" workbookViewId="0">
      <selection activeCell="C1" sqref="C1:D1"/>
    </sheetView>
  </sheetViews>
  <sheetFormatPr defaultColWidth="8.77734375"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 S</cp:lastModifiedBy>
  <dcterms:created xsi:type="dcterms:W3CDTF">2017-05-30T20:19:57Z</dcterms:created>
  <dcterms:modified xsi:type="dcterms:W3CDTF">2023-10-17T02:09:11Z</dcterms:modified>
  <cp:category/>
</cp:coreProperties>
</file>