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C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CEMBER" sheetId="12" state="visible" r:id="rId12"/>
    <sheet xmlns:r="http://schemas.openxmlformats.org/officeDocument/2006/relationships" name="Drop-Down" sheetId="13" state="visible" r:id="rId1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C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1">
    <dxf>
      <fill>
        <patternFill patternType="solid">
          <fgColor rgb="00FDE7E9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ontoso.sharepoint.com/:x:/r/sites/Test/Shared%20Documents/a.xlsx?d=w1&amp;csf=1" TargetMode="External" Id="rId1"/><Relationship Type="http://schemas.openxmlformats.org/officeDocument/2006/relationships/hyperlink" Target="../../../../:x:/r/sites/Test/Shared%20Documents/b.xlsx?d=w2&amp;csf=1&amp;web=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0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0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0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1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2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3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2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4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6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3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6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9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4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8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12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5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10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15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6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12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18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7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14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21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  <c r="C2" t="n">
        <v>8</v>
      </c>
      <c r="D2" t="inlineStr">
        <is>
          <t>Healthy</t>
        </is>
      </c>
      <c r="E2" t="inlineStr">
        <is>
          <t>Open</t>
        </is>
      </c>
    </row>
    <row r="3">
      <c r="A3" t="inlineStr">
        <is>
          <t>Beta Test Academy</t>
        </is>
      </c>
      <c r="B3" t="inlineStr">
        <is>
          <t>ORG-A</t>
        </is>
      </c>
      <c r="C3" t="n">
        <v>16</v>
      </c>
      <c r="D3" t="inlineStr">
        <is>
          <t>Healthy</t>
        </is>
      </c>
      <c r="E3" t="inlineStr">
        <is>
          <t>Open</t>
        </is>
      </c>
    </row>
    <row r="4">
      <c r="A4" t="inlineStr">
        <is>
          <t>Gamma Test College</t>
        </is>
      </c>
      <c r="B4" t="inlineStr">
        <is>
          <t>ORG-B</t>
        </is>
      </c>
      <c r="C4" t="n">
        <v>24</v>
      </c>
      <c r="D4" t="inlineStr">
        <is>
          <t>Healthy</t>
        </is>
      </c>
      <c r="E4" t="inlineStr">
        <is>
          <t>Open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</row>
    <row r="3">
      <c r="A3" t="inlineStr">
        <is>
          <t>Beta Test Academy</t>
        </is>
      </c>
      <c r="B3" t="inlineStr">
        <is>
          <t>ORG-A</t>
        </is>
      </c>
    </row>
    <row r="4">
      <c r="A4" t="inlineStr">
        <is>
          <t>Gamma Test College</t>
        </is>
      </c>
      <c r="B4" t="inlineStr">
        <is>
          <t>ORG-B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</row>
    <row r="3">
      <c r="A3" t="inlineStr">
        <is>
          <t>Beta Test Academy</t>
        </is>
      </c>
      <c r="B3" t="inlineStr">
        <is>
          <t>ORG-A</t>
        </is>
      </c>
    </row>
    <row r="4">
      <c r="A4" t="inlineStr">
        <is>
          <t>Gamma Test College</t>
        </is>
      </c>
      <c r="B4" t="inlineStr">
        <is>
          <t>ORG-B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SCHOOL</t>
        </is>
      </c>
      <c r="B1" s="1" t="inlineStr">
        <is>
          <t>ORGANIZATION</t>
        </is>
      </c>
      <c r="C1" s="1" t="inlineStr">
        <is>
          <t>TOTAL RISKY USERS</t>
        </is>
      </c>
      <c r="D1" s="1" t="inlineStr">
        <is>
          <t>DOMAIN HEALTH</t>
        </is>
      </c>
      <c r="E1" s="1" t="inlineStr">
        <is>
          <t>REFERENCES</t>
        </is>
      </c>
    </row>
    <row r="2">
      <c r="A2" t="inlineStr">
        <is>
          <t>Alpha Test School</t>
        </is>
      </c>
      <c r="B2" t="inlineStr">
        <is>
          <t>ORG-A</t>
        </is>
      </c>
    </row>
    <row r="3">
      <c r="A3" t="inlineStr">
        <is>
          <t>Beta Test Academy</t>
        </is>
      </c>
      <c r="B3" t="inlineStr">
        <is>
          <t>ORG-A</t>
        </is>
      </c>
    </row>
    <row r="4">
      <c r="A4" t="inlineStr">
        <is>
          <t>Gamma Test College</t>
        </is>
      </c>
      <c r="B4" t="inlineStr">
        <is>
          <t>ORG-B</t>
        </is>
      </c>
    </row>
  </sheetData>
  <conditionalFormatting sqref="C2:C50">
    <cfRule type="cellIs" priority="1" operator="greaterThan" dxfId="0">
      <formula>25</formula>
    </cfRule>
  </conditionalFormatting>
  <dataValidations count="1">
    <dataValidation sqref="D2:D50" showDropDown="0" showInputMessage="0" showErrorMessage="0" allowBlank="1" type="list">
      <formula1>'Drop-Down'!$A$2:$A$3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HEALTH</t>
        </is>
      </c>
    </row>
    <row r="2">
      <c r="A2" t="inlineStr">
        <is>
          <t>Healthy</t>
        </is>
      </c>
    </row>
    <row r="3">
      <c r="A3" t="inlineStr">
        <is>
          <t>No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2026-10-06T08:00:16Z</dcterms:created>
  <dcterms:modified xmlns:dcterms="http://purl.org/dc/terms/" xmlns:xsi="http://www.w3.org/2001/XMLSchema-instance" xsi:type="dcterms:W3CDTF">2026-10-06T08:00:16Z</dcterms:modified>
</cp:coreProperties>
</file>