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elab\Desktop\Erik\resources\"/>
    </mc:Choice>
  </mc:AlternateContent>
  <xr:revisionPtr revIDLastSave="0" documentId="8_{9B3B7610-92F0-4194-BEE6-92D1686BCB0C}" xr6:coauthVersionLast="47" xr6:coauthVersionMax="47" xr10:uidLastSave="{00000000-0000-0000-0000-000000000000}"/>
  <bookViews>
    <workbookView xWindow="7935" yWindow="-15150" windowWidth="23040" windowHeight="8025" xr2:uid="{F1E50EFD-8EC3-4FEC-A472-4B8B1CB80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1" l="1"/>
  <c r="E1" i="1"/>
  <c r="F1" i="1"/>
  <c r="G1" i="1"/>
  <c r="H1" i="1"/>
  <c r="I1" i="1"/>
  <c r="J1" i="1"/>
  <c r="K1" i="1"/>
  <c r="L1" i="1"/>
  <c r="M1" i="1"/>
  <c r="N1" i="1"/>
  <c r="O1" i="1"/>
  <c r="P1" i="1"/>
  <c r="B1" i="1"/>
  <c r="C1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21A60-9957-403B-9E7F-BFD95DA344D3}">
  <dimension ref="A1:P1"/>
  <sheetViews>
    <sheetView tabSelected="1" workbookViewId="0">
      <selection activeCell="A2" sqref="A2"/>
    </sheetView>
  </sheetViews>
  <sheetFormatPr defaultRowHeight="14.4" x14ac:dyDescent="0.3"/>
  <sheetData>
    <row r="1" spans="1:16" x14ac:dyDescent="0.3">
      <c r="A1">
        <f ca="1">RANDBETWEEN(1,6)</f>
        <v>6</v>
      </c>
      <c r="B1">
        <f t="shared" ref="B1:Q1" ca="1" si="0">RANDBETWEEN(1,6)</f>
        <v>6</v>
      </c>
      <c r="C1">
        <f t="shared" ca="1" si="0"/>
        <v>2</v>
      </c>
      <c r="D1">
        <f t="shared" ca="1" si="0"/>
        <v>3</v>
      </c>
      <c r="E1">
        <f t="shared" ca="1" si="0"/>
        <v>2</v>
      </c>
      <c r="F1">
        <f t="shared" ca="1" si="0"/>
        <v>5</v>
      </c>
      <c r="G1">
        <f t="shared" ca="1" si="0"/>
        <v>1</v>
      </c>
      <c r="H1">
        <f t="shared" ca="1" si="0"/>
        <v>6</v>
      </c>
      <c r="I1">
        <f t="shared" ca="1" si="0"/>
        <v>3</v>
      </c>
      <c r="J1">
        <f t="shared" ca="1" si="0"/>
        <v>4</v>
      </c>
      <c r="K1">
        <f t="shared" ca="1" si="0"/>
        <v>6</v>
      </c>
      <c r="L1">
        <f t="shared" ca="1" si="0"/>
        <v>2</v>
      </c>
      <c r="M1">
        <f t="shared" ca="1" si="0"/>
        <v>5</v>
      </c>
      <c r="N1">
        <f t="shared" ca="1" si="0"/>
        <v>1</v>
      </c>
      <c r="O1">
        <f t="shared" ca="1" si="0"/>
        <v>1</v>
      </c>
      <c r="P1">
        <f t="shared" ca="1" si="0"/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carelab</dc:creator>
  <cp:lastModifiedBy>carelab</cp:lastModifiedBy>
  <dcterms:created xsi:type="dcterms:W3CDTF">2023-09-27T08:00:33Z</dcterms:created>
  <dcterms:modified xsi:type="dcterms:W3CDTF">2023-09-27T08:04:55Z</dcterms:modified>
</cp:coreProperties>
</file>