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Ice Cream by Flavor</a:t>
            </a:r>
          </a:p>
        </rich>
      </tx>
    </title>
    <plotArea>
      <pieChart>
        <varyColors val="1"/>
        <ser>
          <idx val="0"/>
          <order val="0"/>
          <tx>
            <strRef>
              <f>'Sheet'!B2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'Sheet'!$B$3:$B$5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Flavor</t>
        </is>
      </c>
      <c r="B1" t="inlineStr">
        <is>
          <t>Sold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Blueberry</t>
        </is>
      </c>
      <c r="B5" t="n">
        <v>950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2020-06-01T20:24:33Z</dcterms:created>
  <dcterms:modified xmlns:dcterms="http://purl.org/dc/terms/" xmlns:xsi="http://www.w3.org/2001/XMLSchema-instance" xsi:type="dcterms:W3CDTF">2020-06-01T20:24:33Z</dcterms:modified>
</cp:coreProperties>
</file>