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240" yWindow="460" windowWidth="24120" windowHeight="165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<sst xmlns="http://schemas.openxmlformats.org/spreadsheetml/2006/main" count="12" uniqueCount="6">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</sst>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</a:t>
            </a:r>
            <a:r>
              <a:rPr lang="en-US" baseline="0"/>
              <a:t>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0.5963</c:v>
                </c:pt>
                <c:pt idx="1">
                  <c:v>0.6233</c:v>
                </c:pt>
                <c:pt idx="2">
                  <c:v>0.642866666666667</c:v>
                </c:pt>
                <c:pt idx="3">
                  <c:v>0.644033333333333</c:v>
                </c:pt>
                <c:pt idx="4">
                  <c:v>0.644033333333333</c:v>
                </c:pt>
                <c:pt idx="5">
                  <c:v>0.644033333333333</c:v>
                </c:pt>
                <c:pt idx="6">
                  <c:v>0.644033333333333</c:v>
                </c:pt>
                <c:pt idx="7">
                  <c:v>0.6463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0.597933333333333</c:v>
                </c:pt>
                <c:pt idx="1">
                  <c:v>0.6172</c:v>
                </c:pt>
                <c:pt idx="2">
                  <c:v>0.641533333333333</c:v>
                </c:pt>
                <c:pt idx="3">
                  <c:v>0.641533333333333</c:v>
                </c:pt>
                <c:pt idx="4">
                  <c:v>0.641533333333333</c:v>
                </c:pt>
                <c:pt idx="5">
                  <c:v>0.641533333333333</c:v>
                </c:pt>
                <c:pt idx="6">
                  <c:v>0.641533333333333</c:v>
                </c:pt>
                <c:pt idx="7">
                  <c:v>0.641533333333333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0.589966666666667</c:v>
                </c:pt>
                <c:pt idx="1">
                  <c:v>0.6291</c:v>
                </c:pt>
                <c:pt idx="2">
                  <c:v>0.6388</c:v>
                </c:pt>
                <c:pt idx="3">
                  <c:v>0.6448</c:v>
                </c:pt>
                <c:pt idx="4">
                  <c:v>0.6448</c:v>
                </c:pt>
                <c:pt idx="5">
                  <c:v>0.6448</c:v>
                </c:pt>
                <c:pt idx="6">
                  <c:v>0.6448</c:v>
                </c:pt>
                <c:pt idx="7">
                  <c:v>0.644866666666667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0.5572</c:v>
                </c:pt>
                <c:pt idx="1">
                  <c:v>0.603733333333333</c:v>
                </c:pt>
                <c:pt idx="2">
                  <c:v>0.6141</c:v>
                </c:pt>
                <c:pt idx="3">
                  <c:v>0.6178</c:v>
                </c:pt>
                <c:pt idx="4">
                  <c:v>0.623033333333333</c:v>
                </c:pt>
                <c:pt idx="5">
                  <c:v>0.623033333333333</c:v>
                </c:pt>
                <c:pt idx="6">
                  <c:v>0.6358</c:v>
                </c:pt>
                <c:pt idx="7">
                  <c:v>0.6385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Sheet1!$K$2:$K$9</c:f>
              <c:numCache>
                <c:formatCode>General</c:formatCode>
                <c:ptCount val="8"/>
                <c:pt idx="0">
                  <c:v>0.564533333333333</c:v>
                </c:pt>
                <c:pt idx="1">
                  <c:v>0.605566666666667</c:v>
                </c:pt>
                <c:pt idx="2">
                  <c:v>0.612166666666667</c:v>
                </c:pt>
                <c:pt idx="3">
                  <c:v>0.620533333333333</c:v>
                </c:pt>
                <c:pt idx="4">
                  <c:v>0.6251</c:v>
                </c:pt>
                <c:pt idx="5">
                  <c:v>0.6251</c:v>
                </c:pt>
                <c:pt idx="6">
                  <c:v>0.633033333333333</c:v>
                </c:pt>
                <c:pt idx="7">
                  <c:v>0.638766666666667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0.559133333333333</c:v>
                </c:pt>
                <c:pt idx="1">
                  <c:v>0.601666666666667</c:v>
                </c:pt>
                <c:pt idx="2">
                  <c:v>0.615966666666667</c:v>
                </c:pt>
                <c:pt idx="3">
                  <c:v>0.616966666666667</c:v>
                </c:pt>
                <c:pt idx="4">
                  <c:v>0.624833333333333</c:v>
                </c:pt>
                <c:pt idx="5">
                  <c:v>0.624833333333333</c:v>
                </c:pt>
                <c:pt idx="6">
                  <c:v>0.635733333333333</c:v>
                </c:pt>
                <c:pt idx="7">
                  <c:v>0.639366666666667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19872"/>
        <c:axId val="233213632"/>
      </c:lineChart>
      <c:catAx>
        <c:axId val="2322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3632"/>
        <c:crosses val="autoZero"/>
        <c:auto val="1"/>
        <c:lblAlgn val="ctr"/>
        <c:lblOffset val="100"/>
        <c:noMultiLvlLbl val="0"/>
      </c:catAx>
      <c:valAx>
        <c:axId val="233213632"/>
        <c:scaling>
          <c:orientation val="minMax"/>
          <c:min val="0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50800</xdr:rowOff>
    </xdr:from>
    <xdr:to>
      <xdr:col>12</xdr:col>
      <xdr:colOff>635000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3</v>
      </c>
      <c r="C2">
        <v>0.59629999999999994</v>
      </c>
      <c r="D2">
        <v>3</v>
      </c>
      <c r="E2">
        <v>0.59793333333333332</v>
      </c>
      <c r="F2">
        <v>3</v>
      </c>
      <c r="G2">
        <v>0.58996666666666664</v>
      </c>
      <c r="H2">
        <v>3</v>
      </c>
      <c r="I2">
        <v>0.55720000000000003</v>
      </c>
      <c r="J2">
        <v>3</v>
      </c>
      <c r="K2">
        <v>0.56453333333333333</v>
      </c>
      <c r="L2">
        <v>3</v>
      </c>
      <c r="M2">
        <v>0.55913333333333337</v>
      </c>
    </row>
    <row r="3" spans="1:13" x14ac:dyDescent="0.2">
      <c r="A3" s="1">
        <v>1</v>
      </c>
      <c r="B3">
        <v>5</v>
      </c>
      <c r="C3">
        <v>0.62329999999999997</v>
      </c>
      <c r="D3">
        <v>5</v>
      </c>
      <c r="E3">
        <v>0.61719999999999997</v>
      </c>
      <c r="F3">
        <v>5</v>
      </c>
      <c r="G3">
        <v>0.6291000000000001</v>
      </c>
      <c r="H3">
        <v>5</v>
      </c>
      <c r="I3">
        <v>0.60373333333333334</v>
      </c>
      <c r="J3">
        <v>5</v>
      </c>
      <c r="K3">
        <v>0.6055666666666667</v>
      </c>
      <c r="L3">
        <v>5</v>
      </c>
      <c r="M3">
        <v>0.60166666666666668</v>
      </c>
    </row>
    <row r="4" spans="1:13" x14ac:dyDescent="0.2">
      <c r="A4" s="1">
        <v>2</v>
      </c>
      <c r="B4">
        <v>10</v>
      </c>
      <c r="C4">
        <v>0.6428666666666667</v>
      </c>
      <c r="D4">
        <v>10</v>
      </c>
      <c r="E4">
        <v>0.64153333333333329</v>
      </c>
      <c r="F4">
        <v>10</v>
      </c>
      <c r="G4">
        <v>0.63879999999999992</v>
      </c>
      <c r="H4">
        <v>10</v>
      </c>
      <c r="I4">
        <v>0.61409999999999998</v>
      </c>
      <c r="J4">
        <v>10</v>
      </c>
      <c r="K4">
        <v>0.61216666666666664</v>
      </c>
      <c r="L4">
        <v>10</v>
      </c>
      <c r="M4">
        <v>0.61596666666666666</v>
      </c>
    </row>
    <row r="5" spans="1:13" x14ac:dyDescent="0.2">
      <c r="A5" s="1">
        <v>3</v>
      </c>
      <c r="B5">
        <v>15</v>
      </c>
      <c r="C5">
        <v>0.64403333333333335</v>
      </c>
      <c r="D5">
        <v>15</v>
      </c>
      <c r="E5">
        <v>0.64153333333333329</v>
      </c>
      <c r="F5">
        <v>15</v>
      </c>
      <c r="G5">
        <v>0.64480000000000004</v>
      </c>
      <c r="H5">
        <v>15</v>
      </c>
      <c r="I5">
        <v>0.61780000000000002</v>
      </c>
      <c r="J5">
        <v>15</v>
      </c>
      <c r="K5">
        <v>0.62053333333333338</v>
      </c>
      <c r="L5">
        <v>15</v>
      </c>
      <c r="M5">
        <v>0.61696666666666666</v>
      </c>
    </row>
    <row r="6" spans="1:13" x14ac:dyDescent="0.2">
      <c r="A6" s="1">
        <v>4</v>
      </c>
      <c r="B6">
        <v>20</v>
      </c>
      <c r="C6">
        <v>0.64403333333333335</v>
      </c>
      <c r="D6">
        <v>20</v>
      </c>
      <c r="E6">
        <v>0.64153333333333329</v>
      </c>
      <c r="F6">
        <v>20</v>
      </c>
      <c r="G6">
        <v>0.64480000000000004</v>
      </c>
      <c r="H6">
        <v>20</v>
      </c>
      <c r="I6">
        <v>0.62303333333333344</v>
      </c>
      <c r="J6">
        <v>20</v>
      </c>
      <c r="K6">
        <v>0.62509999999999999</v>
      </c>
      <c r="L6">
        <v>20</v>
      </c>
      <c r="M6">
        <v>0.62483333333333335</v>
      </c>
    </row>
    <row r="7" spans="1:13" x14ac:dyDescent="0.2">
      <c r="A7" s="1">
        <v>5</v>
      </c>
      <c r="B7">
        <v>30</v>
      </c>
      <c r="C7">
        <v>0.64403333333333335</v>
      </c>
      <c r="D7">
        <v>30</v>
      </c>
      <c r="E7">
        <v>0.64153333333333329</v>
      </c>
      <c r="F7">
        <v>30</v>
      </c>
      <c r="G7">
        <v>0.64480000000000004</v>
      </c>
      <c r="H7">
        <v>30</v>
      </c>
      <c r="I7">
        <v>0.62303333333333344</v>
      </c>
      <c r="J7">
        <v>30</v>
      </c>
      <c r="K7">
        <v>0.62509999999999999</v>
      </c>
      <c r="L7">
        <v>30</v>
      </c>
      <c r="M7">
        <v>0.62483333333333335</v>
      </c>
    </row>
    <row r="8" spans="1:13" x14ac:dyDescent="0.2">
      <c r="A8" s="1">
        <v>6</v>
      </c>
      <c r="B8">
        <v>50</v>
      </c>
      <c r="C8">
        <v>0.64403333333333335</v>
      </c>
      <c r="D8">
        <v>50</v>
      </c>
      <c r="E8">
        <v>0.64153333333333329</v>
      </c>
      <c r="F8">
        <v>50</v>
      </c>
      <c r="G8">
        <v>0.64480000000000004</v>
      </c>
      <c r="H8">
        <v>50</v>
      </c>
      <c r="I8">
        <v>0.63580000000000003</v>
      </c>
      <c r="J8">
        <v>50</v>
      </c>
      <c r="K8">
        <v>0.63303333333333345</v>
      </c>
      <c r="L8">
        <v>50</v>
      </c>
      <c r="M8">
        <v>0.63573333333333337</v>
      </c>
    </row>
    <row r="9" spans="1:13" x14ac:dyDescent="0.2">
      <c r="A9" s="1">
        <v>7</v>
      </c>
      <c r="B9">
        <v>100</v>
      </c>
      <c r="C9">
        <v>0.64629999999999999</v>
      </c>
      <c r="D9">
        <v>100</v>
      </c>
      <c r="E9">
        <v>0.64153333333333329</v>
      </c>
      <c r="F9">
        <v>100</v>
      </c>
      <c r="G9">
        <v>0.6448666666666667</v>
      </c>
      <c r="H9">
        <v>100</v>
      </c>
      <c r="I9">
        <v>0.63849999999999996</v>
      </c>
      <c r="J9">
        <v>100</v>
      </c>
      <c r="K9">
        <v>0.6387666666666667</v>
      </c>
      <c r="L9">
        <v>100</v>
      </c>
      <c r="M9">
        <v>0.63936666666666664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2018-11-29T06:08:47Z</dcterms:created>
  <dcterms:modified xsi:type="dcterms:W3CDTF">2018-11-29T06:33:50Z</dcterms:modified>
</cp:coreProperties>
</file>