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/>
  <mc:AlternateContent xmlns:mc="http://schemas.openxmlformats.org/markup-compatibility/2006">
    <mc:Choice Requires="x15">
      <x15ac:absPath xmlns:x15ac="http://schemas.microsoft.com/office/spreadsheetml/2010/11/ac" url="/Users/Jian/Data/research/halp_float/halp/halp/notebook/data/"/>
    </mc:Choice>
  </mc:AlternateContent>
  <bookViews>
    <workbookView xWindow="240" yWindow="460" windowWidth="21620" windowHeight="16100"/>
  </bookViews>
  <sheets>
    <sheet name="Sheet1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<sst xmlns="http://schemas.openxmlformats.org/spreadsheetml/2006/main" count="12" uniqueCount="6">
  <si>
    <t>halp</t>
  </si>
  <si>
    <t>fp16 lp-svrg</t>
  </si>
  <si>
    <t>fp32 svrg</t>
  </si>
  <si>
    <t>fp16 bc-sgd</t>
  </si>
  <si>
    <t>fp16 lp-sgd</t>
  </si>
  <si>
    <t>fp32 sgd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</si>
</sst>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LeNet CIFAR10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halp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0.1616</c:v>
                </c:pt>
                <c:pt idx="1">
                  <c:v>0.280866666666667</c:v>
                </c:pt>
                <c:pt idx="2">
                  <c:v>0.340666666666667</c:v>
                </c:pt>
                <c:pt idx="3">
                  <c:v>0.3915</c:v>
                </c:pt>
                <c:pt idx="4">
                  <c:v>0.423666666666667</c:v>
                </c:pt>
                <c:pt idx="5">
                  <c:v>0.4497</c:v>
                </c:pt>
                <c:pt idx="6">
                  <c:v>0.469433333333333</c:v>
                </c:pt>
                <c:pt idx="7">
                  <c:v>0.4896</c:v>
                </c:pt>
                <c:pt idx="8">
                  <c:v>0.505566666666667</c:v>
                </c:pt>
                <c:pt idx="9">
                  <c:v>0.520433333333333</c:v>
                </c:pt>
                <c:pt idx="10">
                  <c:v>0.533366666666667</c:v>
                </c:pt>
                <c:pt idx="11">
                  <c:v>0.542666666666667</c:v>
                </c:pt>
                <c:pt idx="12">
                  <c:v>0.5509</c:v>
                </c:pt>
                <c:pt idx="13">
                  <c:v>0.5596</c:v>
                </c:pt>
                <c:pt idx="14">
                  <c:v>0.567433333333333</c:v>
                </c:pt>
                <c:pt idx="15">
                  <c:v>0.574</c:v>
                </c:pt>
                <c:pt idx="16">
                  <c:v>0.580666666666667</c:v>
                </c:pt>
                <c:pt idx="17">
                  <c:v>0.584666666666667</c:v>
                </c:pt>
                <c:pt idx="18">
                  <c:v>0.590733333333333</c:v>
                </c:pt>
                <c:pt idx="19">
                  <c:v>0.5943</c:v>
                </c:pt>
                <c:pt idx="20">
                  <c:v>0.598466666666667</c:v>
                </c:pt>
                <c:pt idx="21">
                  <c:v>0.6043</c:v>
                </c:pt>
                <c:pt idx="22">
                  <c:v>0.607666666666667</c:v>
                </c:pt>
                <c:pt idx="23">
                  <c:v>0.6092</c:v>
                </c:pt>
                <c:pt idx="24">
                  <c:v>0.614133333333333</c:v>
                </c:pt>
                <c:pt idx="25">
                  <c:v>0.6169</c:v>
                </c:pt>
                <c:pt idx="26">
                  <c:v>0.6206</c:v>
                </c:pt>
                <c:pt idx="27">
                  <c:v>0.621133333333333</c:v>
                </c:pt>
                <c:pt idx="28">
                  <c:v>0.6243</c:v>
                </c:pt>
                <c:pt idx="29">
                  <c:v>0.6245</c:v>
                </c:pt>
                <c:pt idx="30">
                  <c:v>0.625166666666667</c:v>
                </c:pt>
                <c:pt idx="31">
                  <c:v>0.627033333333333</c:v>
                </c:pt>
                <c:pt idx="32">
                  <c:v>0.6278</c:v>
                </c:pt>
                <c:pt idx="33">
                  <c:v>0.629233333333333</c:v>
                </c:pt>
                <c:pt idx="34">
                  <c:v>0.6327</c:v>
                </c:pt>
                <c:pt idx="35">
                  <c:v>0.634566666666667</c:v>
                </c:pt>
                <c:pt idx="36">
                  <c:v>0.634633333333333</c:v>
                </c:pt>
                <c:pt idx="37">
                  <c:v>0.634633333333333</c:v>
                </c:pt>
                <c:pt idx="38">
                  <c:v>0.6367</c:v>
                </c:pt>
                <c:pt idx="39">
                  <c:v>0.6367</c:v>
                </c:pt>
                <c:pt idx="40">
                  <c:v>0.639533333333333</c:v>
                </c:pt>
                <c:pt idx="41">
                  <c:v>0.640466666666667</c:v>
                </c:pt>
                <c:pt idx="42">
                  <c:v>0.640466666666667</c:v>
                </c:pt>
                <c:pt idx="43">
                  <c:v>0.640633333333333</c:v>
                </c:pt>
                <c:pt idx="44">
                  <c:v>0.640633333333333</c:v>
                </c:pt>
                <c:pt idx="45">
                  <c:v>0.6422</c:v>
                </c:pt>
                <c:pt idx="46">
                  <c:v>0.6426</c:v>
                </c:pt>
                <c:pt idx="47">
                  <c:v>0.6439</c:v>
                </c:pt>
                <c:pt idx="48">
                  <c:v>0.6439</c:v>
                </c:pt>
                <c:pt idx="49">
                  <c:v>0.6439</c:v>
                </c:pt>
                <c:pt idx="50">
                  <c:v>0.6446</c:v>
                </c:pt>
                <c:pt idx="51">
                  <c:v>0.6463</c:v>
                </c:pt>
                <c:pt idx="52">
                  <c:v>0.6463</c:v>
                </c:pt>
                <c:pt idx="53">
                  <c:v>0.6463</c:v>
                </c:pt>
                <c:pt idx="54">
                  <c:v>0.6463</c:v>
                </c:pt>
                <c:pt idx="55">
                  <c:v>0.6463</c:v>
                </c:pt>
                <c:pt idx="56">
                  <c:v>0.6463</c:v>
                </c:pt>
                <c:pt idx="57">
                  <c:v>0.6463</c:v>
                </c:pt>
                <c:pt idx="58">
                  <c:v>0.6463</c:v>
                </c:pt>
                <c:pt idx="59">
                  <c:v>0.6463</c:v>
                </c:pt>
                <c:pt idx="60">
                  <c:v>0.6463</c:v>
                </c:pt>
                <c:pt idx="61">
                  <c:v>0.6463</c:v>
                </c:pt>
                <c:pt idx="62">
                  <c:v>0.6463</c:v>
                </c:pt>
                <c:pt idx="63">
                  <c:v>0.6463</c:v>
                </c:pt>
                <c:pt idx="64">
                  <c:v>0.6463</c:v>
                </c:pt>
                <c:pt idx="65">
                  <c:v>0.6463</c:v>
                </c:pt>
                <c:pt idx="66">
                  <c:v>0.6463</c:v>
                </c:pt>
                <c:pt idx="67">
                  <c:v>0.6463</c:v>
                </c:pt>
                <c:pt idx="68">
                  <c:v>0.6463</c:v>
                </c:pt>
                <c:pt idx="69">
                  <c:v>0.6463</c:v>
                </c:pt>
                <c:pt idx="70">
                  <c:v>0.6463</c:v>
                </c:pt>
                <c:pt idx="71">
                  <c:v>0.6463</c:v>
                </c:pt>
                <c:pt idx="72">
                  <c:v>0.6463</c:v>
                </c:pt>
                <c:pt idx="73">
                  <c:v>0.6463</c:v>
                </c:pt>
                <c:pt idx="74">
                  <c:v>0.6463</c:v>
                </c:pt>
                <c:pt idx="75">
                  <c:v>0.6463</c:v>
                </c:pt>
                <c:pt idx="76">
                  <c:v>0.6463</c:v>
                </c:pt>
                <c:pt idx="77">
                  <c:v>0.6463</c:v>
                </c:pt>
                <c:pt idx="78">
                  <c:v>0.6463</c:v>
                </c:pt>
                <c:pt idx="79">
                  <c:v>0.6463</c:v>
                </c:pt>
                <c:pt idx="80">
                  <c:v>0.6463</c:v>
                </c:pt>
                <c:pt idx="81">
                  <c:v>0.6463</c:v>
                </c:pt>
                <c:pt idx="82">
                  <c:v>0.6463</c:v>
                </c:pt>
                <c:pt idx="83">
                  <c:v>0.6463</c:v>
                </c:pt>
                <c:pt idx="84">
                  <c:v>0.6463</c:v>
                </c:pt>
                <c:pt idx="85">
                  <c:v>0.6463</c:v>
                </c:pt>
                <c:pt idx="86">
                  <c:v>0.6463</c:v>
                </c:pt>
                <c:pt idx="87">
                  <c:v>0.6463</c:v>
                </c:pt>
                <c:pt idx="88">
                  <c:v>0.6463</c:v>
                </c:pt>
                <c:pt idx="89">
                  <c:v>0.6463</c:v>
                </c:pt>
                <c:pt idx="90">
                  <c:v>0.6463</c:v>
                </c:pt>
                <c:pt idx="91">
                  <c:v>0.6463</c:v>
                </c:pt>
                <c:pt idx="92">
                  <c:v>0.6463</c:v>
                </c:pt>
                <c:pt idx="93">
                  <c:v>0.6463</c:v>
                </c:pt>
                <c:pt idx="94">
                  <c:v>0.6463</c:v>
                </c:pt>
                <c:pt idx="95">
                  <c:v>0.6463</c:v>
                </c:pt>
                <c:pt idx="96">
                  <c:v>0.6463</c:v>
                </c:pt>
                <c:pt idx="97">
                  <c:v>0.6463</c:v>
                </c:pt>
                <c:pt idx="98">
                  <c:v>0.6463</c:v>
                </c:pt>
                <c:pt idx="99">
                  <c:v>0.6463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fp16 lp-svrg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0.369533333333333</c:v>
                </c:pt>
                <c:pt idx="1">
                  <c:v>0.4803</c:v>
                </c:pt>
                <c:pt idx="2">
                  <c:v>0.543633333333333</c:v>
                </c:pt>
                <c:pt idx="3">
                  <c:v>0.576233333333333</c:v>
                </c:pt>
                <c:pt idx="4">
                  <c:v>0.5989</c:v>
                </c:pt>
                <c:pt idx="5">
                  <c:v>0.608566666666666</c:v>
                </c:pt>
                <c:pt idx="6">
                  <c:v>0.6199</c:v>
                </c:pt>
                <c:pt idx="7">
                  <c:v>0.630966666666667</c:v>
                </c:pt>
                <c:pt idx="8">
                  <c:v>0.632466666666667</c:v>
                </c:pt>
                <c:pt idx="9">
                  <c:v>0.641533333333333</c:v>
                </c:pt>
                <c:pt idx="10">
                  <c:v>0.641533333333333</c:v>
                </c:pt>
                <c:pt idx="11">
                  <c:v>0.641533333333333</c:v>
                </c:pt>
                <c:pt idx="12">
                  <c:v>0.641533333333333</c:v>
                </c:pt>
                <c:pt idx="13">
                  <c:v>0.641533333333333</c:v>
                </c:pt>
                <c:pt idx="14">
                  <c:v>0.641533333333333</c:v>
                </c:pt>
                <c:pt idx="15">
                  <c:v>0.641533333333333</c:v>
                </c:pt>
                <c:pt idx="16">
                  <c:v>0.641533333333333</c:v>
                </c:pt>
                <c:pt idx="17">
                  <c:v>0.641533333333333</c:v>
                </c:pt>
                <c:pt idx="18">
                  <c:v>0.641533333333333</c:v>
                </c:pt>
                <c:pt idx="19">
                  <c:v>0.641533333333333</c:v>
                </c:pt>
                <c:pt idx="20">
                  <c:v>0.641533333333333</c:v>
                </c:pt>
                <c:pt idx="21">
                  <c:v>0.641533333333333</c:v>
                </c:pt>
                <c:pt idx="22">
                  <c:v>0.641533333333333</c:v>
                </c:pt>
                <c:pt idx="23">
                  <c:v>0.641533333333333</c:v>
                </c:pt>
                <c:pt idx="24">
                  <c:v>0.641533333333333</c:v>
                </c:pt>
                <c:pt idx="25">
                  <c:v>0.641533333333333</c:v>
                </c:pt>
                <c:pt idx="26">
                  <c:v>0.641533333333333</c:v>
                </c:pt>
                <c:pt idx="27">
                  <c:v>0.641533333333333</c:v>
                </c:pt>
                <c:pt idx="28">
                  <c:v>0.641533333333333</c:v>
                </c:pt>
                <c:pt idx="29">
                  <c:v>0.641533333333333</c:v>
                </c:pt>
                <c:pt idx="30">
                  <c:v>0.641533333333333</c:v>
                </c:pt>
                <c:pt idx="31">
                  <c:v>0.641533333333333</c:v>
                </c:pt>
                <c:pt idx="32">
                  <c:v>0.641533333333333</c:v>
                </c:pt>
                <c:pt idx="33">
                  <c:v>0.641533333333333</c:v>
                </c:pt>
                <c:pt idx="34">
                  <c:v>0.641533333333333</c:v>
                </c:pt>
                <c:pt idx="35">
                  <c:v>0.641533333333333</c:v>
                </c:pt>
                <c:pt idx="36">
                  <c:v>0.641533333333333</c:v>
                </c:pt>
                <c:pt idx="37">
                  <c:v>0.641533333333333</c:v>
                </c:pt>
                <c:pt idx="38">
                  <c:v>0.641533333333333</c:v>
                </c:pt>
                <c:pt idx="39">
                  <c:v>0.641533333333333</c:v>
                </c:pt>
                <c:pt idx="40">
                  <c:v>0.641533333333333</c:v>
                </c:pt>
                <c:pt idx="41">
                  <c:v>0.641533333333333</c:v>
                </c:pt>
                <c:pt idx="42">
                  <c:v>0.641533333333333</c:v>
                </c:pt>
                <c:pt idx="43">
                  <c:v>0.641533333333333</c:v>
                </c:pt>
                <c:pt idx="44">
                  <c:v>0.641533333333333</c:v>
                </c:pt>
                <c:pt idx="45">
                  <c:v>0.641533333333333</c:v>
                </c:pt>
                <c:pt idx="46">
                  <c:v>0.641533333333333</c:v>
                </c:pt>
                <c:pt idx="47">
                  <c:v>0.641533333333333</c:v>
                </c:pt>
                <c:pt idx="48">
                  <c:v>0.641533333333333</c:v>
                </c:pt>
                <c:pt idx="49">
                  <c:v>0.641533333333333</c:v>
                </c:pt>
                <c:pt idx="50">
                  <c:v>0.641533333333333</c:v>
                </c:pt>
                <c:pt idx="51">
                  <c:v>0.641533333333333</c:v>
                </c:pt>
                <c:pt idx="52">
                  <c:v>0.641533333333333</c:v>
                </c:pt>
                <c:pt idx="53">
                  <c:v>0.641533333333333</c:v>
                </c:pt>
                <c:pt idx="54">
                  <c:v>0.641533333333333</c:v>
                </c:pt>
                <c:pt idx="55">
                  <c:v>0.641533333333333</c:v>
                </c:pt>
                <c:pt idx="56">
                  <c:v>0.641533333333333</c:v>
                </c:pt>
                <c:pt idx="57">
                  <c:v>0.641533333333333</c:v>
                </c:pt>
                <c:pt idx="58">
                  <c:v>0.641533333333333</c:v>
                </c:pt>
                <c:pt idx="59">
                  <c:v>0.641533333333333</c:v>
                </c:pt>
                <c:pt idx="60">
                  <c:v>0.641533333333333</c:v>
                </c:pt>
                <c:pt idx="61">
                  <c:v>0.641533333333333</c:v>
                </c:pt>
                <c:pt idx="62">
                  <c:v>0.641533333333333</c:v>
                </c:pt>
                <c:pt idx="63">
                  <c:v>0.641533333333333</c:v>
                </c:pt>
                <c:pt idx="64">
                  <c:v>0.641533333333333</c:v>
                </c:pt>
                <c:pt idx="65">
                  <c:v>0.641533333333333</c:v>
                </c:pt>
                <c:pt idx="66">
                  <c:v>0.641533333333333</c:v>
                </c:pt>
                <c:pt idx="67">
                  <c:v>0.641533333333333</c:v>
                </c:pt>
                <c:pt idx="68">
                  <c:v>0.641533333333333</c:v>
                </c:pt>
                <c:pt idx="69">
                  <c:v>0.641533333333333</c:v>
                </c:pt>
                <c:pt idx="70">
                  <c:v>0.641533333333333</c:v>
                </c:pt>
                <c:pt idx="71">
                  <c:v>0.641533333333333</c:v>
                </c:pt>
                <c:pt idx="72">
                  <c:v>0.641533333333333</c:v>
                </c:pt>
                <c:pt idx="73">
                  <c:v>0.641533333333333</c:v>
                </c:pt>
                <c:pt idx="74">
                  <c:v>0.641533333333333</c:v>
                </c:pt>
                <c:pt idx="75">
                  <c:v>0.641533333333333</c:v>
                </c:pt>
                <c:pt idx="76">
                  <c:v>0.641533333333333</c:v>
                </c:pt>
                <c:pt idx="77">
                  <c:v>0.641533333333333</c:v>
                </c:pt>
                <c:pt idx="78">
                  <c:v>0.641533333333333</c:v>
                </c:pt>
                <c:pt idx="79">
                  <c:v>0.641533333333333</c:v>
                </c:pt>
                <c:pt idx="80">
                  <c:v>0.641533333333333</c:v>
                </c:pt>
                <c:pt idx="81">
                  <c:v>0.641533333333333</c:v>
                </c:pt>
                <c:pt idx="82">
                  <c:v>0.641533333333333</c:v>
                </c:pt>
                <c:pt idx="83">
                  <c:v>0.641533333333333</c:v>
                </c:pt>
                <c:pt idx="84">
                  <c:v>0.641533333333333</c:v>
                </c:pt>
                <c:pt idx="85">
                  <c:v>0.641533333333333</c:v>
                </c:pt>
                <c:pt idx="86">
                  <c:v>0.641533333333333</c:v>
                </c:pt>
                <c:pt idx="87">
                  <c:v>0.641533333333333</c:v>
                </c:pt>
                <c:pt idx="88">
                  <c:v>0.641533333333333</c:v>
                </c:pt>
                <c:pt idx="89">
                  <c:v>0.641533333333333</c:v>
                </c:pt>
                <c:pt idx="90">
                  <c:v>0.641533333333333</c:v>
                </c:pt>
                <c:pt idx="91">
                  <c:v>0.641533333333333</c:v>
                </c:pt>
                <c:pt idx="92">
                  <c:v>0.641533333333333</c:v>
                </c:pt>
                <c:pt idx="93">
                  <c:v>0.641533333333333</c:v>
                </c:pt>
                <c:pt idx="94">
                  <c:v>0.641533333333333</c:v>
                </c:pt>
                <c:pt idx="95">
                  <c:v>0.641533333333333</c:v>
                </c:pt>
                <c:pt idx="96">
                  <c:v>0.641533333333333</c:v>
                </c:pt>
                <c:pt idx="97">
                  <c:v>0.641533333333333</c:v>
                </c:pt>
                <c:pt idx="98">
                  <c:v>0.641533333333333</c:v>
                </c:pt>
                <c:pt idx="99">
                  <c:v>0.641533333333333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fp32 svrg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Sheet1!$G$2:$G$101</c:f>
              <c:numCache>
                <c:formatCode>General</c:formatCode>
                <c:ptCount val="100"/>
                <c:pt idx="0">
                  <c:v>0.162166666666667</c:v>
                </c:pt>
                <c:pt idx="1">
                  <c:v>0.281966666666667</c:v>
                </c:pt>
                <c:pt idx="2">
                  <c:v>0.341933333333333</c:v>
                </c:pt>
                <c:pt idx="3">
                  <c:v>0.391233333333333</c:v>
                </c:pt>
                <c:pt idx="4">
                  <c:v>0.424866666666667</c:v>
                </c:pt>
                <c:pt idx="5">
                  <c:v>0.451166666666667</c:v>
                </c:pt>
                <c:pt idx="6">
                  <c:v>0.468733333333333</c:v>
                </c:pt>
                <c:pt idx="7">
                  <c:v>0.4879</c:v>
                </c:pt>
                <c:pt idx="8">
                  <c:v>0.505966666666667</c:v>
                </c:pt>
                <c:pt idx="9">
                  <c:v>0.520633333333333</c:v>
                </c:pt>
                <c:pt idx="10">
                  <c:v>0.533133333333333</c:v>
                </c:pt>
                <c:pt idx="11">
                  <c:v>0.543566666666667</c:v>
                </c:pt>
                <c:pt idx="12">
                  <c:v>0.5514</c:v>
                </c:pt>
                <c:pt idx="13">
                  <c:v>0.560633333333333</c:v>
                </c:pt>
                <c:pt idx="14">
                  <c:v>0.569233333333333</c:v>
                </c:pt>
                <c:pt idx="15">
                  <c:v>0.5738</c:v>
                </c:pt>
                <c:pt idx="16">
                  <c:v>0.5807</c:v>
                </c:pt>
                <c:pt idx="17">
                  <c:v>0.5858</c:v>
                </c:pt>
                <c:pt idx="18">
                  <c:v>0.5905</c:v>
                </c:pt>
                <c:pt idx="19">
                  <c:v>0.596766666666667</c:v>
                </c:pt>
                <c:pt idx="20">
                  <c:v>0.599066666666667</c:v>
                </c:pt>
                <c:pt idx="21">
                  <c:v>0.603633333333333</c:v>
                </c:pt>
                <c:pt idx="22">
                  <c:v>0.6078</c:v>
                </c:pt>
                <c:pt idx="23">
                  <c:v>0.6122</c:v>
                </c:pt>
                <c:pt idx="24">
                  <c:v>0.614466666666667</c:v>
                </c:pt>
                <c:pt idx="25">
                  <c:v>0.6145</c:v>
                </c:pt>
                <c:pt idx="26">
                  <c:v>0.620666666666667</c:v>
                </c:pt>
                <c:pt idx="27">
                  <c:v>0.622633333333333</c:v>
                </c:pt>
                <c:pt idx="28">
                  <c:v>0.625733333333333</c:v>
                </c:pt>
                <c:pt idx="29">
                  <c:v>0.625766666666667</c:v>
                </c:pt>
                <c:pt idx="30">
                  <c:v>0.627866666666667</c:v>
                </c:pt>
                <c:pt idx="31">
                  <c:v>0.627866666666667</c:v>
                </c:pt>
                <c:pt idx="32">
                  <c:v>0.6302</c:v>
                </c:pt>
                <c:pt idx="33">
                  <c:v>0.6312</c:v>
                </c:pt>
                <c:pt idx="34">
                  <c:v>0.6312</c:v>
                </c:pt>
                <c:pt idx="35">
                  <c:v>0.632333333333333</c:v>
                </c:pt>
                <c:pt idx="36">
                  <c:v>0.6327</c:v>
                </c:pt>
                <c:pt idx="37">
                  <c:v>0.632966666666667</c:v>
                </c:pt>
                <c:pt idx="38">
                  <c:v>0.635533333333333</c:v>
                </c:pt>
                <c:pt idx="39">
                  <c:v>0.635533333333333</c:v>
                </c:pt>
                <c:pt idx="40">
                  <c:v>0.6387</c:v>
                </c:pt>
                <c:pt idx="41">
                  <c:v>0.6387</c:v>
                </c:pt>
                <c:pt idx="42">
                  <c:v>0.6387</c:v>
                </c:pt>
                <c:pt idx="43">
                  <c:v>0.6387</c:v>
                </c:pt>
                <c:pt idx="44">
                  <c:v>0.6387</c:v>
                </c:pt>
                <c:pt idx="45">
                  <c:v>0.6387</c:v>
                </c:pt>
                <c:pt idx="46">
                  <c:v>0.6387</c:v>
                </c:pt>
                <c:pt idx="47">
                  <c:v>0.6387</c:v>
                </c:pt>
                <c:pt idx="48">
                  <c:v>0.640933333333333</c:v>
                </c:pt>
                <c:pt idx="49">
                  <c:v>0.640933333333333</c:v>
                </c:pt>
                <c:pt idx="50">
                  <c:v>0.640933333333333</c:v>
                </c:pt>
                <c:pt idx="51">
                  <c:v>0.644866666666667</c:v>
                </c:pt>
                <c:pt idx="52">
                  <c:v>0.644866666666667</c:v>
                </c:pt>
                <c:pt idx="53">
                  <c:v>0.644866666666667</c:v>
                </c:pt>
                <c:pt idx="54">
                  <c:v>0.644866666666667</c:v>
                </c:pt>
                <c:pt idx="55">
                  <c:v>0.644866666666667</c:v>
                </c:pt>
                <c:pt idx="56">
                  <c:v>0.644866666666667</c:v>
                </c:pt>
                <c:pt idx="57">
                  <c:v>0.644866666666667</c:v>
                </c:pt>
                <c:pt idx="58">
                  <c:v>0.644866666666667</c:v>
                </c:pt>
                <c:pt idx="59">
                  <c:v>0.644866666666667</c:v>
                </c:pt>
                <c:pt idx="60">
                  <c:v>0.644866666666667</c:v>
                </c:pt>
                <c:pt idx="61">
                  <c:v>0.644866666666667</c:v>
                </c:pt>
                <c:pt idx="62">
                  <c:v>0.644866666666667</c:v>
                </c:pt>
                <c:pt idx="63">
                  <c:v>0.644866666666667</c:v>
                </c:pt>
                <c:pt idx="64">
                  <c:v>0.644866666666667</c:v>
                </c:pt>
                <c:pt idx="65">
                  <c:v>0.644866666666667</c:v>
                </c:pt>
                <c:pt idx="66">
                  <c:v>0.644866666666667</c:v>
                </c:pt>
                <c:pt idx="67">
                  <c:v>0.644866666666667</c:v>
                </c:pt>
                <c:pt idx="68">
                  <c:v>0.644866666666667</c:v>
                </c:pt>
                <c:pt idx="69">
                  <c:v>0.644866666666667</c:v>
                </c:pt>
                <c:pt idx="70">
                  <c:v>0.644866666666667</c:v>
                </c:pt>
                <c:pt idx="71">
                  <c:v>0.644866666666667</c:v>
                </c:pt>
                <c:pt idx="72">
                  <c:v>0.644866666666667</c:v>
                </c:pt>
                <c:pt idx="73">
                  <c:v>0.644866666666667</c:v>
                </c:pt>
                <c:pt idx="74">
                  <c:v>0.644866666666667</c:v>
                </c:pt>
                <c:pt idx="75">
                  <c:v>0.644866666666667</c:v>
                </c:pt>
                <c:pt idx="76">
                  <c:v>0.644866666666667</c:v>
                </c:pt>
                <c:pt idx="77">
                  <c:v>0.644866666666667</c:v>
                </c:pt>
                <c:pt idx="78">
                  <c:v>0.644866666666667</c:v>
                </c:pt>
                <c:pt idx="79">
                  <c:v>0.644866666666667</c:v>
                </c:pt>
                <c:pt idx="80">
                  <c:v>0.644866666666667</c:v>
                </c:pt>
                <c:pt idx="81">
                  <c:v>0.644866666666667</c:v>
                </c:pt>
                <c:pt idx="82">
                  <c:v>0.644866666666667</c:v>
                </c:pt>
                <c:pt idx="83">
                  <c:v>0.644866666666667</c:v>
                </c:pt>
                <c:pt idx="84">
                  <c:v>0.644866666666667</c:v>
                </c:pt>
                <c:pt idx="85">
                  <c:v>0.644866666666667</c:v>
                </c:pt>
                <c:pt idx="86">
                  <c:v>0.644866666666667</c:v>
                </c:pt>
                <c:pt idx="87">
                  <c:v>0.644866666666667</c:v>
                </c:pt>
                <c:pt idx="88">
                  <c:v>0.644866666666667</c:v>
                </c:pt>
                <c:pt idx="89">
                  <c:v>0.644866666666667</c:v>
                </c:pt>
                <c:pt idx="90">
                  <c:v>0.644866666666667</c:v>
                </c:pt>
                <c:pt idx="91">
                  <c:v>0.644866666666667</c:v>
                </c:pt>
                <c:pt idx="92">
                  <c:v>0.644866666666667</c:v>
                </c:pt>
                <c:pt idx="93">
                  <c:v>0.644866666666667</c:v>
                </c:pt>
                <c:pt idx="94">
                  <c:v>0.644866666666667</c:v>
                </c:pt>
                <c:pt idx="95">
                  <c:v>0.644866666666667</c:v>
                </c:pt>
                <c:pt idx="96">
                  <c:v>0.644866666666667</c:v>
                </c:pt>
                <c:pt idx="97">
                  <c:v>0.644866666666667</c:v>
                </c:pt>
                <c:pt idx="98">
                  <c:v>0.644866666666667</c:v>
                </c:pt>
                <c:pt idx="99">
                  <c:v>0.644866666666667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fp16 bc-sgd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Sheet1!$I$2:$I$101</c:f>
              <c:numCache>
                <c:formatCode>General</c:formatCode>
                <c:ptCount val="100"/>
                <c:pt idx="0">
                  <c:v>0.116033333333333</c:v>
                </c:pt>
                <c:pt idx="1">
                  <c:v>0.1675</c:v>
                </c:pt>
                <c:pt idx="2">
                  <c:v>0.235266666666667</c:v>
                </c:pt>
                <c:pt idx="3">
                  <c:v>0.286366666666667</c:v>
                </c:pt>
                <c:pt idx="4">
                  <c:v>0.315833333333333</c:v>
                </c:pt>
                <c:pt idx="5">
                  <c:v>0.342566666666667</c:v>
                </c:pt>
                <c:pt idx="6">
                  <c:v>0.367533333333333</c:v>
                </c:pt>
                <c:pt idx="7">
                  <c:v>0.3896</c:v>
                </c:pt>
                <c:pt idx="8">
                  <c:v>0.406333333333333</c:v>
                </c:pt>
                <c:pt idx="9">
                  <c:v>0.419866666666667</c:v>
                </c:pt>
                <c:pt idx="10">
                  <c:v>0.432033333333333</c:v>
                </c:pt>
                <c:pt idx="11">
                  <c:v>0.439333333333333</c:v>
                </c:pt>
                <c:pt idx="12">
                  <c:v>0.449166666666667</c:v>
                </c:pt>
                <c:pt idx="13">
                  <c:v>0.457266666666667</c:v>
                </c:pt>
                <c:pt idx="14">
                  <c:v>0.466533333333333</c:v>
                </c:pt>
                <c:pt idx="15">
                  <c:v>0.476266666666667</c:v>
                </c:pt>
                <c:pt idx="16">
                  <c:v>0.484833333333333</c:v>
                </c:pt>
                <c:pt idx="17">
                  <c:v>0.493466666666667</c:v>
                </c:pt>
                <c:pt idx="18">
                  <c:v>0.500266666666667</c:v>
                </c:pt>
                <c:pt idx="19">
                  <c:v>0.5088</c:v>
                </c:pt>
                <c:pt idx="20">
                  <c:v>0.514</c:v>
                </c:pt>
                <c:pt idx="21">
                  <c:v>0.5198</c:v>
                </c:pt>
                <c:pt idx="22">
                  <c:v>0.5259</c:v>
                </c:pt>
                <c:pt idx="23">
                  <c:v>0.530133333333333</c:v>
                </c:pt>
                <c:pt idx="24">
                  <c:v>0.534933333333333</c:v>
                </c:pt>
                <c:pt idx="25">
                  <c:v>0.540033333333333</c:v>
                </c:pt>
                <c:pt idx="26">
                  <c:v>0.545366666666667</c:v>
                </c:pt>
                <c:pt idx="27">
                  <c:v>0.549366666666667</c:v>
                </c:pt>
                <c:pt idx="28">
                  <c:v>0.553833333333333</c:v>
                </c:pt>
                <c:pt idx="29">
                  <c:v>0.5587</c:v>
                </c:pt>
                <c:pt idx="30">
                  <c:v>0.562766666666667</c:v>
                </c:pt>
                <c:pt idx="31">
                  <c:v>0.5655</c:v>
                </c:pt>
                <c:pt idx="32">
                  <c:v>0.569533333333333</c:v>
                </c:pt>
                <c:pt idx="33">
                  <c:v>0.572733333333333</c:v>
                </c:pt>
                <c:pt idx="34">
                  <c:v>0.5753</c:v>
                </c:pt>
                <c:pt idx="35">
                  <c:v>0.577666666666667</c:v>
                </c:pt>
                <c:pt idx="36">
                  <c:v>0.581433333333333</c:v>
                </c:pt>
                <c:pt idx="37">
                  <c:v>0.584366666666667</c:v>
                </c:pt>
                <c:pt idx="38">
                  <c:v>0.5871</c:v>
                </c:pt>
                <c:pt idx="39">
                  <c:v>0.588933333333333</c:v>
                </c:pt>
                <c:pt idx="40">
                  <c:v>0.592166666666667</c:v>
                </c:pt>
                <c:pt idx="41">
                  <c:v>0.5931</c:v>
                </c:pt>
                <c:pt idx="42">
                  <c:v>0.594766666666667</c:v>
                </c:pt>
                <c:pt idx="43">
                  <c:v>0.596466666666667</c:v>
                </c:pt>
                <c:pt idx="44">
                  <c:v>0.5982</c:v>
                </c:pt>
                <c:pt idx="45">
                  <c:v>0.600266666666667</c:v>
                </c:pt>
                <c:pt idx="46">
                  <c:v>0.6023</c:v>
                </c:pt>
                <c:pt idx="47">
                  <c:v>0.6045</c:v>
                </c:pt>
                <c:pt idx="48">
                  <c:v>0.605833333333333</c:v>
                </c:pt>
                <c:pt idx="49">
                  <c:v>0.607733333333333</c:v>
                </c:pt>
                <c:pt idx="50">
                  <c:v>0.609233333333333</c:v>
                </c:pt>
                <c:pt idx="51">
                  <c:v>0.6108</c:v>
                </c:pt>
                <c:pt idx="52">
                  <c:v>0.611933333333333</c:v>
                </c:pt>
                <c:pt idx="53">
                  <c:v>0.613733333333333</c:v>
                </c:pt>
                <c:pt idx="54">
                  <c:v>0.614966666666667</c:v>
                </c:pt>
                <c:pt idx="55">
                  <c:v>0.6163</c:v>
                </c:pt>
                <c:pt idx="56">
                  <c:v>0.617833333333333</c:v>
                </c:pt>
                <c:pt idx="57">
                  <c:v>0.618466666666667</c:v>
                </c:pt>
                <c:pt idx="58">
                  <c:v>0.620433333333333</c:v>
                </c:pt>
                <c:pt idx="59">
                  <c:v>0.621433333333333</c:v>
                </c:pt>
                <c:pt idx="60">
                  <c:v>0.623</c:v>
                </c:pt>
                <c:pt idx="61">
                  <c:v>0.623533333333333</c:v>
                </c:pt>
                <c:pt idx="62">
                  <c:v>0.623533333333333</c:v>
                </c:pt>
                <c:pt idx="63">
                  <c:v>0.624466666666667</c:v>
                </c:pt>
                <c:pt idx="64">
                  <c:v>0.625433333333333</c:v>
                </c:pt>
                <c:pt idx="65">
                  <c:v>0.625433333333333</c:v>
                </c:pt>
                <c:pt idx="66">
                  <c:v>0.626133333333333</c:v>
                </c:pt>
                <c:pt idx="67">
                  <c:v>0.6269</c:v>
                </c:pt>
                <c:pt idx="68">
                  <c:v>0.6273</c:v>
                </c:pt>
                <c:pt idx="69">
                  <c:v>0.6278</c:v>
                </c:pt>
                <c:pt idx="70">
                  <c:v>0.628733333333333</c:v>
                </c:pt>
                <c:pt idx="71">
                  <c:v>0.629</c:v>
                </c:pt>
                <c:pt idx="72">
                  <c:v>0.630066666666667</c:v>
                </c:pt>
                <c:pt idx="73">
                  <c:v>0.630366666666667</c:v>
                </c:pt>
                <c:pt idx="74">
                  <c:v>0.630366666666667</c:v>
                </c:pt>
                <c:pt idx="75">
                  <c:v>0.6313</c:v>
                </c:pt>
                <c:pt idx="76">
                  <c:v>0.632033333333333</c:v>
                </c:pt>
                <c:pt idx="77">
                  <c:v>0.632833333333333</c:v>
                </c:pt>
                <c:pt idx="78">
                  <c:v>0.633166666666667</c:v>
                </c:pt>
                <c:pt idx="79">
                  <c:v>0.633166666666667</c:v>
                </c:pt>
                <c:pt idx="80">
                  <c:v>0.6338</c:v>
                </c:pt>
                <c:pt idx="81">
                  <c:v>0.6344</c:v>
                </c:pt>
                <c:pt idx="82">
                  <c:v>0.6352</c:v>
                </c:pt>
                <c:pt idx="83">
                  <c:v>0.6357</c:v>
                </c:pt>
                <c:pt idx="84">
                  <c:v>0.6357</c:v>
                </c:pt>
                <c:pt idx="85">
                  <c:v>0.6357</c:v>
                </c:pt>
                <c:pt idx="86">
                  <c:v>0.6357</c:v>
                </c:pt>
                <c:pt idx="87">
                  <c:v>0.6357</c:v>
                </c:pt>
                <c:pt idx="88">
                  <c:v>0.6357</c:v>
                </c:pt>
                <c:pt idx="89">
                  <c:v>0.6357</c:v>
                </c:pt>
                <c:pt idx="90">
                  <c:v>0.6357</c:v>
                </c:pt>
                <c:pt idx="91">
                  <c:v>0.636333333333333</c:v>
                </c:pt>
                <c:pt idx="92">
                  <c:v>0.636366666666667</c:v>
                </c:pt>
                <c:pt idx="93">
                  <c:v>0.636633333333333</c:v>
                </c:pt>
                <c:pt idx="94">
                  <c:v>0.636633333333333</c:v>
                </c:pt>
                <c:pt idx="95">
                  <c:v>0.636666666666667</c:v>
                </c:pt>
                <c:pt idx="96">
                  <c:v>0.6371</c:v>
                </c:pt>
                <c:pt idx="97">
                  <c:v>0.6377</c:v>
                </c:pt>
                <c:pt idx="98">
                  <c:v>0.6383</c:v>
                </c:pt>
                <c:pt idx="99">
                  <c:v>0.6385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fp16 lp-sgd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Sheet1!$K$2:$K$101</c:f>
              <c:numCache>
                <c:formatCode>General</c:formatCode>
                <c:ptCount val="100"/>
                <c:pt idx="0">
                  <c:v>0.122566666666667</c:v>
                </c:pt>
                <c:pt idx="1">
                  <c:v>0.203233333333333</c:v>
                </c:pt>
                <c:pt idx="2">
                  <c:v>0.289</c:v>
                </c:pt>
                <c:pt idx="3">
                  <c:v>0.334533333333333</c:v>
                </c:pt>
                <c:pt idx="4">
                  <c:v>0.374966666666667</c:v>
                </c:pt>
                <c:pt idx="5">
                  <c:v>0.404733333333333</c:v>
                </c:pt>
                <c:pt idx="6">
                  <c:v>0.428833333333333</c:v>
                </c:pt>
                <c:pt idx="7">
                  <c:v>0.4493</c:v>
                </c:pt>
                <c:pt idx="8">
                  <c:v>0.464166666666667</c:v>
                </c:pt>
                <c:pt idx="9">
                  <c:v>0.477733333333333</c:v>
                </c:pt>
                <c:pt idx="10">
                  <c:v>0.491133333333333</c:v>
                </c:pt>
                <c:pt idx="11">
                  <c:v>0.504333333333333</c:v>
                </c:pt>
                <c:pt idx="12">
                  <c:v>0.515066666666667</c:v>
                </c:pt>
                <c:pt idx="13">
                  <c:v>0.523966666666667</c:v>
                </c:pt>
                <c:pt idx="14">
                  <c:v>0.532133333333333</c:v>
                </c:pt>
                <c:pt idx="15">
                  <c:v>0.540466666666667</c:v>
                </c:pt>
                <c:pt idx="16">
                  <c:v>0.547066666666667</c:v>
                </c:pt>
                <c:pt idx="17">
                  <c:v>0.551066666666667</c:v>
                </c:pt>
                <c:pt idx="18">
                  <c:v>0.556533333333333</c:v>
                </c:pt>
                <c:pt idx="19">
                  <c:v>0.562266666666667</c:v>
                </c:pt>
                <c:pt idx="20">
                  <c:v>0.566733333333333</c:v>
                </c:pt>
                <c:pt idx="21">
                  <c:v>0.571133333333333</c:v>
                </c:pt>
                <c:pt idx="22">
                  <c:v>0.575766666666667</c:v>
                </c:pt>
                <c:pt idx="23">
                  <c:v>0.580766666666667</c:v>
                </c:pt>
                <c:pt idx="24">
                  <c:v>0.584333333333333</c:v>
                </c:pt>
                <c:pt idx="25">
                  <c:v>0.587333333333333</c:v>
                </c:pt>
                <c:pt idx="26">
                  <c:v>0.589</c:v>
                </c:pt>
                <c:pt idx="27">
                  <c:v>0.591733333333333</c:v>
                </c:pt>
                <c:pt idx="28">
                  <c:v>0.594633333333333</c:v>
                </c:pt>
                <c:pt idx="29">
                  <c:v>0.5976</c:v>
                </c:pt>
                <c:pt idx="30">
                  <c:v>0.6002</c:v>
                </c:pt>
                <c:pt idx="31">
                  <c:v>0.6022</c:v>
                </c:pt>
                <c:pt idx="32">
                  <c:v>0.604066666666667</c:v>
                </c:pt>
                <c:pt idx="33">
                  <c:v>0.608233333333333</c:v>
                </c:pt>
                <c:pt idx="34">
                  <c:v>0.609433333333333</c:v>
                </c:pt>
                <c:pt idx="35">
                  <c:v>0.6116</c:v>
                </c:pt>
                <c:pt idx="36">
                  <c:v>0.612933333333333</c:v>
                </c:pt>
                <c:pt idx="37">
                  <c:v>0.614766666666667</c:v>
                </c:pt>
                <c:pt idx="38">
                  <c:v>0.616933333333333</c:v>
                </c:pt>
                <c:pt idx="39">
                  <c:v>0.618466666666667</c:v>
                </c:pt>
                <c:pt idx="40">
                  <c:v>0.620633333333333</c:v>
                </c:pt>
                <c:pt idx="41">
                  <c:v>0.622433333333333</c:v>
                </c:pt>
                <c:pt idx="42">
                  <c:v>0.623933333333333</c:v>
                </c:pt>
                <c:pt idx="43">
                  <c:v>0.6259</c:v>
                </c:pt>
                <c:pt idx="44">
                  <c:v>0.628066666666667</c:v>
                </c:pt>
                <c:pt idx="45">
                  <c:v>0.628466666666667</c:v>
                </c:pt>
                <c:pt idx="46">
                  <c:v>0.629166666666667</c:v>
                </c:pt>
                <c:pt idx="47">
                  <c:v>0.630566666666667</c:v>
                </c:pt>
                <c:pt idx="48">
                  <c:v>0.632566666666667</c:v>
                </c:pt>
                <c:pt idx="49">
                  <c:v>0.633033333333333</c:v>
                </c:pt>
                <c:pt idx="50">
                  <c:v>0.6343</c:v>
                </c:pt>
                <c:pt idx="51">
                  <c:v>0.6348</c:v>
                </c:pt>
                <c:pt idx="52">
                  <c:v>0.6362</c:v>
                </c:pt>
                <c:pt idx="53">
                  <c:v>0.637233333333333</c:v>
                </c:pt>
                <c:pt idx="54">
                  <c:v>0.637233333333333</c:v>
                </c:pt>
                <c:pt idx="55">
                  <c:v>0.6379</c:v>
                </c:pt>
                <c:pt idx="56">
                  <c:v>0.6379</c:v>
                </c:pt>
                <c:pt idx="57">
                  <c:v>0.6379</c:v>
                </c:pt>
                <c:pt idx="58">
                  <c:v>0.6379</c:v>
                </c:pt>
                <c:pt idx="59">
                  <c:v>0.6379</c:v>
                </c:pt>
                <c:pt idx="60">
                  <c:v>0.6379</c:v>
                </c:pt>
                <c:pt idx="61">
                  <c:v>0.638033333333333</c:v>
                </c:pt>
                <c:pt idx="62">
                  <c:v>0.638033333333333</c:v>
                </c:pt>
                <c:pt idx="63">
                  <c:v>0.638033333333333</c:v>
                </c:pt>
                <c:pt idx="64">
                  <c:v>0.638766666666667</c:v>
                </c:pt>
                <c:pt idx="65">
                  <c:v>0.638766666666667</c:v>
                </c:pt>
                <c:pt idx="66">
                  <c:v>0.638766666666667</c:v>
                </c:pt>
                <c:pt idx="67">
                  <c:v>0.638766666666667</c:v>
                </c:pt>
                <c:pt idx="68">
                  <c:v>0.638766666666667</c:v>
                </c:pt>
                <c:pt idx="69">
                  <c:v>0.638766666666667</c:v>
                </c:pt>
                <c:pt idx="70">
                  <c:v>0.638766666666667</c:v>
                </c:pt>
                <c:pt idx="71">
                  <c:v>0.638766666666667</c:v>
                </c:pt>
                <c:pt idx="72">
                  <c:v>0.638766666666667</c:v>
                </c:pt>
                <c:pt idx="73">
                  <c:v>0.638766666666667</c:v>
                </c:pt>
                <c:pt idx="74">
                  <c:v>0.638766666666667</c:v>
                </c:pt>
                <c:pt idx="75">
                  <c:v>0.638766666666667</c:v>
                </c:pt>
                <c:pt idx="76">
                  <c:v>0.638766666666667</c:v>
                </c:pt>
                <c:pt idx="77">
                  <c:v>0.638766666666667</c:v>
                </c:pt>
                <c:pt idx="78">
                  <c:v>0.638766666666667</c:v>
                </c:pt>
                <c:pt idx="79">
                  <c:v>0.638766666666667</c:v>
                </c:pt>
                <c:pt idx="80">
                  <c:v>0.638766666666667</c:v>
                </c:pt>
                <c:pt idx="81">
                  <c:v>0.638766666666667</c:v>
                </c:pt>
                <c:pt idx="82">
                  <c:v>0.638766666666667</c:v>
                </c:pt>
                <c:pt idx="83">
                  <c:v>0.638766666666667</c:v>
                </c:pt>
                <c:pt idx="84">
                  <c:v>0.638766666666667</c:v>
                </c:pt>
                <c:pt idx="85">
                  <c:v>0.638766666666667</c:v>
                </c:pt>
                <c:pt idx="86">
                  <c:v>0.638766666666667</c:v>
                </c:pt>
                <c:pt idx="87">
                  <c:v>0.638766666666667</c:v>
                </c:pt>
                <c:pt idx="88">
                  <c:v>0.638766666666667</c:v>
                </c:pt>
                <c:pt idx="89">
                  <c:v>0.638766666666667</c:v>
                </c:pt>
                <c:pt idx="90">
                  <c:v>0.638766666666667</c:v>
                </c:pt>
                <c:pt idx="91">
                  <c:v>0.638766666666667</c:v>
                </c:pt>
                <c:pt idx="92">
                  <c:v>0.638766666666667</c:v>
                </c:pt>
                <c:pt idx="93">
                  <c:v>0.638766666666667</c:v>
                </c:pt>
                <c:pt idx="94">
                  <c:v>0.638766666666667</c:v>
                </c:pt>
                <c:pt idx="95">
                  <c:v>0.638766666666667</c:v>
                </c:pt>
                <c:pt idx="96">
                  <c:v>0.638766666666667</c:v>
                </c:pt>
                <c:pt idx="97">
                  <c:v>0.638766666666667</c:v>
                </c:pt>
                <c:pt idx="98">
                  <c:v>0.638766666666667</c:v>
                </c:pt>
                <c:pt idx="99">
                  <c:v>0.638766666666667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Sheet1!$M$1</c:f>
              <c:strCache>
                <c:ptCount val="1"/>
                <c:pt idx="0">
                  <c:v>fp32 sgd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Sheet1!$M$2:$M$101</c:f>
              <c:numCache>
                <c:formatCode>General</c:formatCode>
                <c:ptCount val="100"/>
                <c:pt idx="0">
                  <c:v>0.1162</c:v>
                </c:pt>
                <c:pt idx="1">
                  <c:v>0.168966666666667</c:v>
                </c:pt>
                <c:pt idx="2">
                  <c:v>0.236633333333333</c:v>
                </c:pt>
                <c:pt idx="3">
                  <c:v>0.286866666666667</c:v>
                </c:pt>
                <c:pt idx="4">
                  <c:v>0.316266666666667</c:v>
                </c:pt>
                <c:pt idx="5">
                  <c:v>0.342833333333333</c:v>
                </c:pt>
                <c:pt idx="6">
                  <c:v>0.368233333333333</c:v>
                </c:pt>
                <c:pt idx="7">
                  <c:v>0.3896</c:v>
                </c:pt>
                <c:pt idx="8">
                  <c:v>0.406333333333333</c:v>
                </c:pt>
                <c:pt idx="9">
                  <c:v>0.420466666666667</c:v>
                </c:pt>
                <c:pt idx="10">
                  <c:v>0.431966666666667</c:v>
                </c:pt>
                <c:pt idx="11">
                  <c:v>0.439733333333333</c:v>
                </c:pt>
                <c:pt idx="12">
                  <c:v>0.449566666666667</c:v>
                </c:pt>
                <c:pt idx="13">
                  <c:v>0.457233333333333</c:v>
                </c:pt>
                <c:pt idx="14">
                  <c:v>0.466533333333333</c:v>
                </c:pt>
                <c:pt idx="15">
                  <c:v>0.475233333333333</c:v>
                </c:pt>
                <c:pt idx="16">
                  <c:v>0.4852</c:v>
                </c:pt>
                <c:pt idx="17">
                  <c:v>0.4931</c:v>
                </c:pt>
                <c:pt idx="18">
                  <c:v>0.500766666666667</c:v>
                </c:pt>
                <c:pt idx="19">
                  <c:v>0.5087</c:v>
                </c:pt>
                <c:pt idx="20">
                  <c:v>0.514466666666667</c:v>
                </c:pt>
                <c:pt idx="21">
                  <c:v>0.5208</c:v>
                </c:pt>
                <c:pt idx="22">
                  <c:v>0.524866666666667</c:v>
                </c:pt>
                <c:pt idx="23">
                  <c:v>0.529866666666667</c:v>
                </c:pt>
                <c:pt idx="24">
                  <c:v>0.5349</c:v>
                </c:pt>
                <c:pt idx="25">
                  <c:v>0.540033333333333</c:v>
                </c:pt>
                <c:pt idx="26">
                  <c:v>0.544866666666667</c:v>
                </c:pt>
                <c:pt idx="27">
                  <c:v>0.549033333333333</c:v>
                </c:pt>
                <c:pt idx="28">
                  <c:v>0.5542</c:v>
                </c:pt>
                <c:pt idx="29">
                  <c:v>0.559</c:v>
                </c:pt>
                <c:pt idx="30">
                  <c:v>0.562633333333333</c:v>
                </c:pt>
                <c:pt idx="31">
                  <c:v>0.566633333333333</c:v>
                </c:pt>
                <c:pt idx="32">
                  <c:v>0.570066666666667</c:v>
                </c:pt>
                <c:pt idx="33">
                  <c:v>0.572333333333333</c:v>
                </c:pt>
                <c:pt idx="34">
                  <c:v>0.576066666666667</c:v>
                </c:pt>
                <c:pt idx="35">
                  <c:v>0.5787</c:v>
                </c:pt>
                <c:pt idx="36">
                  <c:v>0.581</c:v>
                </c:pt>
                <c:pt idx="37">
                  <c:v>0.583966666666667</c:v>
                </c:pt>
                <c:pt idx="38">
                  <c:v>0.587333333333333</c:v>
                </c:pt>
                <c:pt idx="39">
                  <c:v>0.5892</c:v>
                </c:pt>
                <c:pt idx="40">
                  <c:v>0.591333333333333</c:v>
                </c:pt>
                <c:pt idx="41">
                  <c:v>0.593633333333333</c:v>
                </c:pt>
                <c:pt idx="42">
                  <c:v>0.5958</c:v>
                </c:pt>
                <c:pt idx="43">
                  <c:v>0.597033333333333</c:v>
                </c:pt>
                <c:pt idx="44">
                  <c:v>0.598766666666667</c:v>
                </c:pt>
                <c:pt idx="45">
                  <c:v>0.6006</c:v>
                </c:pt>
                <c:pt idx="46">
                  <c:v>0.601666666666667</c:v>
                </c:pt>
                <c:pt idx="47">
                  <c:v>0.603166666666667</c:v>
                </c:pt>
                <c:pt idx="48">
                  <c:v>0.604666666666666</c:v>
                </c:pt>
                <c:pt idx="49">
                  <c:v>0.606833333333333</c:v>
                </c:pt>
                <c:pt idx="50">
                  <c:v>0.608466666666667</c:v>
                </c:pt>
                <c:pt idx="51">
                  <c:v>0.610166666666667</c:v>
                </c:pt>
                <c:pt idx="52">
                  <c:v>0.611366666666667</c:v>
                </c:pt>
                <c:pt idx="53">
                  <c:v>0.612933333333333</c:v>
                </c:pt>
                <c:pt idx="54">
                  <c:v>0.614966666666667</c:v>
                </c:pt>
                <c:pt idx="55">
                  <c:v>0.615833333333333</c:v>
                </c:pt>
                <c:pt idx="56">
                  <c:v>0.617566666666667</c:v>
                </c:pt>
                <c:pt idx="57">
                  <c:v>0.6182</c:v>
                </c:pt>
                <c:pt idx="58">
                  <c:v>0.619466666666667</c:v>
                </c:pt>
                <c:pt idx="59">
                  <c:v>0.6198</c:v>
                </c:pt>
                <c:pt idx="60">
                  <c:v>0.620233333333333</c:v>
                </c:pt>
                <c:pt idx="61">
                  <c:v>0.621633333333333</c:v>
                </c:pt>
                <c:pt idx="62">
                  <c:v>0.623133333333333</c:v>
                </c:pt>
                <c:pt idx="63">
                  <c:v>0.624233333333333</c:v>
                </c:pt>
                <c:pt idx="64">
                  <c:v>0.6249</c:v>
                </c:pt>
                <c:pt idx="65">
                  <c:v>0.625766666666667</c:v>
                </c:pt>
                <c:pt idx="66">
                  <c:v>0.625766666666667</c:v>
                </c:pt>
                <c:pt idx="67">
                  <c:v>0.627333333333333</c:v>
                </c:pt>
                <c:pt idx="68">
                  <c:v>0.6279</c:v>
                </c:pt>
                <c:pt idx="69">
                  <c:v>0.6295</c:v>
                </c:pt>
                <c:pt idx="70">
                  <c:v>0.63</c:v>
                </c:pt>
                <c:pt idx="71">
                  <c:v>0.630466666666667</c:v>
                </c:pt>
                <c:pt idx="72">
                  <c:v>0.631</c:v>
                </c:pt>
                <c:pt idx="73">
                  <c:v>0.6314</c:v>
                </c:pt>
                <c:pt idx="74">
                  <c:v>0.631833333333333</c:v>
                </c:pt>
                <c:pt idx="75">
                  <c:v>0.632533333333333</c:v>
                </c:pt>
                <c:pt idx="76">
                  <c:v>0.6336</c:v>
                </c:pt>
                <c:pt idx="77">
                  <c:v>0.6336</c:v>
                </c:pt>
                <c:pt idx="78">
                  <c:v>0.6336</c:v>
                </c:pt>
                <c:pt idx="79">
                  <c:v>0.6344</c:v>
                </c:pt>
                <c:pt idx="80">
                  <c:v>0.635366666666667</c:v>
                </c:pt>
                <c:pt idx="81">
                  <c:v>0.635366666666667</c:v>
                </c:pt>
                <c:pt idx="82">
                  <c:v>0.635366666666667</c:v>
                </c:pt>
                <c:pt idx="83">
                  <c:v>0.635366666666667</c:v>
                </c:pt>
                <c:pt idx="84">
                  <c:v>0.635366666666667</c:v>
                </c:pt>
                <c:pt idx="85">
                  <c:v>0.6359</c:v>
                </c:pt>
                <c:pt idx="86">
                  <c:v>0.6359</c:v>
                </c:pt>
                <c:pt idx="87">
                  <c:v>0.636566666666667</c:v>
                </c:pt>
                <c:pt idx="88">
                  <c:v>0.636833333333333</c:v>
                </c:pt>
                <c:pt idx="89">
                  <c:v>0.636833333333333</c:v>
                </c:pt>
                <c:pt idx="90">
                  <c:v>0.636833333333333</c:v>
                </c:pt>
                <c:pt idx="91">
                  <c:v>0.636833333333333</c:v>
                </c:pt>
                <c:pt idx="92">
                  <c:v>0.636866666666666</c:v>
                </c:pt>
                <c:pt idx="93">
                  <c:v>0.637533333333333</c:v>
                </c:pt>
                <c:pt idx="94">
                  <c:v>0.6381</c:v>
                </c:pt>
                <c:pt idx="95">
                  <c:v>0.638533333333333</c:v>
                </c:pt>
                <c:pt idx="96">
                  <c:v>0.638533333333333</c:v>
                </c:pt>
                <c:pt idx="97">
                  <c:v>0.6392</c:v>
                </c:pt>
                <c:pt idx="98">
                  <c:v>0.6392</c:v>
                </c:pt>
                <c:pt idx="99">
                  <c:v>0.639366666666667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471024"/>
        <c:axId val="518610448"/>
      </c:lineChart>
      <c:catAx>
        <c:axId val="45447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10448"/>
        <c:crosses val="autoZero"/>
        <c:auto val="1"/>
        <c:lblAlgn val="ctr"/>
        <c:lblOffset val="100"/>
        <c:noMultiLvlLbl val="0"/>
      </c:catAx>
      <c:valAx>
        <c:axId val="518610448"/>
        <c:scaling>
          <c:orientation val="minMax"/>
          <c:min val="0.6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Test</a:t>
                </a:r>
                <a:r>
                  <a:rPr lang="zh-CN" altLang="en-US"/>
                  <a:t> </a:t>
                </a:r>
                <a:r>
                  <a:rPr lang="en-US" altLang="zh-CN"/>
                  <a:t>Accuracy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7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4</xdr:row>
      <xdr:rowOff>0</xdr:rowOff>
    </xdr:from>
    <xdr:to>
      <xdr:col>16</xdr:col>
      <xdr:colOff>304800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topLeftCell="A11" workbookViewId="0">
      <selection activeCell="E14" sqref="E14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0</v>
      </c>
      <c r="D1" s="1" t="s">
        <v>1</v>
      </c>
      <c r="E1" s="1" t="s">
        <v>1</v>
      </c>
      <c r="F1" s="1" t="s">
        <v>2</v>
      </c>
      <c r="G1" s="1" t="s">
        <v>2</v>
      </c>
      <c r="H1" s="1" t="s">
        <v>3</v>
      </c>
      <c r="I1" s="1" t="s">
        <v>3</v>
      </c>
      <c r="J1" s="1" t="s">
        <v>4</v>
      </c>
      <c r="K1" s="1" t="s">
        <v>4</v>
      </c>
      <c r="L1" s="1" t="s">
        <v>5</v>
      </c>
      <c r="M1" s="1" t="s">
        <v>5</v>
      </c>
    </row>
    <row r="2" spans="1:13" x14ac:dyDescent="0.2">
      <c r="A2" s="1">
        <v>0</v>
      </c>
      <c r="B2">
        <v>1</v>
      </c>
      <c r="C2">
        <v>0.16159999999999999</v>
      </c>
      <c r="D2">
        <v>1</v>
      </c>
      <c r="E2">
        <v>0.36953333333333332</v>
      </c>
      <c r="F2">
        <v>1</v>
      </c>
      <c r="G2">
        <v>0.16216666666666671</v>
      </c>
      <c r="H2">
        <v>1</v>
      </c>
      <c r="I2">
        <v>0.11603333333333329</v>
      </c>
      <c r="J2">
        <v>1</v>
      </c>
      <c r="K2">
        <v>0.1225666666666667</v>
      </c>
      <c r="L2">
        <v>1</v>
      </c>
      <c r="M2">
        <v>0.1162</v>
      </c>
    </row>
    <row r="3" spans="1:13" x14ac:dyDescent="0.2">
      <c r="A3" s="1">
        <v>1</v>
      </c>
      <c r="B3">
        <v>2</v>
      </c>
      <c r="C3">
        <v>0.28086666666666671</v>
      </c>
      <c r="D3">
        <v>2</v>
      </c>
      <c r="E3">
        <v>0.48029999999999989</v>
      </c>
      <c r="F3">
        <v>2</v>
      </c>
      <c r="G3">
        <v>0.28196666666666659</v>
      </c>
      <c r="H3">
        <v>2</v>
      </c>
      <c r="I3">
        <v>0.16750000000000001</v>
      </c>
      <c r="J3">
        <v>2</v>
      </c>
      <c r="K3">
        <v>0.20323333333333329</v>
      </c>
      <c r="L3">
        <v>2</v>
      </c>
      <c r="M3">
        <v>0.1689666666666666</v>
      </c>
    </row>
    <row r="4" spans="1:13" x14ac:dyDescent="0.2">
      <c r="A4" s="1">
        <v>2</v>
      </c>
      <c r="B4">
        <v>3</v>
      </c>
      <c r="C4">
        <v>0.34066666666666667</v>
      </c>
      <c r="D4">
        <v>3</v>
      </c>
      <c r="E4">
        <v>0.5436333333333333</v>
      </c>
      <c r="F4">
        <v>3</v>
      </c>
      <c r="G4">
        <v>0.34193333333333342</v>
      </c>
      <c r="H4">
        <v>3</v>
      </c>
      <c r="I4">
        <v>0.23526666666666671</v>
      </c>
      <c r="J4">
        <v>3</v>
      </c>
      <c r="K4">
        <v>0.28899999999999998</v>
      </c>
      <c r="L4">
        <v>3</v>
      </c>
      <c r="M4">
        <v>0.23663333333333331</v>
      </c>
    </row>
    <row r="5" spans="1:13" x14ac:dyDescent="0.2">
      <c r="A5" s="1">
        <v>3</v>
      </c>
      <c r="B5">
        <v>4</v>
      </c>
      <c r="C5">
        <v>0.39150000000000001</v>
      </c>
      <c r="D5">
        <v>4</v>
      </c>
      <c r="E5">
        <v>0.57623333333333326</v>
      </c>
      <c r="F5">
        <v>4</v>
      </c>
      <c r="G5">
        <v>0.39123333333333332</v>
      </c>
      <c r="H5">
        <v>4</v>
      </c>
      <c r="I5">
        <v>0.28636666666666671</v>
      </c>
      <c r="J5">
        <v>4</v>
      </c>
      <c r="K5">
        <v>0.33453333333333329</v>
      </c>
      <c r="L5">
        <v>4</v>
      </c>
      <c r="M5">
        <v>0.28686666666666671</v>
      </c>
    </row>
    <row r="6" spans="1:13" x14ac:dyDescent="0.2">
      <c r="A6" s="1">
        <v>4</v>
      </c>
      <c r="B6">
        <v>5</v>
      </c>
      <c r="C6">
        <v>0.42366666666666658</v>
      </c>
      <c r="D6">
        <v>5</v>
      </c>
      <c r="E6">
        <v>0.59889999999999999</v>
      </c>
      <c r="F6">
        <v>5</v>
      </c>
      <c r="G6">
        <v>0.42486666666666673</v>
      </c>
      <c r="H6">
        <v>5</v>
      </c>
      <c r="I6">
        <v>0.31583333333333341</v>
      </c>
      <c r="J6">
        <v>5</v>
      </c>
      <c r="K6">
        <v>0.37496666666666673</v>
      </c>
      <c r="L6">
        <v>5</v>
      </c>
      <c r="M6">
        <v>0.3162666666666667</v>
      </c>
    </row>
    <row r="7" spans="1:13" x14ac:dyDescent="0.2">
      <c r="A7" s="1">
        <v>5</v>
      </c>
      <c r="B7">
        <v>6</v>
      </c>
      <c r="C7">
        <v>0.44969999999999999</v>
      </c>
      <c r="D7">
        <v>6</v>
      </c>
      <c r="E7">
        <v>0.60856666666666659</v>
      </c>
      <c r="F7">
        <v>6</v>
      </c>
      <c r="G7">
        <v>0.45116666666666672</v>
      </c>
      <c r="H7">
        <v>6</v>
      </c>
      <c r="I7">
        <v>0.34256666666666669</v>
      </c>
      <c r="J7">
        <v>6</v>
      </c>
      <c r="K7">
        <v>0.40473333333333328</v>
      </c>
      <c r="L7">
        <v>6</v>
      </c>
      <c r="M7">
        <v>0.34283333333333332</v>
      </c>
    </row>
    <row r="8" spans="1:13" x14ac:dyDescent="0.2">
      <c r="A8" s="1">
        <v>6</v>
      </c>
      <c r="B8">
        <v>7</v>
      </c>
      <c r="C8">
        <v>0.46943333333333331</v>
      </c>
      <c r="D8">
        <v>7</v>
      </c>
      <c r="E8">
        <v>0.61990000000000001</v>
      </c>
      <c r="F8">
        <v>7</v>
      </c>
      <c r="G8">
        <v>0.46873333333333328</v>
      </c>
      <c r="H8">
        <v>7</v>
      </c>
      <c r="I8">
        <v>0.36753333333333332</v>
      </c>
      <c r="J8">
        <v>7</v>
      </c>
      <c r="K8">
        <v>0.42883333333333329</v>
      </c>
      <c r="L8">
        <v>7</v>
      </c>
      <c r="M8">
        <v>0.36823333333333341</v>
      </c>
    </row>
    <row r="9" spans="1:13" x14ac:dyDescent="0.2">
      <c r="A9" s="1">
        <v>7</v>
      </c>
      <c r="B9">
        <v>8</v>
      </c>
      <c r="C9">
        <v>0.48959999999999998</v>
      </c>
      <c r="D9">
        <v>8</v>
      </c>
      <c r="E9">
        <v>0.63096666666666668</v>
      </c>
      <c r="F9">
        <v>8</v>
      </c>
      <c r="G9">
        <v>0.4879</v>
      </c>
      <c r="H9">
        <v>8</v>
      </c>
      <c r="I9">
        <v>0.3896</v>
      </c>
      <c r="J9">
        <v>8</v>
      </c>
      <c r="K9">
        <v>0.44929999999999998</v>
      </c>
      <c r="L9">
        <v>8</v>
      </c>
      <c r="M9">
        <v>0.3896</v>
      </c>
    </row>
    <row r="10" spans="1:13" x14ac:dyDescent="0.2">
      <c r="A10" s="1">
        <v>8</v>
      </c>
      <c r="B10">
        <v>9</v>
      </c>
      <c r="C10">
        <v>0.50556666666666672</v>
      </c>
      <c r="D10">
        <v>9</v>
      </c>
      <c r="E10">
        <v>0.63246666666666673</v>
      </c>
      <c r="F10">
        <v>9</v>
      </c>
      <c r="G10">
        <v>0.50596666666666668</v>
      </c>
      <c r="H10">
        <v>9</v>
      </c>
      <c r="I10">
        <v>0.40633333333333332</v>
      </c>
      <c r="J10">
        <v>9</v>
      </c>
      <c r="K10">
        <v>0.46416666666666673</v>
      </c>
      <c r="L10">
        <v>9</v>
      </c>
      <c r="M10">
        <v>0.40633333333333332</v>
      </c>
    </row>
    <row r="11" spans="1:13" x14ac:dyDescent="0.2">
      <c r="A11" s="1">
        <v>9</v>
      </c>
      <c r="B11">
        <v>10</v>
      </c>
      <c r="C11">
        <v>0.52043333333333341</v>
      </c>
      <c r="D11">
        <v>10</v>
      </c>
      <c r="E11">
        <v>0.64153333333333329</v>
      </c>
      <c r="F11">
        <v>10</v>
      </c>
      <c r="G11">
        <v>0.52063333333333339</v>
      </c>
      <c r="H11">
        <v>10</v>
      </c>
      <c r="I11">
        <v>0.41986666666666661</v>
      </c>
      <c r="J11">
        <v>10</v>
      </c>
      <c r="K11">
        <v>0.47773333333333329</v>
      </c>
      <c r="L11">
        <v>10</v>
      </c>
      <c r="M11">
        <v>0.42046666666666671</v>
      </c>
    </row>
    <row r="12" spans="1:13" x14ac:dyDescent="0.2">
      <c r="A12" s="1">
        <v>10</v>
      </c>
      <c r="B12">
        <v>11</v>
      </c>
      <c r="C12">
        <v>0.53336666666666666</v>
      </c>
      <c r="D12">
        <v>11</v>
      </c>
      <c r="E12">
        <v>0.64153333333333329</v>
      </c>
      <c r="F12">
        <v>11</v>
      </c>
      <c r="G12">
        <v>0.53313333333333335</v>
      </c>
      <c r="H12">
        <v>11</v>
      </c>
      <c r="I12">
        <v>0.43203333333333332</v>
      </c>
      <c r="J12">
        <v>11</v>
      </c>
      <c r="K12">
        <v>0.49113333333333342</v>
      </c>
      <c r="L12">
        <v>11</v>
      </c>
      <c r="M12">
        <v>0.43196666666666661</v>
      </c>
    </row>
    <row r="13" spans="1:13" x14ac:dyDescent="0.2">
      <c r="A13" s="1">
        <v>11</v>
      </c>
      <c r="B13">
        <v>12</v>
      </c>
      <c r="C13">
        <v>0.54266666666666674</v>
      </c>
      <c r="D13">
        <v>12</v>
      </c>
      <c r="E13">
        <v>0.64153333333333329</v>
      </c>
      <c r="F13">
        <v>12</v>
      </c>
      <c r="G13">
        <v>0.54356666666666664</v>
      </c>
      <c r="H13">
        <v>12</v>
      </c>
      <c r="I13">
        <v>0.43933333333333341</v>
      </c>
      <c r="J13">
        <v>12</v>
      </c>
      <c r="K13">
        <v>0.5043333333333333</v>
      </c>
      <c r="L13">
        <v>12</v>
      </c>
      <c r="M13">
        <v>0.43973333333333331</v>
      </c>
    </row>
    <row r="14" spans="1:13" x14ac:dyDescent="0.2">
      <c r="A14" s="1">
        <v>12</v>
      </c>
      <c r="B14">
        <v>13</v>
      </c>
      <c r="C14">
        <v>0.55090000000000006</v>
      </c>
      <c r="D14">
        <v>13</v>
      </c>
      <c r="E14">
        <v>0.64153333333333329</v>
      </c>
      <c r="F14">
        <v>13</v>
      </c>
      <c r="G14">
        <v>0.55140000000000011</v>
      </c>
      <c r="H14">
        <v>13</v>
      </c>
      <c r="I14">
        <v>0.44916666666666671</v>
      </c>
      <c r="J14">
        <v>13</v>
      </c>
      <c r="K14">
        <v>0.51506666666666667</v>
      </c>
      <c r="L14">
        <v>13</v>
      </c>
      <c r="M14">
        <v>0.44956666666666673</v>
      </c>
    </row>
    <row r="15" spans="1:13" x14ac:dyDescent="0.2">
      <c r="A15" s="1">
        <v>13</v>
      </c>
      <c r="B15">
        <v>14</v>
      </c>
      <c r="C15">
        <v>0.55959999999999999</v>
      </c>
      <c r="D15">
        <v>14</v>
      </c>
      <c r="E15">
        <v>0.64153333333333329</v>
      </c>
      <c r="F15">
        <v>14</v>
      </c>
      <c r="G15">
        <v>0.56063333333333343</v>
      </c>
      <c r="H15">
        <v>14</v>
      </c>
      <c r="I15">
        <v>0.45726666666666671</v>
      </c>
      <c r="J15">
        <v>14</v>
      </c>
      <c r="K15">
        <v>0.52396666666666658</v>
      </c>
      <c r="L15">
        <v>14</v>
      </c>
      <c r="M15">
        <v>0.45723333333333332</v>
      </c>
    </row>
    <row r="16" spans="1:13" x14ac:dyDescent="0.2">
      <c r="A16" s="1">
        <v>14</v>
      </c>
      <c r="B16">
        <v>15</v>
      </c>
      <c r="C16">
        <v>0.56743333333333335</v>
      </c>
      <c r="D16">
        <v>15</v>
      </c>
      <c r="E16">
        <v>0.64153333333333329</v>
      </c>
      <c r="F16">
        <v>15</v>
      </c>
      <c r="G16">
        <v>0.56923333333333337</v>
      </c>
      <c r="H16">
        <v>15</v>
      </c>
      <c r="I16">
        <v>0.4665333333333333</v>
      </c>
      <c r="J16">
        <v>15</v>
      </c>
      <c r="K16">
        <v>0.53213333333333335</v>
      </c>
      <c r="L16">
        <v>15</v>
      </c>
      <c r="M16">
        <v>0.4665333333333333</v>
      </c>
    </row>
    <row r="17" spans="1:13" x14ac:dyDescent="0.2">
      <c r="A17" s="1">
        <v>15</v>
      </c>
      <c r="B17">
        <v>16</v>
      </c>
      <c r="C17">
        <v>0.57399999999999995</v>
      </c>
      <c r="D17">
        <v>16</v>
      </c>
      <c r="E17">
        <v>0.64153333333333329</v>
      </c>
      <c r="F17">
        <v>16</v>
      </c>
      <c r="G17">
        <v>0.57379999999999998</v>
      </c>
      <c r="H17">
        <v>16</v>
      </c>
      <c r="I17">
        <v>0.47626666666666673</v>
      </c>
      <c r="J17">
        <v>16</v>
      </c>
      <c r="K17">
        <v>0.54046666666666665</v>
      </c>
      <c r="L17">
        <v>16</v>
      </c>
      <c r="M17">
        <v>0.47523333333333329</v>
      </c>
    </row>
    <row r="18" spans="1:13" x14ac:dyDescent="0.2">
      <c r="A18" s="1">
        <v>16</v>
      </c>
      <c r="B18">
        <v>17</v>
      </c>
      <c r="C18">
        <v>0.58066666666666666</v>
      </c>
      <c r="D18">
        <v>17</v>
      </c>
      <c r="E18">
        <v>0.64153333333333329</v>
      </c>
      <c r="F18">
        <v>17</v>
      </c>
      <c r="G18">
        <v>0.58069999999999999</v>
      </c>
      <c r="H18">
        <v>17</v>
      </c>
      <c r="I18">
        <v>0.48483333333333328</v>
      </c>
      <c r="J18">
        <v>17</v>
      </c>
      <c r="K18">
        <v>0.5470666666666667</v>
      </c>
      <c r="L18">
        <v>17</v>
      </c>
      <c r="M18">
        <v>0.48520000000000002</v>
      </c>
    </row>
    <row r="19" spans="1:13" x14ac:dyDescent="0.2">
      <c r="A19" s="1">
        <v>17</v>
      </c>
      <c r="B19">
        <v>18</v>
      </c>
      <c r="C19">
        <v>0.58466666666666667</v>
      </c>
      <c r="D19">
        <v>18</v>
      </c>
      <c r="E19">
        <v>0.64153333333333329</v>
      </c>
      <c r="F19">
        <v>18</v>
      </c>
      <c r="G19">
        <v>0.58579999999999999</v>
      </c>
      <c r="H19">
        <v>18</v>
      </c>
      <c r="I19">
        <v>0.49346666666666672</v>
      </c>
      <c r="J19">
        <v>18</v>
      </c>
      <c r="K19">
        <v>0.5510666666666667</v>
      </c>
      <c r="L19">
        <v>18</v>
      </c>
      <c r="M19">
        <v>0.49309999999999998</v>
      </c>
    </row>
    <row r="20" spans="1:13" x14ac:dyDescent="0.2">
      <c r="A20" s="1">
        <v>18</v>
      </c>
      <c r="B20">
        <v>19</v>
      </c>
      <c r="C20">
        <v>0.59073333333333333</v>
      </c>
      <c r="D20">
        <v>19</v>
      </c>
      <c r="E20">
        <v>0.64153333333333329</v>
      </c>
      <c r="F20">
        <v>19</v>
      </c>
      <c r="G20">
        <v>0.59050000000000002</v>
      </c>
      <c r="H20">
        <v>19</v>
      </c>
      <c r="I20">
        <v>0.50026666666666664</v>
      </c>
      <c r="J20">
        <v>19</v>
      </c>
      <c r="K20">
        <v>0.55653333333333332</v>
      </c>
      <c r="L20">
        <v>19</v>
      </c>
      <c r="M20">
        <v>0.50076666666666669</v>
      </c>
    </row>
    <row r="21" spans="1:13" x14ac:dyDescent="0.2">
      <c r="A21" s="1">
        <v>19</v>
      </c>
      <c r="B21">
        <v>20</v>
      </c>
      <c r="C21">
        <v>0.59430000000000005</v>
      </c>
      <c r="D21">
        <v>20</v>
      </c>
      <c r="E21">
        <v>0.64153333333333329</v>
      </c>
      <c r="F21">
        <v>20</v>
      </c>
      <c r="G21">
        <v>0.59676666666666656</v>
      </c>
      <c r="H21">
        <v>20</v>
      </c>
      <c r="I21">
        <v>0.50880000000000003</v>
      </c>
      <c r="J21">
        <v>20</v>
      </c>
      <c r="K21">
        <v>0.56226666666666669</v>
      </c>
      <c r="L21">
        <v>20</v>
      </c>
      <c r="M21">
        <v>0.50870000000000004</v>
      </c>
    </row>
    <row r="22" spans="1:13" x14ac:dyDescent="0.2">
      <c r="A22" s="1">
        <v>20</v>
      </c>
      <c r="B22">
        <v>21</v>
      </c>
      <c r="C22">
        <v>0.59846666666666659</v>
      </c>
      <c r="D22">
        <v>21</v>
      </c>
      <c r="E22">
        <v>0.64153333333333329</v>
      </c>
      <c r="F22">
        <v>21</v>
      </c>
      <c r="G22">
        <v>0.59906666666666664</v>
      </c>
      <c r="H22">
        <v>21</v>
      </c>
      <c r="I22">
        <v>0.51400000000000001</v>
      </c>
      <c r="J22">
        <v>21</v>
      </c>
      <c r="K22">
        <v>0.56673333333333331</v>
      </c>
      <c r="L22">
        <v>21</v>
      </c>
      <c r="M22">
        <v>0.51446666666666674</v>
      </c>
    </row>
    <row r="23" spans="1:13" x14ac:dyDescent="0.2">
      <c r="A23" s="1">
        <v>21</v>
      </c>
      <c r="B23">
        <v>22</v>
      </c>
      <c r="C23">
        <v>0.60429999999999995</v>
      </c>
      <c r="D23">
        <v>22</v>
      </c>
      <c r="E23">
        <v>0.64153333333333329</v>
      </c>
      <c r="F23">
        <v>22</v>
      </c>
      <c r="G23">
        <v>0.60363333333333336</v>
      </c>
      <c r="H23">
        <v>22</v>
      </c>
      <c r="I23">
        <v>0.51980000000000004</v>
      </c>
      <c r="J23">
        <v>22</v>
      </c>
      <c r="K23">
        <v>0.57113333333333338</v>
      </c>
      <c r="L23">
        <v>22</v>
      </c>
      <c r="M23">
        <v>0.52080000000000004</v>
      </c>
    </row>
    <row r="24" spans="1:13" x14ac:dyDescent="0.2">
      <c r="A24" s="1">
        <v>22</v>
      </c>
      <c r="B24">
        <v>23</v>
      </c>
      <c r="C24">
        <v>0.60766666666666669</v>
      </c>
      <c r="D24">
        <v>23</v>
      </c>
      <c r="E24">
        <v>0.64153333333333329</v>
      </c>
      <c r="F24">
        <v>23</v>
      </c>
      <c r="G24">
        <v>0.60780000000000001</v>
      </c>
      <c r="H24">
        <v>23</v>
      </c>
      <c r="I24">
        <v>0.52590000000000003</v>
      </c>
      <c r="J24">
        <v>23</v>
      </c>
      <c r="K24">
        <v>0.57576666666666665</v>
      </c>
      <c r="L24">
        <v>23</v>
      </c>
      <c r="M24">
        <v>0.5248666666666667</v>
      </c>
    </row>
    <row r="25" spans="1:13" x14ac:dyDescent="0.2">
      <c r="A25" s="1">
        <v>23</v>
      </c>
      <c r="B25">
        <v>24</v>
      </c>
      <c r="C25">
        <v>0.60920000000000007</v>
      </c>
      <c r="D25">
        <v>24</v>
      </c>
      <c r="E25">
        <v>0.64153333333333329</v>
      </c>
      <c r="F25">
        <v>24</v>
      </c>
      <c r="G25">
        <v>0.61219999999999997</v>
      </c>
      <c r="H25">
        <v>24</v>
      </c>
      <c r="I25">
        <v>0.53013333333333323</v>
      </c>
      <c r="J25">
        <v>24</v>
      </c>
      <c r="K25">
        <v>0.58076666666666665</v>
      </c>
      <c r="L25">
        <v>24</v>
      </c>
      <c r="M25">
        <v>0.5298666666666666</v>
      </c>
    </row>
    <row r="26" spans="1:13" x14ac:dyDescent="0.2">
      <c r="A26" s="1">
        <v>24</v>
      </c>
      <c r="B26">
        <v>25</v>
      </c>
      <c r="C26">
        <v>0.61413333333333331</v>
      </c>
      <c r="D26">
        <v>25</v>
      </c>
      <c r="E26">
        <v>0.64153333333333329</v>
      </c>
      <c r="F26">
        <v>25</v>
      </c>
      <c r="G26">
        <v>0.61446666666666661</v>
      </c>
      <c r="H26">
        <v>25</v>
      </c>
      <c r="I26">
        <v>0.53493333333333337</v>
      </c>
      <c r="J26">
        <v>25</v>
      </c>
      <c r="K26">
        <v>0.58433333333333337</v>
      </c>
      <c r="L26">
        <v>25</v>
      </c>
      <c r="M26">
        <v>0.53489999999999993</v>
      </c>
    </row>
    <row r="27" spans="1:13" x14ac:dyDescent="0.2">
      <c r="A27" s="1">
        <v>25</v>
      </c>
      <c r="B27">
        <v>26</v>
      </c>
      <c r="C27">
        <v>0.61690000000000011</v>
      </c>
      <c r="D27">
        <v>26</v>
      </c>
      <c r="E27">
        <v>0.64153333333333329</v>
      </c>
      <c r="F27">
        <v>26</v>
      </c>
      <c r="G27">
        <v>0.61450000000000005</v>
      </c>
      <c r="H27">
        <v>26</v>
      </c>
      <c r="I27">
        <v>0.54003333333333325</v>
      </c>
      <c r="J27">
        <v>26</v>
      </c>
      <c r="K27">
        <v>0.58733333333333326</v>
      </c>
      <c r="L27">
        <v>26</v>
      </c>
      <c r="M27">
        <v>0.54003333333333325</v>
      </c>
    </row>
    <row r="28" spans="1:13" x14ac:dyDescent="0.2">
      <c r="A28" s="1">
        <v>26</v>
      </c>
      <c r="B28">
        <v>27</v>
      </c>
      <c r="C28">
        <v>0.62060000000000004</v>
      </c>
      <c r="D28">
        <v>27</v>
      </c>
      <c r="E28">
        <v>0.64153333333333329</v>
      </c>
      <c r="F28">
        <v>27</v>
      </c>
      <c r="G28">
        <v>0.6206666666666667</v>
      </c>
      <c r="H28">
        <v>27</v>
      </c>
      <c r="I28">
        <v>0.54536666666666667</v>
      </c>
      <c r="J28">
        <v>27</v>
      </c>
      <c r="K28">
        <v>0.58900000000000008</v>
      </c>
      <c r="L28">
        <v>27</v>
      </c>
      <c r="M28">
        <v>0.54486666666666672</v>
      </c>
    </row>
    <row r="29" spans="1:13" x14ac:dyDescent="0.2">
      <c r="A29" s="1">
        <v>27</v>
      </c>
      <c r="B29">
        <v>28</v>
      </c>
      <c r="C29">
        <v>0.62113333333333332</v>
      </c>
      <c r="D29">
        <v>28</v>
      </c>
      <c r="E29">
        <v>0.64153333333333329</v>
      </c>
      <c r="F29">
        <v>28</v>
      </c>
      <c r="G29">
        <v>0.62263333333333337</v>
      </c>
      <c r="H29">
        <v>28</v>
      </c>
      <c r="I29">
        <v>0.54936666666666667</v>
      </c>
      <c r="J29">
        <v>28</v>
      </c>
      <c r="K29">
        <v>0.59173333333333333</v>
      </c>
      <c r="L29">
        <v>28</v>
      </c>
      <c r="M29">
        <v>0.54903333333333337</v>
      </c>
    </row>
    <row r="30" spans="1:13" x14ac:dyDescent="0.2">
      <c r="A30" s="1">
        <v>28</v>
      </c>
      <c r="B30">
        <v>29</v>
      </c>
      <c r="C30">
        <v>0.62429999999999997</v>
      </c>
      <c r="D30">
        <v>29</v>
      </c>
      <c r="E30">
        <v>0.64153333333333329</v>
      </c>
      <c r="F30">
        <v>29</v>
      </c>
      <c r="G30">
        <v>0.62573333333333325</v>
      </c>
      <c r="H30">
        <v>29</v>
      </c>
      <c r="I30">
        <v>0.55383333333333329</v>
      </c>
      <c r="J30">
        <v>29</v>
      </c>
      <c r="K30">
        <v>0.59463333333333335</v>
      </c>
      <c r="L30">
        <v>29</v>
      </c>
      <c r="M30">
        <v>0.55419999999999991</v>
      </c>
    </row>
    <row r="31" spans="1:13" x14ac:dyDescent="0.2">
      <c r="A31" s="1">
        <v>29</v>
      </c>
      <c r="B31">
        <v>30</v>
      </c>
      <c r="C31">
        <v>0.62449999999999994</v>
      </c>
      <c r="D31">
        <v>30</v>
      </c>
      <c r="E31">
        <v>0.64153333333333329</v>
      </c>
      <c r="F31">
        <v>30</v>
      </c>
      <c r="G31">
        <v>0.62576666666666669</v>
      </c>
      <c r="H31">
        <v>30</v>
      </c>
      <c r="I31">
        <v>0.55869999999999997</v>
      </c>
      <c r="J31">
        <v>30</v>
      </c>
      <c r="K31">
        <v>0.59760000000000002</v>
      </c>
      <c r="L31">
        <v>30</v>
      </c>
      <c r="M31">
        <v>0.55899999999999994</v>
      </c>
    </row>
    <row r="32" spans="1:13" x14ac:dyDescent="0.2">
      <c r="A32" s="1">
        <v>30</v>
      </c>
      <c r="B32">
        <v>31</v>
      </c>
      <c r="C32">
        <v>0.62516666666666676</v>
      </c>
      <c r="D32">
        <v>31</v>
      </c>
      <c r="E32">
        <v>0.64153333333333329</v>
      </c>
      <c r="F32">
        <v>31</v>
      </c>
      <c r="G32">
        <v>0.62786666666666668</v>
      </c>
      <c r="H32">
        <v>31</v>
      </c>
      <c r="I32">
        <v>0.56276666666666675</v>
      </c>
      <c r="J32">
        <v>31</v>
      </c>
      <c r="K32">
        <v>0.60019999999999996</v>
      </c>
      <c r="L32">
        <v>31</v>
      </c>
      <c r="M32">
        <v>0.56263333333333332</v>
      </c>
    </row>
    <row r="33" spans="1:13" x14ac:dyDescent="0.2">
      <c r="A33" s="1">
        <v>31</v>
      </c>
      <c r="B33">
        <v>32</v>
      </c>
      <c r="C33">
        <v>0.62703333333333333</v>
      </c>
      <c r="D33">
        <v>32</v>
      </c>
      <c r="E33">
        <v>0.64153333333333329</v>
      </c>
      <c r="F33">
        <v>32</v>
      </c>
      <c r="G33">
        <v>0.62786666666666668</v>
      </c>
      <c r="H33">
        <v>32</v>
      </c>
      <c r="I33">
        <v>0.5655</v>
      </c>
      <c r="J33">
        <v>32</v>
      </c>
      <c r="K33">
        <v>0.60219999999999996</v>
      </c>
      <c r="L33">
        <v>32</v>
      </c>
      <c r="M33">
        <v>0.56663333333333332</v>
      </c>
    </row>
    <row r="34" spans="1:13" x14ac:dyDescent="0.2">
      <c r="A34" s="1">
        <v>32</v>
      </c>
      <c r="B34">
        <v>33</v>
      </c>
      <c r="C34">
        <v>0.62780000000000002</v>
      </c>
      <c r="D34">
        <v>33</v>
      </c>
      <c r="E34">
        <v>0.64153333333333329</v>
      </c>
      <c r="F34">
        <v>33</v>
      </c>
      <c r="G34">
        <v>0.63019999999999998</v>
      </c>
      <c r="H34">
        <v>33</v>
      </c>
      <c r="I34">
        <v>0.56953333333333334</v>
      </c>
      <c r="J34">
        <v>33</v>
      </c>
      <c r="K34">
        <v>0.60406666666666664</v>
      </c>
      <c r="L34">
        <v>33</v>
      </c>
      <c r="M34">
        <v>0.57006666666666661</v>
      </c>
    </row>
    <row r="35" spans="1:13" x14ac:dyDescent="0.2">
      <c r="A35" s="1">
        <v>33</v>
      </c>
      <c r="B35">
        <v>34</v>
      </c>
      <c r="C35">
        <v>0.62923333333333342</v>
      </c>
      <c r="D35">
        <v>34</v>
      </c>
      <c r="E35">
        <v>0.64153333333333329</v>
      </c>
      <c r="F35">
        <v>34</v>
      </c>
      <c r="G35">
        <v>0.63120000000000009</v>
      </c>
      <c r="H35">
        <v>34</v>
      </c>
      <c r="I35">
        <v>0.57273333333333332</v>
      </c>
      <c r="J35">
        <v>34</v>
      </c>
      <c r="K35">
        <v>0.60823333333333329</v>
      </c>
      <c r="L35">
        <v>34</v>
      </c>
      <c r="M35">
        <v>0.57233333333333336</v>
      </c>
    </row>
    <row r="36" spans="1:13" x14ac:dyDescent="0.2">
      <c r="A36" s="1">
        <v>34</v>
      </c>
      <c r="B36">
        <v>35</v>
      </c>
      <c r="C36">
        <v>0.63270000000000004</v>
      </c>
      <c r="D36">
        <v>35</v>
      </c>
      <c r="E36">
        <v>0.64153333333333329</v>
      </c>
      <c r="F36">
        <v>35</v>
      </c>
      <c r="G36">
        <v>0.63120000000000009</v>
      </c>
      <c r="H36">
        <v>35</v>
      </c>
      <c r="I36">
        <v>0.57530000000000003</v>
      </c>
      <c r="J36">
        <v>35</v>
      </c>
      <c r="K36">
        <v>0.60943333333333338</v>
      </c>
      <c r="L36">
        <v>35</v>
      </c>
      <c r="M36">
        <v>0.57606666666666662</v>
      </c>
    </row>
    <row r="37" spans="1:13" x14ac:dyDescent="0.2">
      <c r="A37" s="1">
        <v>35</v>
      </c>
      <c r="B37">
        <v>36</v>
      </c>
      <c r="C37">
        <v>0.63456666666666672</v>
      </c>
      <c r="D37">
        <v>36</v>
      </c>
      <c r="E37">
        <v>0.64153333333333329</v>
      </c>
      <c r="F37">
        <v>36</v>
      </c>
      <c r="G37">
        <v>0.6323333333333333</v>
      </c>
      <c r="H37">
        <v>36</v>
      </c>
      <c r="I37">
        <v>0.57766666666666666</v>
      </c>
      <c r="J37">
        <v>36</v>
      </c>
      <c r="K37">
        <v>0.61160000000000003</v>
      </c>
      <c r="L37">
        <v>36</v>
      </c>
      <c r="M37">
        <v>0.57869999999999999</v>
      </c>
    </row>
    <row r="38" spans="1:13" x14ac:dyDescent="0.2">
      <c r="A38" s="1">
        <v>36</v>
      </c>
      <c r="B38">
        <v>37</v>
      </c>
      <c r="C38">
        <v>0.63463333333333327</v>
      </c>
      <c r="D38">
        <v>37</v>
      </c>
      <c r="E38">
        <v>0.64153333333333329</v>
      </c>
      <c r="F38">
        <v>37</v>
      </c>
      <c r="G38">
        <v>0.63269999999999993</v>
      </c>
      <c r="H38">
        <v>37</v>
      </c>
      <c r="I38">
        <v>0.58143333333333336</v>
      </c>
      <c r="J38">
        <v>37</v>
      </c>
      <c r="K38">
        <v>0.61293333333333333</v>
      </c>
      <c r="L38">
        <v>37</v>
      </c>
      <c r="M38">
        <v>0.58100000000000007</v>
      </c>
    </row>
    <row r="39" spans="1:13" x14ac:dyDescent="0.2">
      <c r="A39" s="1">
        <v>37</v>
      </c>
      <c r="B39">
        <v>38</v>
      </c>
      <c r="C39">
        <v>0.63463333333333327</v>
      </c>
      <c r="D39">
        <v>38</v>
      </c>
      <c r="E39">
        <v>0.64153333333333329</v>
      </c>
      <c r="F39">
        <v>38</v>
      </c>
      <c r="G39">
        <v>0.63296666666666668</v>
      </c>
      <c r="H39">
        <v>38</v>
      </c>
      <c r="I39">
        <v>0.58436666666666659</v>
      </c>
      <c r="J39">
        <v>38</v>
      </c>
      <c r="K39">
        <v>0.61476666666666668</v>
      </c>
      <c r="L39">
        <v>38</v>
      </c>
      <c r="M39">
        <v>0.58396666666666663</v>
      </c>
    </row>
    <row r="40" spans="1:13" x14ac:dyDescent="0.2">
      <c r="A40" s="1">
        <v>38</v>
      </c>
      <c r="B40">
        <v>39</v>
      </c>
      <c r="C40">
        <v>0.63669999999999993</v>
      </c>
      <c r="D40">
        <v>39</v>
      </c>
      <c r="E40">
        <v>0.64153333333333329</v>
      </c>
      <c r="F40">
        <v>39</v>
      </c>
      <c r="G40">
        <v>0.63553333333333328</v>
      </c>
      <c r="H40">
        <v>39</v>
      </c>
      <c r="I40">
        <v>0.58710000000000007</v>
      </c>
      <c r="J40">
        <v>39</v>
      </c>
      <c r="K40">
        <v>0.61693333333333333</v>
      </c>
      <c r="L40">
        <v>39</v>
      </c>
      <c r="M40">
        <v>0.58733333333333337</v>
      </c>
    </row>
    <row r="41" spans="1:13" x14ac:dyDescent="0.2">
      <c r="A41" s="1">
        <v>39</v>
      </c>
      <c r="B41">
        <v>40</v>
      </c>
      <c r="C41">
        <v>0.63669999999999993</v>
      </c>
      <c r="D41">
        <v>40</v>
      </c>
      <c r="E41">
        <v>0.64153333333333329</v>
      </c>
      <c r="F41">
        <v>40</v>
      </c>
      <c r="G41">
        <v>0.63553333333333328</v>
      </c>
      <c r="H41">
        <v>40</v>
      </c>
      <c r="I41">
        <v>0.58893333333333331</v>
      </c>
      <c r="J41">
        <v>40</v>
      </c>
      <c r="K41">
        <v>0.61846666666666661</v>
      </c>
      <c r="L41">
        <v>40</v>
      </c>
      <c r="M41">
        <v>0.58920000000000006</v>
      </c>
    </row>
    <row r="42" spans="1:13" x14ac:dyDescent="0.2">
      <c r="A42" s="1">
        <v>40</v>
      </c>
      <c r="B42">
        <v>41</v>
      </c>
      <c r="C42">
        <v>0.63953333333333329</v>
      </c>
      <c r="D42">
        <v>41</v>
      </c>
      <c r="E42">
        <v>0.64153333333333329</v>
      </c>
      <c r="F42">
        <v>41</v>
      </c>
      <c r="G42">
        <v>0.63869999999999993</v>
      </c>
      <c r="H42">
        <v>41</v>
      </c>
      <c r="I42">
        <v>0.59216666666666673</v>
      </c>
      <c r="J42">
        <v>41</v>
      </c>
      <c r="K42">
        <v>0.62063333333333326</v>
      </c>
      <c r="L42">
        <v>41</v>
      </c>
      <c r="M42">
        <v>0.59133333333333338</v>
      </c>
    </row>
    <row r="43" spans="1:13" x14ac:dyDescent="0.2">
      <c r="A43" s="1">
        <v>41</v>
      </c>
      <c r="B43">
        <v>42</v>
      </c>
      <c r="C43">
        <v>0.64046666666666663</v>
      </c>
      <c r="D43">
        <v>42</v>
      </c>
      <c r="E43">
        <v>0.64153333333333329</v>
      </c>
      <c r="F43">
        <v>42</v>
      </c>
      <c r="G43">
        <v>0.63869999999999993</v>
      </c>
      <c r="H43">
        <v>42</v>
      </c>
      <c r="I43">
        <v>0.59310000000000007</v>
      </c>
      <c r="J43">
        <v>42</v>
      </c>
      <c r="K43">
        <v>0.62243333333333339</v>
      </c>
      <c r="L43">
        <v>42</v>
      </c>
      <c r="M43">
        <v>0.59363333333333335</v>
      </c>
    </row>
    <row r="44" spans="1:13" x14ac:dyDescent="0.2">
      <c r="A44" s="1">
        <v>42</v>
      </c>
      <c r="B44">
        <v>43</v>
      </c>
      <c r="C44">
        <v>0.64046666666666663</v>
      </c>
      <c r="D44">
        <v>43</v>
      </c>
      <c r="E44">
        <v>0.64153333333333329</v>
      </c>
      <c r="F44">
        <v>43</v>
      </c>
      <c r="G44">
        <v>0.63869999999999993</v>
      </c>
      <c r="H44">
        <v>43</v>
      </c>
      <c r="I44">
        <v>0.59476666666666667</v>
      </c>
      <c r="J44">
        <v>43</v>
      </c>
      <c r="K44">
        <v>0.62393333333333334</v>
      </c>
      <c r="L44">
        <v>43</v>
      </c>
      <c r="M44">
        <v>0.5958</v>
      </c>
    </row>
    <row r="45" spans="1:13" x14ac:dyDescent="0.2">
      <c r="A45" s="1">
        <v>43</v>
      </c>
      <c r="B45">
        <v>44</v>
      </c>
      <c r="C45">
        <v>0.64063333333333328</v>
      </c>
      <c r="D45">
        <v>44</v>
      </c>
      <c r="E45">
        <v>0.64153333333333329</v>
      </c>
      <c r="F45">
        <v>44</v>
      </c>
      <c r="G45">
        <v>0.63869999999999993</v>
      </c>
      <c r="H45">
        <v>44</v>
      </c>
      <c r="I45">
        <v>0.5964666666666667</v>
      </c>
      <c r="J45">
        <v>44</v>
      </c>
      <c r="K45">
        <v>0.62590000000000001</v>
      </c>
      <c r="L45">
        <v>44</v>
      </c>
      <c r="M45">
        <v>0.59703333333333342</v>
      </c>
    </row>
    <row r="46" spans="1:13" x14ac:dyDescent="0.2">
      <c r="A46" s="1">
        <v>44</v>
      </c>
      <c r="B46">
        <v>45</v>
      </c>
      <c r="C46">
        <v>0.64063333333333328</v>
      </c>
      <c r="D46">
        <v>45</v>
      </c>
      <c r="E46">
        <v>0.64153333333333329</v>
      </c>
      <c r="F46">
        <v>45</v>
      </c>
      <c r="G46">
        <v>0.63869999999999993</v>
      </c>
      <c r="H46">
        <v>45</v>
      </c>
      <c r="I46">
        <v>0.59819999999999995</v>
      </c>
      <c r="J46">
        <v>45</v>
      </c>
      <c r="K46">
        <v>0.62806666666666666</v>
      </c>
      <c r="L46">
        <v>45</v>
      </c>
      <c r="M46">
        <v>0.59876666666666667</v>
      </c>
    </row>
    <row r="47" spans="1:13" x14ac:dyDescent="0.2">
      <c r="A47" s="1">
        <v>45</v>
      </c>
      <c r="B47">
        <v>46</v>
      </c>
      <c r="C47">
        <v>0.64219999999999999</v>
      </c>
      <c r="D47">
        <v>46</v>
      </c>
      <c r="E47">
        <v>0.64153333333333329</v>
      </c>
      <c r="F47">
        <v>46</v>
      </c>
      <c r="G47">
        <v>0.63869999999999993</v>
      </c>
      <c r="H47">
        <v>46</v>
      </c>
      <c r="I47">
        <v>0.60026666666666673</v>
      </c>
      <c r="J47">
        <v>46</v>
      </c>
      <c r="K47">
        <v>0.62846666666666662</v>
      </c>
      <c r="L47">
        <v>46</v>
      </c>
      <c r="M47">
        <v>0.60060000000000002</v>
      </c>
    </row>
    <row r="48" spans="1:13" x14ac:dyDescent="0.2">
      <c r="A48" s="1">
        <v>46</v>
      </c>
      <c r="B48">
        <v>47</v>
      </c>
      <c r="C48">
        <v>0.64260000000000006</v>
      </c>
      <c r="D48">
        <v>47</v>
      </c>
      <c r="E48">
        <v>0.64153333333333329</v>
      </c>
      <c r="F48">
        <v>47</v>
      </c>
      <c r="G48">
        <v>0.63869999999999993</v>
      </c>
      <c r="H48">
        <v>47</v>
      </c>
      <c r="I48">
        <v>0.60229999999999995</v>
      </c>
      <c r="J48">
        <v>47</v>
      </c>
      <c r="K48">
        <v>0.62916666666666665</v>
      </c>
      <c r="L48">
        <v>47</v>
      </c>
      <c r="M48">
        <v>0.60166666666666668</v>
      </c>
    </row>
    <row r="49" spans="1:13" x14ac:dyDescent="0.2">
      <c r="A49" s="1">
        <v>47</v>
      </c>
      <c r="B49">
        <v>48</v>
      </c>
      <c r="C49">
        <v>0.64390000000000003</v>
      </c>
      <c r="D49">
        <v>48</v>
      </c>
      <c r="E49">
        <v>0.64153333333333329</v>
      </c>
      <c r="F49">
        <v>48</v>
      </c>
      <c r="G49">
        <v>0.63869999999999993</v>
      </c>
      <c r="H49">
        <v>48</v>
      </c>
      <c r="I49">
        <v>0.60449999999999993</v>
      </c>
      <c r="J49">
        <v>48</v>
      </c>
      <c r="K49">
        <v>0.63056666666666661</v>
      </c>
      <c r="L49">
        <v>48</v>
      </c>
      <c r="M49">
        <v>0.60316666666666663</v>
      </c>
    </row>
    <row r="50" spans="1:13" x14ac:dyDescent="0.2">
      <c r="A50" s="1">
        <v>48</v>
      </c>
      <c r="B50">
        <v>49</v>
      </c>
      <c r="C50">
        <v>0.64390000000000003</v>
      </c>
      <c r="D50">
        <v>49</v>
      </c>
      <c r="E50">
        <v>0.64153333333333329</v>
      </c>
      <c r="F50">
        <v>49</v>
      </c>
      <c r="G50">
        <v>0.64093333333333335</v>
      </c>
      <c r="H50">
        <v>49</v>
      </c>
      <c r="I50">
        <v>0.60583333333333333</v>
      </c>
      <c r="J50">
        <v>49</v>
      </c>
      <c r="K50">
        <v>0.63256666666666672</v>
      </c>
      <c r="L50">
        <v>49</v>
      </c>
      <c r="M50">
        <v>0.60466666666666657</v>
      </c>
    </row>
    <row r="51" spans="1:13" x14ac:dyDescent="0.2">
      <c r="A51" s="1">
        <v>49</v>
      </c>
      <c r="B51">
        <v>50</v>
      </c>
      <c r="C51">
        <v>0.64390000000000003</v>
      </c>
      <c r="D51">
        <v>50</v>
      </c>
      <c r="E51">
        <v>0.64153333333333329</v>
      </c>
      <c r="F51">
        <v>50</v>
      </c>
      <c r="G51">
        <v>0.64093333333333335</v>
      </c>
      <c r="H51">
        <v>50</v>
      </c>
      <c r="I51">
        <v>0.60773333333333335</v>
      </c>
      <c r="J51">
        <v>50</v>
      </c>
      <c r="K51">
        <v>0.63303333333333345</v>
      </c>
      <c r="L51">
        <v>50</v>
      </c>
      <c r="M51">
        <v>0.60683333333333334</v>
      </c>
    </row>
    <row r="52" spans="1:13" x14ac:dyDescent="0.2">
      <c r="A52" s="1">
        <v>50</v>
      </c>
      <c r="B52">
        <v>51</v>
      </c>
      <c r="C52">
        <v>0.64460000000000006</v>
      </c>
      <c r="D52">
        <v>51</v>
      </c>
      <c r="E52">
        <v>0.64153333333333329</v>
      </c>
      <c r="F52">
        <v>51</v>
      </c>
      <c r="G52">
        <v>0.64093333333333335</v>
      </c>
      <c r="H52">
        <v>51</v>
      </c>
      <c r="I52">
        <v>0.6092333333333334</v>
      </c>
      <c r="J52">
        <v>51</v>
      </c>
      <c r="K52">
        <v>0.63429999999999997</v>
      </c>
      <c r="L52">
        <v>51</v>
      </c>
      <c r="M52">
        <v>0.60846666666666671</v>
      </c>
    </row>
    <row r="53" spans="1:13" x14ac:dyDescent="0.2">
      <c r="A53" s="1">
        <v>51</v>
      </c>
      <c r="B53">
        <v>52</v>
      </c>
      <c r="C53">
        <v>0.64629999999999999</v>
      </c>
      <c r="D53">
        <v>52</v>
      </c>
      <c r="E53">
        <v>0.64153333333333329</v>
      </c>
      <c r="F53">
        <v>52</v>
      </c>
      <c r="G53">
        <v>0.6448666666666667</v>
      </c>
      <c r="H53">
        <v>52</v>
      </c>
      <c r="I53">
        <v>0.61080000000000012</v>
      </c>
      <c r="J53">
        <v>52</v>
      </c>
      <c r="K53">
        <v>0.63479999999999992</v>
      </c>
      <c r="L53">
        <v>52</v>
      </c>
      <c r="M53">
        <v>0.61016666666666663</v>
      </c>
    </row>
    <row r="54" spans="1:13" x14ac:dyDescent="0.2">
      <c r="A54" s="1">
        <v>52</v>
      </c>
      <c r="B54">
        <v>53</v>
      </c>
      <c r="C54">
        <v>0.64629999999999999</v>
      </c>
      <c r="D54">
        <v>53</v>
      </c>
      <c r="E54">
        <v>0.64153333333333329</v>
      </c>
      <c r="F54">
        <v>53</v>
      </c>
      <c r="G54">
        <v>0.6448666666666667</v>
      </c>
      <c r="H54">
        <v>53</v>
      </c>
      <c r="I54">
        <v>0.61193333333333333</v>
      </c>
      <c r="J54">
        <v>53</v>
      </c>
      <c r="K54">
        <v>0.63619999999999999</v>
      </c>
      <c r="L54">
        <v>53</v>
      </c>
      <c r="M54">
        <v>0.61136666666666661</v>
      </c>
    </row>
    <row r="55" spans="1:13" x14ac:dyDescent="0.2">
      <c r="A55" s="1">
        <v>53</v>
      </c>
      <c r="B55">
        <v>54</v>
      </c>
      <c r="C55">
        <v>0.64629999999999999</v>
      </c>
      <c r="D55">
        <v>54</v>
      </c>
      <c r="E55">
        <v>0.64153333333333329</v>
      </c>
      <c r="F55">
        <v>54</v>
      </c>
      <c r="G55">
        <v>0.6448666666666667</v>
      </c>
      <c r="H55">
        <v>54</v>
      </c>
      <c r="I55">
        <v>0.61373333333333335</v>
      </c>
      <c r="J55">
        <v>54</v>
      </c>
      <c r="K55">
        <v>0.63723333333333343</v>
      </c>
      <c r="L55">
        <v>54</v>
      </c>
      <c r="M55">
        <v>0.61293333333333333</v>
      </c>
    </row>
    <row r="56" spans="1:13" x14ac:dyDescent="0.2">
      <c r="A56" s="1">
        <v>54</v>
      </c>
      <c r="B56">
        <v>55</v>
      </c>
      <c r="C56">
        <v>0.64629999999999999</v>
      </c>
      <c r="D56">
        <v>55</v>
      </c>
      <c r="E56">
        <v>0.64153333333333329</v>
      </c>
      <c r="F56">
        <v>55</v>
      </c>
      <c r="G56">
        <v>0.6448666666666667</v>
      </c>
      <c r="H56">
        <v>55</v>
      </c>
      <c r="I56">
        <v>0.61496666666666666</v>
      </c>
      <c r="J56">
        <v>55</v>
      </c>
      <c r="K56">
        <v>0.63723333333333343</v>
      </c>
      <c r="L56">
        <v>55</v>
      </c>
      <c r="M56">
        <v>0.61496666666666666</v>
      </c>
    </row>
    <row r="57" spans="1:13" x14ac:dyDescent="0.2">
      <c r="A57" s="1">
        <v>55</v>
      </c>
      <c r="B57">
        <v>56</v>
      </c>
      <c r="C57">
        <v>0.64629999999999999</v>
      </c>
      <c r="D57">
        <v>56</v>
      </c>
      <c r="E57">
        <v>0.64153333333333329</v>
      </c>
      <c r="F57">
        <v>56</v>
      </c>
      <c r="G57">
        <v>0.6448666666666667</v>
      </c>
      <c r="H57">
        <v>56</v>
      </c>
      <c r="I57">
        <v>0.61629999999999996</v>
      </c>
      <c r="J57">
        <v>56</v>
      </c>
      <c r="K57">
        <v>0.63790000000000002</v>
      </c>
      <c r="L57">
        <v>56</v>
      </c>
      <c r="M57">
        <v>0.61583333333333334</v>
      </c>
    </row>
    <row r="58" spans="1:13" x14ac:dyDescent="0.2">
      <c r="A58" s="1">
        <v>56</v>
      </c>
      <c r="B58">
        <v>57</v>
      </c>
      <c r="C58">
        <v>0.64629999999999999</v>
      </c>
      <c r="D58">
        <v>57</v>
      </c>
      <c r="E58">
        <v>0.64153333333333329</v>
      </c>
      <c r="F58">
        <v>57</v>
      </c>
      <c r="G58">
        <v>0.6448666666666667</v>
      </c>
      <c r="H58">
        <v>57</v>
      </c>
      <c r="I58">
        <v>0.61783333333333335</v>
      </c>
      <c r="J58">
        <v>57</v>
      </c>
      <c r="K58">
        <v>0.63790000000000002</v>
      </c>
      <c r="L58">
        <v>57</v>
      </c>
      <c r="M58">
        <v>0.61756666666666671</v>
      </c>
    </row>
    <row r="59" spans="1:13" x14ac:dyDescent="0.2">
      <c r="A59" s="1">
        <v>57</v>
      </c>
      <c r="B59">
        <v>58</v>
      </c>
      <c r="C59">
        <v>0.64629999999999999</v>
      </c>
      <c r="D59">
        <v>58</v>
      </c>
      <c r="E59">
        <v>0.64153333333333329</v>
      </c>
      <c r="F59">
        <v>58</v>
      </c>
      <c r="G59">
        <v>0.6448666666666667</v>
      </c>
      <c r="H59">
        <v>58</v>
      </c>
      <c r="I59">
        <v>0.61846666666666661</v>
      </c>
      <c r="J59">
        <v>58</v>
      </c>
      <c r="K59">
        <v>0.63790000000000002</v>
      </c>
      <c r="L59">
        <v>58</v>
      </c>
      <c r="M59">
        <v>0.61819999999999997</v>
      </c>
    </row>
    <row r="60" spans="1:13" x14ac:dyDescent="0.2">
      <c r="A60" s="1">
        <v>58</v>
      </c>
      <c r="B60">
        <v>59</v>
      </c>
      <c r="C60">
        <v>0.64629999999999999</v>
      </c>
      <c r="D60">
        <v>59</v>
      </c>
      <c r="E60">
        <v>0.64153333333333329</v>
      </c>
      <c r="F60">
        <v>59</v>
      </c>
      <c r="G60">
        <v>0.6448666666666667</v>
      </c>
      <c r="H60">
        <v>59</v>
      </c>
      <c r="I60">
        <v>0.62043333333333328</v>
      </c>
      <c r="J60">
        <v>59</v>
      </c>
      <c r="K60">
        <v>0.63790000000000002</v>
      </c>
      <c r="L60">
        <v>59</v>
      </c>
      <c r="M60">
        <v>0.61946666666666661</v>
      </c>
    </row>
    <row r="61" spans="1:13" x14ac:dyDescent="0.2">
      <c r="A61" s="1">
        <v>59</v>
      </c>
      <c r="B61">
        <v>60</v>
      </c>
      <c r="C61">
        <v>0.64629999999999999</v>
      </c>
      <c r="D61">
        <v>60</v>
      </c>
      <c r="E61">
        <v>0.64153333333333329</v>
      </c>
      <c r="F61">
        <v>60</v>
      </c>
      <c r="G61">
        <v>0.6448666666666667</v>
      </c>
      <c r="H61">
        <v>60</v>
      </c>
      <c r="I61">
        <v>0.62143333333333339</v>
      </c>
      <c r="J61">
        <v>60</v>
      </c>
      <c r="K61">
        <v>0.63790000000000002</v>
      </c>
      <c r="L61">
        <v>60</v>
      </c>
      <c r="M61">
        <v>0.61980000000000002</v>
      </c>
    </row>
    <row r="62" spans="1:13" x14ac:dyDescent="0.2">
      <c r="A62" s="1">
        <v>60</v>
      </c>
      <c r="B62">
        <v>61</v>
      </c>
      <c r="C62">
        <v>0.64629999999999999</v>
      </c>
      <c r="D62">
        <v>61</v>
      </c>
      <c r="E62">
        <v>0.64153333333333329</v>
      </c>
      <c r="F62">
        <v>61</v>
      </c>
      <c r="G62">
        <v>0.6448666666666667</v>
      </c>
      <c r="H62">
        <v>61</v>
      </c>
      <c r="I62">
        <v>0.62300000000000011</v>
      </c>
      <c r="J62">
        <v>61</v>
      </c>
      <c r="K62">
        <v>0.63790000000000002</v>
      </c>
      <c r="L62">
        <v>61</v>
      </c>
      <c r="M62">
        <v>0.6202333333333333</v>
      </c>
    </row>
    <row r="63" spans="1:13" x14ac:dyDescent="0.2">
      <c r="A63" s="1">
        <v>61</v>
      </c>
      <c r="B63">
        <v>62</v>
      </c>
      <c r="C63">
        <v>0.64629999999999999</v>
      </c>
      <c r="D63">
        <v>62</v>
      </c>
      <c r="E63">
        <v>0.64153333333333329</v>
      </c>
      <c r="F63">
        <v>62</v>
      </c>
      <c r="G63">
        <v>0.6448666666666667</v>
      </c>
      <c r="H63">
        <v>62</v>
      </c>
      <c r="I63">
        <v>0.62353333333333338</v>
      </c>
      <c r="J63">
        <v>62</v>
      </c>
      <c r="K63">
        <v>0.63803333333333334</v>
      </c>
      <c r="L63">
        <v>62</v>
      </c>
      <c r="M63">
        <v>0.62163333333333337</v>
      </c>
    </row>
    <row r="64" spans="1:13" x14ac:dyDescent="0.2">
      <c r="A64" s="1">
        <v>62</v>
      </c>
      <c r="B64">
        <v>63</v>
      </c>
      <c r="C64">
        <v>0.64629999999999999</v>
      </c>
      <c r="D64">
        <v>63</v>
      </c>
      <c r="E64">
        <v>0.64153333333333329</v>
      </c>
      <c r="F64">
        <v>63</v>
      </c>
      <c r="G64">
        <v>0.6448666666666667</v>
      </c>
      <c r="H64">
        <v>63</v>
      </c>
      <c r="I64">
        <v>0.62353333333333338</v>
      </c>
      <c r="J64">
        <v>63</v>
      </c>
      <c r="K64">
        <v>0.63803333333333334</v>
      </c>
      <c r="L64">
        <v>63</v>
      </c>
      <c r="M64">
        <v>0.62313333333333332</v>
      </c>
    </row>
    <row r="65" spans="1:13" x14ac:dyDescent="0.2">
      <c r="A65" s="1">
        <v>63</v>
      </c>
      <c r="B65">
        <v>64</v>
      </c>
      <c r="C65">
        <v>0.64629999999999999</v>
      </c>
      <c r="D65">
        <v>64</v>
      </c>
      <c r="E65">
        <v>0.64153333333333329</v>
      </c>
      <c r="F65">
        <v>64</v>
      </c>
      <c r="G65">
        <v>0.6448666666666667</v>
      </c>
      <c r="H65">
        <v>64</v>
      </c>
      <c r="I65">
        <v>0.62446666666666673</v>
      </c>
      <c r="J65">
        <v>64</v>
      </c>
      <c r="K65">
        <v>0.63803333333333334</v>
      </c>
      <c r="L65">
        <v>64</v>
      </c>
      <c r="M65">
        <v>0.62423333333333331</v>
      </c>
    </row>
    <row r="66" spans="1:13" x14ac:dyDescent="0.2">
      <c r="A66" s="1">
        <v>64</v>
      </c>
      <c r="B66">
        <v>65</v>
      </c>
      <c r="C66">
        <v>0.64629999999999999</v>
      </c>
      <c r="D66">
        <v>65</v>
      </c>
      <c r="E66">
        <v>0.64153333333333329</v>
      </c>
      <c r="F66">
        <v>65</v>
      </c>
      <c r="G66">
        <v>0.6448666666666667</v>
      </c>
      <c r="H66">
        <v>65</v>
      </c>
      <c r="I66">
        <v>0.62543333333333329</v>
      </c>
      <c r="J66">
        <v>65</v>
      </c>
      <c r="K66">
        <v>0.6387666666666667</v>
      </c>
      <c r="L66">
        <v>65</v>
      </c>
      <c r="M66">
        <v>0.62490000000000001</v>
      </c>
    </row>
    <row r="67" spans="1:13" x14ac:dyDescent="0.2">
      <c r="A67" s="1">
        <v>65</v>
      </c>
      <c r="B67">
        <v>66</v>
      </c>
      <c r="C67">
        <v>0.64629999999999999</v>
      </c>
      <c r="D67">
        <v>66</v>
      </c>
      <c r="E67">
        <v>0.64153333333333329</v>
      </c>
      <c r="F67">
        <v>66</v>
      </c>
      <c r="G67">
        <v>0.6448666666666667</v>
      </c>
      <c r="H67">
        <v>66</v>
      </c>
      <c r="I67">
        <v>0.62543333333333329</v>
      </c>
      <c r="J67">
        <v>66</v>
      </c>
      <c r="K67">
        <v>0.6387666666666667</v>
      </c>
      <c r="L67">
        <v>66</v>
      </c>
      <c r="M67">
        <v>0.62576666666666669</v>
      </c>
    </row>
    <row r="68" spans="1:13" x14ac:dyDescent="0.2">
      <c r="A68" s="1">
        <v>66</v>
      </c>
      <c r="B68">
        <v>67</v>
      </c>
      <c r="C68">
        <v>0.64629999999999999</v>
      </c>
      <c r="D68">
        <v>67</v>
      </c>
      <c r="E68">
        <v>0.64153333333333329</v>
      </c>
      <c r="F68">
        <v>67</v>
      </c>
      <c r="G68">
        <v>0.6448666666666667</v>
      </c>
      <c r="H68">
        <v>67</v>
      </c>
      <c r="I68">
        <v>0.62613333333333332</v>
      </c>
      <c r="J68">
        <v>67</v>
      </c>
      <c r="K68">
        <v>0.6387666666666667</v>
      </c>
      <c r="L68">
        <v>67</v>
      </c>
      <c r="M68">
        <v>0.62576666666666669</v>
      </c>
    </row>
    <row r="69" spans="1:13" x14ac:dyDescent="0.2">
      <c r="A69" s="1">
        <v>67</v>
      </c>
      <c r="B69">
        <v>68</v>
      </c>
      <c r="C69">
        <v>0.64629999999999999</v>
      </c>
      <c r="D69">
        <v>68</v>
      </c>
      <c r="E69">
        <v>0.64153333333333329</v>
      </c>
      <c r="F69">
        <v>68</v>
      </c>
      <c r="G69">
        <v>0.6448666666666667</v>
      </c>
      <c r="H69">
        <v>68</v>
      </c>
      <c r="I69">
        <v>0.62690000000000001</v>
      </c>
      <c r="J69">
        <v>68</v>
      </c>
      <c r="K69">
        <v>0.6387666666666667</v>
      </c>
      <c r="L69">
        <v>68</v>
      </c>
      <c r="M69">
        <v>0.62733333333333341</v>
      </c>
    </row>
    <row r="70" spans="1:13" x14ac:dyDescent="0.2">
      <c r="A70" s="1">
        <v>68</v>
      </c>
      <c r="B70">
        <v>69</v>
      </c>
      <c r="C70">
        <v>0.64629999999999999</v>
      </c>
      <c r="D70">
        <v>69</v>
      </c>
      <c r="E70">
        <v>0.64153333333333329</v>
      </c>
      <c r="F70">
        <v>69</v>
      </c>
      <c r="G70">
        <v>0.6448666666666667</v>
      </c>
      <c r="H70">
        <v>69</v>
      </c>
      <c r="I70">
        <v>0.62729999999999997</v>
      </c>
      <c r="J70">
        <v>69</v>
      </c>
      <c r="K70">
        <v>0.6387666666666667</v>
      </c>
      <c r="L70">
        <v>69</v>
      </c>
      <c r="M70">
        <v>0.6278999999999999</v>
      </c>
    </row>
    <row r="71" spans="1:13" x14ac:dyDescent="0.2">
      <c r="A71" s="1">
        <v>69</v>
      </c>
      <c r="B71">
        <v>70</v>
      </c>
      <c r="C71">
        <v>0.64629999999999999</v>
      </c>
      <c r="D71">
        <v>70</v>
      </c>
      <c r="E71">
        <v>0.64153333333333329</v>
      </c>
      <c r="F71">
        <v>70</v>
      </c>
      <c r="G71">
        <v>0.6448666666666667</v>
      </c>
      <c r="H71">
        <v>70</v>
      </c>
      <c r="I71">
        <v>0.62780000000000002</v>
      </c>
      <c r="J71">
        <v>70</v>
      </c>
      <c r="K71">
        <v>0.6387666666666667</v>
      </c>
      <c r="L71">
        <v>70</v>
      </c>
      <c r="M71">
        <v>0.62950000000000006</v>
      </c>
    </row>
    <row r="72" spans="1:13" x14ac:dyDescent="0.2">
      <c r="A72" s="1">
        <v>70</v>
      </c>
      <c r="B72">
        <v>71</v>
      </c>
      <c r="C72">
        <v>0.64629999999999999</v>
      </c>
      <c r="D72">
        <v>71</v>
      </c>
      <c r="E72">
        <v>0.64153333333333329</v>
      </c>
      <c r="F72">
        <v>71</v>
      </c>
      <c r="G72">
        <v>0.6448666666666667</v>
      </c>
      <c r="H72">
        <v>71</v>
      </c>
      <c r="I72">
        <v>0.62873333333333337</v>
      </c>
      <c r="J72">
        <v>71</v>
      </c>
      <c r="K72">
        <v>0.6387666666666667</v>
      </c>
      <c r="L72">
        <v>71</v>
      </c>
      <c r="M72">
        <v>0.63</v>
      </c>
    </row>
    <row r="73" spans="1:13" x14ac:dyDescent="0.2">
      <c r="A73" s="1">
        <v>71</v>
      </c>
      <c r="B73">
        <v>72</v>
      </c>
      <c r="C73">
        <v>0.64629999999999999</v>
      </c>
      <c r="D73">
        <v>72</v>
      </c>
      <c r="E73">
        <v>0.64153333333333329</v>
      </c>
      <c r="F73">
        <v>72</v>
      </c>
      <c r="G73">
        <v>0.6448666666666667</v>
      </c>
      <c r="H73">
        <v>72</v>
      </c>
      <c r="I73">
        <v>0.629</v>
      </c>
      <c r="J73">
        <v>72</v>
      </c>
      <c r="K73">
        <v>0.6387666666666667</v>
      </c>
      <c r="L73">
        <v>72</v>
      </c>
      <c r="M73">
        <v>0.63046666666666662</v>
      </c>
    </row>
    <row r="74" spans="1:13" x14ac:dyDescent="0.2">
      <c r="A74" s="1">
        <v>72</v>
      </c>
      <c r="B74">
        <v>73</v>
      </c>
      <c r="C74">
        <v>0.64629999999999999</v>
      </c>
      <c r="D74">
        <v>73</v>
      </c>
      <c r="E74">
        <v>0.64153333333333329</v>
      </c>
      <c r="F74">
        <v>73</v>
      </c>
      <c r="G74">
        <v>0.6448666666666667</v>
      </c>
      <c r="H74">
        <v>73</v>
      </c>
      <c r="I74">
        <v>0.63006666666666666</v>
      </c>
      <c r="J74">
        <v>73</v>
      </c>
      <c r="K74">
        <v>0.6387666666666667</v>
      </c>
      <c r="L74">
        <v>73</v>
      </c>
      <c r="M74">
        <v>0.63099999999999989</v>
      </c>
    </row>
    <row r="75" spans="1:13" x14ac:dyDescent="0.2">
      <c r="A75" s="1">
        <v>73</v>
      </c>
      <c r="B75">
        <v>74</v>
      </c>
      <c r="C75">
        <v>0.64629999999999999</v>
      </c>
      <c r="D75">
        <v>74</v>
      </c>
      <c r="E75">
        <v>0.64153333333333329</v>
      </c>
      <c r="F75">
        <v>74</v>
      </c>
      <c r="G75">
        <v>0.6448666666666667</v>
      </c>
      <c r="H75">
        <v>74</v>
      </c>
      <c r="I75">
        <v>0.63036666666666663</v>
      </c>
      <c r="J75">
        <v>74</v>
      </c>
      <c r="K75">
        <v>0.6387666666666667</v>
      </c>
      <c r="L75">
        <v>74</v>
      </c>
      <c r="M75">
        <v>0.63140000000000007</v>
      </c>
    </row>
    <row r="76" spans="1:13" x14ac:dyDescent="0.2">
      <c r="A76" s="1">
        <v>74</v>
      </c>
      <c r="B76">
        <v>75</v>
      </c>
      <c r="C76">
        <v>0.64629999999999999</v>
      </c>
      <c r="D76">
        <v>75</v>
      </c>
      <c r="E76">
        <v>0.64153333333333329</v>
      </c>
      <c r="F76">
        <v>75</v>
      </c>
      <c r="G76">
        <v>0.6448666666666667</v>
      </c>
      <c r="H76">
        <v>75</v>
      </c>
      <c r="I76">
        <v>0.63036666666666663</v>
      </c>
      <c r="J76">
        <v>75</v>
      </c>
      <c r="K76">
        <v>0.6387666666666667</v>
      </c>
      <c r="L76">
        <v>75</v>
      </c>
      <c r="M76">
        <v>0.63183333333333336</v>
      </c>
    </row>
    <row r="77" spans="1:13" x14ac:dyDescent="0.2">
      <c r="A77" s="1">
        <v>75</v>
      </c>
      <c r="B77">
        <v>76</v>
      </c>
      <c r="C77">
        <v>0.64629999999999999</v>
      </c>
      <c r="D77">
        <v>76</v>
      </c>
      <c r="E77">
        <v>0.64153333333333329</v>
      </c>
      <c r="F77">
        <v>76</v>
      </c>
      <c r="G77">
        <v>0.6448666666666667</v>
      </c>
      <c r="H77">
        <v>76</v>
      </c>
      <c r="I77">
        <v>0.63130000000000008</v>
      </c>
      <c r="J77">
        <v>76</v>
      </c>
      <c r="K77">
        <v>0.6387666666666667</v>
      </c>
      <c r="L77">
        <v>76</v>
      </c>
      <c r="M77">
        <v>0.63253333333333328</v>
      </c>
    </row>
    <row r="78" spans="1:13" x14ac:dyDescent="0.2">
      <c r="A78" s="1">
        <v>76</v>
      </c>
      <c r="B78">
        <v>77</v>
      </c>
      <c r="C78">
        <v>0.64629999999999999</v>
      </c>
      <c r="D78">
        <v>77</v>
      </c>
      <c r="E78">
        <v>0.64153333333333329</v>
      </c>
      <c r="F78">
        <v>77</v>
      </c>
      <c r="G78">
        <v>0.6448666666666667</v>
      </c>
      <c r="H78">
        <v>77</v>
      </c>
      <c r="I78">
        <v>0.63203333333333334</v>
      </c>
      <c r="J78">
        <v>77</v>
      </c>
      <c r="K78">
        <v>0.6387666666666667</v>
      </c>
      <c r="L78">
        <v>77</v>
      </c>
      <c r="M78">
        <v>0.63360000000000005</v>
      </c>
    </row>
    <row r="79" spans="1:13" x14ac:dyDescent="0.2">
      <c r="A79" s="1">
        <v>77</v>
      </c>
      <c r="B79">
        <v>78</v>
      </c>
      <c r="C79">
        <v>0.64629999999999999</v>
      </c>
      <c r="D79">
        <v>78</v>
      </c>
      <c r="E79">
        <v>0.64153333333333329</v>
      </c>
      <c r="F79">
        <v>78</v>
      </c>
      <c r="G79">
        <v>0.6448666666666667</v>
      </c>
      <c r="H79">
        <v>78</v>
      </c>
      <c r="I79">
        <v>0.63283333333333325</v>
      </c>
      <c r="J79">
        <v>78</v>
      </c>
      <c r="K79">
        <v>0.6387666666666667</v>
      </c>
      <c r="L79">
        <v>78</v>
      </c>
      <c r="M79">
        <v>0.63360000000000005</v>
      </c>
    </row>
    <row r="80" spans="1:13" x14ac:dyDescent="0.2">
      <c r="A80" s="1">
        <v>78</v>
      </c>
      <c r="B80">
        <v>79</v>
      </c>
      <c r="C80">
        <v>0.64629999999999999</v>
      </c>
      <c r="D80">
        <v>79</v>
      </c>
      <c r="E80">
        <v>0.64153333333333329</v>
      </c>
      <c r="F80">
        <v>79</v>
      </c>
      <c r="G80">
        <v>0.6448666666666667</v>
      </c>
      <c r="H80">
        <v>79</v>
      </c>
      <c r="I80">
        <v>0.63316666666666677</v>
      </c>
      <c r="J80">
        <v>79</v>
      </c>
      <c r="K80">
        <v>0.6387666666666667</v>
      </c>
      <c r="L80">
        <v>79</v>
      </c>
      <c r="M80">
        <v>0.63360000000000005</v>
      </c>
    </row>
    <row r="81" spans="1:13" x14ac:dyDescent="0.2">
      <c r="A81" s="1">
        <v>79</v>
      </c>
      <c r="B81">
        <v>80</v>
      </c>
      <c r="C81">
        <v>0.64629999999999999</v>
      </c>
      <c r="D81">
        <v>80</v>
      </c>
      <c r="E81">
        <v>0.64153333333333329</v>
      </c>
      <c r="F81">
        <v>80</v>
      </c>
      <c r="G81">
        <v>0.6448666666666667</v>
      </c>
      <c r="H81">
        <v>80</v>
      </c>
      <c r="I81">
        <v>0.63316666666666677</v>
      </c>
      <c r="J81">
        <v>80</v>
      </c>
      <c r="K81">
        <v>0.6387666666666667</v>
      </c>
      <c r="L81">
        <v>80</v>
      </c>
      <c r="M81">
        <v>0.63439999999999996</v>
      </c>
    </row>
    <row r="82" spans="1:13" x14ac:dyDescent="0.2">
      <c r="A82" s="1">
        <v>80</v>
      </c>
      <c r="B82">
        <v>81</v>
      </c>
      <c r="C82">
        <v>0.64629999999999999</v>
      </c>
      <c r="D82">
        <v>81</v>
      </c>
      <c r="E82">
        <v>0.64153333333333329</v>
      </c>
      <c r="F82">
        <v>81</v>
      </c>
      <c r="G82">
        <v>0.6448666666666667</v>
      </c>
      <c r="H82">
        <v>81</v>
      </c>
      <c r="I82">
        <v>0.63380000000000003</v>
      </c>
      <c r="J82">
        <v>81</v>
      </c>
      <c r="K82">
        <v>0.6387666666666667</v>
      </c>
      <c r="L82">
        <v>81</v>
      </c>
      <c r="M82">
        <v>0.63536666666666664</v>
      </c>
    </row>
    <row r="83" spans="1:13" x14ac:dyDescent="0.2">
      <c r="A83" s="1">
        <v>81</v>
      </c>
      <c r="B83">
        <v>82</v>
      </c>
      <c r="C83">
        <v>0.64629999999999999</v>
      </c>
      <c r="D83">
        <v>82</v>
      </c>
      <c r="E83">
        <v>0.64153333333333329</v>
      </c>
      <c r="F83">
        <v>82</v>
      </c>
      <c r="G83">
        <v>0.6448666666666667</v>
      </c>
      <c r="H83">
        <v>82</v>
      </c>
      <c r="I83">
        <v>0.63439999999999996</v>
      </c>
      <c r="J83">
        <v>82</v>
      </c>
      <c r="K83">
        <v>0.6387666666666667</v>
      </c>
      <c r="L83">
        <v>82</v>
      </c>
      <c r="M83">
        <v>0.63536666666666664</v>
      </c>
    </row>
    <row r="84" spans="1:13" x14ac:dyDescent="0.2">
      <c r="A84" s="1">
        <v>82</v>
      </c>
      <c r="B84">
        <v>83</v>
      </c>
      <c r="C84">
        <v>0.64629999999999999</v>
      </c>
      <c r="D84">
        <v>83</v>
      </c>
      <c r="E84">
        <v>0.64153333333333329</v>
      </c>
      <c r="F84">
        <v>83</v>
      </c>
      <c r="G84">
        <v>0.6448666666666667</v>
      </c>
      <c r="H84">
        <v>83</v>
      </c>
      <c r="I84">
        <v>0.6352000000000001</v>
      </c>
      <c r="J84">
        <v>83</v>
      </c>
      <c r="K84">
        <v>0.6387666666666667</v>
      </c>
      <c r="L84">
        <v>83</v>
      </c>
      <c r="M84">
        <v>0.63536666666666664</v>
      </c>
    </row>
    <row r="85" spans="1:13" x14ac:dyDescent="0.2">
      <c r="A85" s="1">
        <v>83</v>
      </c>
      <c r="B85">
        <v>84</v>
      </c>
      <c r="C85">
        <v>0.64629999999999999</v>
      </c>
      <c r="D85">
        <v>84</v>
      </c>
      <c r="E85">
        <v>0.64153333333333329</v>
      </c>
      <c r="F85">
        <v>84</v>
      </c>
      <c r="G85">
        <v>0.6448666666666667</v>
      </c>
      <c r="H85">
        <v>84</v>
      </c>
      <c r="I85">
        <v>0.63570000000000004</v>
      </c>
      <c r="J85">
        <v>84</v>
      </c>
      <c r="K85">
        <v>0.6387666666666667</v>
      </c>
      <c r="L85">
        <v>84</v>
      </c>
      <c r="M85">
        <v>0.63536666666666664</v>
      </c>
    </row>
    <row r="86" spans="1:13" x14ac:dyDescent="0.2">
      <c r="A86" s="1">
        <v>84</v>
      </c>
      <c r="B86">
        <v>85</v>
      </c>
      <c r="C86">
        <v>0.64629999999999999</v>
      </c>
      <c r="D86">
        <v>85</v>
      </c>
      <c r="E86">
        <v>0.64153333333333329</v>
      </c>
      <c r="F86">
        <v>85</v>
      </c>
      <c r="G86">
        <v>0.6448666666666667</v>
      </c>
      <c r="H86">
        <v>85</v>
      </c>
      <c r="I86">
        <v>0.63570000000000004</v>
      </c>
      <c r="J86">
        <v>85</v>
      </c>
      <c r="K86">
        <v>0.6387666666666667</v>
      </c>
      <c r="L86">
        <v>85</v>
      </c>
      <c r="M86">
        <v>0.63536666666666664</v>
      </c>
    </row>
    <row r="87" spans="1:13" x14ac:dyDescent="0.2">
      <c r="A87" s="1">
        <v>85</v>
      </c>
      <c r="B87">
        <v>86</v>
      </c>
      <c r="C87">
        <v>0.64629999999999999</v>
      </c>
      <c r="D87">
        <v>86</v>
      </c>
      <c r="E87">
        <v>0.64153333333333329</v>
      </c>
      <c r="F87">
        <v>86</v>
      </c>
      <c r="G87">
        <v>0.6448666666666667</v>
      </c>
      <c r="H87">
        <v>86</v>
      </c>
      <c r="I87">
        <v>0.63570000000000004</v>
      </c>
      <c r="J87">
        <v>86</v>
      </c>
      <c r="K87">
        <v>0.6387666666666667</v>
      </c>
      <c r="L87">
        <v>86</v>
      </c>
      <c r="M87">
        <v>0.63590000000000002</v>
      </c>
    </row>
    <row r="88" spans="1:13" x14ac:dyDescent="0.2">
      <c r="A88" s="1">
        <v>86</v>
      </c>
      <c r="B88">
        <v>87</v>
      </c>
      <c r="C88">
        <v>0.64629999999999999</v>
      </c>
      <c r="D88">
        <v>87</v>
      </c>
      <c r="E88">
        <v>0.64153333333333329</v>
      </c>
      <c r="F88">
        <v>87</v>
      </c>
      <c r="G88">
        <v>0.6448666666666667</v>
      </c>
      <c r="H88">
        <v>87</v>
      </c>
      <c r="I88">
        <v>0.63570000000000004</v>
      </c>
      <c r="J88">
        <v>87</v>
      </c>
      <c r="K88">
        <v>0.6387666666666667</v>
      </c>
      <c r="L88">
        <v>87</v>
      </c>
      <c r="M88">
        <v>0.63590000000000002</v>
      </c>
    </row>
    <row r="89" spans="1:13" x14ac:dyDescent="0.2">
      <c r="A89" s="1">
        <v>87</v>
      </c>
      <c r="B89">
        <v>88</v>
      </c>
      <c r="C89">
        <v>0.64629999999999999</v>
      </c>
      <c r="D89">
        <v>88</v>
      </c>
      <c r="E89">
        <v>0.64153333333333329</v>
      </c>
      <c r="F89">
        <v>88</v>
      </c>
      <c r="G89">
        <v>0.6448666666666667</v>
      </c>
      <c r="H89">
        <v>88</v>
      </c>
      <c r="I89">
        <v>0.63570000000000004</v>
      </c>
      <c r="J89">
        <v>88</v>
      </c>
      <c r="K89">
        <v>0.6387666666666667</v>
      </c>
      <c r="L89">
        <v>88</v>
      </c>
      <c r="M89">
        <v>0.63656666666666661</v>
      </c>
    </row>
    <row r="90" spans="1:13" x14ac:dyDescent="0.2">
      <c r="A90" s="1">
        <v>88</v>
      </c>
      <c r="B90">
        <v>89</v>
      </c>
      <c r="C90">
        <v>0.64629999999999999</v>
      </c>
      <c r="D90">
        <v>89</v>
      </c>
      <c r="E90">
        <v>0.64153333333333329</v>
      </c>
      <c r="F90">
        <v>89</v>
      </c>
      <c r="G90">
        <v>0.6448666666666667</v>
      </c>
      <c r="H90">
        <v>89</v>
      </c>
      <c r="I90">
        <v>0.63570000000000004</v>
      </c>
      <c r="J90">
        <v>89</v>
      </c>
      <c r="K90">
        <v>0.6387666666666667</v>
      </c>
      <c r="L90">
        <v>89</v>
      </c>
      <c r="M90">
        <v>0.63683333333333336</v>
      </c>
    </row>
    <row r="91" spans="1:13" x14ac:dyDescent="0.2">
      <c r="A91" s="1">
        <v>89</v>
      </c>
      <c r="B91">
        <v>90</v>
      </c>
      <c r="C91">
        <v>0.64629999999999999</v>
      </c>
      <c r="D91">
        <v>90</v>
      </c>
      <c r="E91">
        <v>0.64153333333333329</v>
      </c>
      <c r="F91">
        <v>90</v>
      </c>
      <c r="G91">
        <v>0.6448666666666667</v>
      </c>
      <c r="H91">
        <v>90</v>
      </c>
      <c r="I91">
        <v>0.63570000000000004</v>
      </c>
      <c r="J91">
        <v>90</v>
      </c>
      <c r="K91">
        <v>0.6387666666666667</v>
      </c>
      <c r="L91">
        <v>90</v>
      </c>
      <c r="M91">
        <v>0.63683333333333336</v>
      </c>
    </row>
    <row r="92" spans="1:13" x14ac:dyDescent="0.2">
      <c r="A92" s="1">
        <v>90</v>
      </c>
      <c r="B92">
        <v>91</v>
      </c>
      <c r="C92">
        <v>0.64629999999999999</v>
      </c>
      <c r="D92">
        <v>91</v>
      </c>
      <c r="E92">
        <v>0.64153333333333329</v>
      </c>
      <c r="F92">
        <v>91</v>
      </c>
      <c r="G92">
        <v>0.6448666666666667</v>
      </c>
      <c r="H92">
        <v>91</v>
      </c>
      <c r="I92">
        <v>0.63570000000000004</v>
      </c>
      <c r="J92">
        <v>91</v>
      </c>
      <c r="K92">
        <v>0.6387666666666667</v>
      </c>
      <c r="L92">
        <v>91</v>
      </c>
      <c r="M92">
        <v>0.63683333333333336</v>
      </c>
    </row>
    <row r="93" spans="1:13" x14ac:dyDescent="0.2">
      <c r="A93" s="1">
        <v>91</v>
      </c>
      <c r="B93">
        <v>92</v>
      </c>
      <c r="C93">
        <v>0.64629999999999999</v>
      </c>
      <c r="D93">
        <v>92</v>
      </c>
      <c r="E93">
        <v>0.64153333333333329</v>
      </c>
      <c r="F93">
        <v>92</v>
      </c>
      <c r="G93">
        <v>0.6448666666666667</v>
      </c>
      <c r="H93">
        <v>92</v>
      </c>
      <c r="I93">
        <v>0.63633333333333342</v>
      </c>
      <c r="J93">
        <v>92</v>
      </c>
      <c r="K93">
        <v>0.6387666666666667</v>
      </c>
      <c r="L93">
        <v>92</v>
      </c>
      <c r="M93">
        <v>0.63683333333333336</v>
      </c>
    </row>
    <row r="94" spans="1:13" x14ac:dyDescent="0.2">
      <c r="A94" s="1">
        <v>92</v>
      </c>
      <c r="B94">
        <v>93</v>
      </c>
      <c r="C94">
        <v>0.64629999999999999</v>
      </c>
      <c r="D94">
        <v>93</v>
      </c>
      <c r="E94">
        <v>0.64153333333333329</v>
      </c>
      <c r="F94">
        <v>93</v>
      </c>
      <c r="G94">
        <v>0.6448666666666667</v>
      </c>
      <c r="H94">
        <v>93</v>
      </c>
      <c r="I94">
        <v>0.63636666666666664</v>
      </c>
      <c r="J94">
        <v>93</v>
      </c>
      <c r="K94">
        <v>0.6387666666666667</v>
      </c>
      <c r="L94">
        <v>93</v>
      </c>
      <c r="M94">
        <v>0.63686666666666658</v>
      </c>
    </row>
    <row r="95" spans="1:13" x14ac:dyDescent="0.2">
      <c r="A95" s="1">
        <v>93</v>
      </c>
      <c r="B95">
        <v>94</v>
      </c>
      <c r="C95">
        <v>0.64629999999999999</v>
      </c>
      <c r="D95">
        <v>94</v>
      </c>
      <c r="E95">
        <v>0.64153333333333329</v>
      </c>
      <c r="F95">
        <v>94</v>
      </c>
      <c r="G95">
        <v>0.6448666666666667</v>
      </c>
      <c r="H95">
        <v>94</v>
      </c>
      <c r="I95">
        <v>0.63663333333333327</v>
      </c>
      <c r="J95">
        <v>94</v>
      </c>
      <c r="K95">
        <v>0.6387666666666667</v>
      </c>
      <c r="L95">
        <v>94</v>
      </c>
      <c r="M95">
        <v>0.63753333333333329</v>
      </c>
    </row>
    <row r="96" spans="1:13" x14ac:dyDescent="0.2">
      <c r="A96" s="1">
        <v>94</v>
      </c>
      <c r="B96">
        <v>95</v>
      </c>
      <c r="C96">
        <v>0.64629999999999999</v>
      </c>
      <c r="D96">
        <v>95</v>
      </c>
      <c r="E96">
        <v>0.64153333333333329</v>
      </c>
      <c r="F96">
        <v>95</v>
      </c>
      <c r="G96">
        <v>0.6448666666666667</v>
      </c>
      <c r="H96">
        <v>95</v>
      </c>
      <c r="I96">
        <v>0.63663333333333327</v>
      </c>
      <c r="J96">
        <v>95</v>
      </c>
      <c r="K96">
        <v>0.6387666666666667</v>
      </c>
      <c r="L96">
        <v>95</v>
      </c>
      <c r="M96">
        <v>0.6381</v>
      </c>
    </row>
    <row r="97" spans="1:13" x14ac:dyDescent="0.2">
      <c r="A97" s="1">
        <v>95</v>
      </c>
      <c r="B97">
        <v>96</v>
      </c>
      <c r="C97">
        <v>0.64629999999999999</v>
      </c>
      <c r="D97">
        <v>96</v>
      </c>
      <c r="E97">
        <v>0.64153333333333329</v>
      </c>
      <c r="F97">
        <v>96</v>
      </c>
      <c r="G97">
        <v>0.6448666666666667</v>
      </c>
      <c r="H97">
        <v>96</v>
      </c>
      <c r="I97">
        <v>0.63666666666666671</v>
      </c>
      <c r="J97">
        <v>96</v>
      </c>
      <c r="K97">
        <v>0.6387666666666667</v>
      </c>
      <c r="L97">
        <v>96</v>
      </c>
      <c r="M97">
        <v>0.63853333333333329</v>
      </c>
    </row>
    <row r="98" spans="1:13" x14ac:dyDescent="0.2">
      <c r="A98" s="1">
        <v>96</v>
      </c>
      <c r="B98">
        <v>97</v>
      </c>
      <c r="C98">
        <v>0.64629999999999999</v>
      </c>
      <c r="D98">
        <v>97</v>
      </c>
      <c r="E98">
        <v>0.64153333333333329</v>
      </c>
      <c r="F98">
        <v>97</v>
      </c>
      <c r="G98">
        <v>0.6448666666666667</v>
      </c>
      <c r="H98">
        <v>97</v>
      </c>
      <c r="I98">
        <v>0.63710000000000011</v>
      </c>
      <c r="J98">
        <v>97</v>
      </c>
      <c r="K98">
        <v>0.6387666666666667</v>
      </c>
      <c r="L98">
        <v>97</v>
      </c>
      <c r="M98">
        <v>0.63853333333333329</v>
      </c>
    </row>
    <row r="99" spans="1:13" x14ac:dyDescent="0.2">
      <c r="A99" s="1">
        <v>97</v>
      </c>
      <c r="B99">
        <v>98</v>
      </c>
      <c r="C99">
        <v>0.64629999999999999</v>
      </c>
      <c r="D99">
        <v>98</v>
      </c>
      <c r="E99">
        <v>0.64153333333333329</v>
      </c>
      <c r="F99">
        <v>98</v>
      </c>
      <c r="G99">
        <v>0.6448666666666667</v>
      </c>
      <c r="H99">
        <v>98</v>
      </c>
      <c r="I99">
        <v>0.63770000000000004</v>
      </c>
      <c r="J99">
        <v>98</v>
      </c>
      <c r="K99">
        <v>0.6387666666666667</v>
      </c>
      <c r="L99">
        <v>98</v>
      </c>
      <c r="M99">
        <v>0.63919999999999999</v>
      </c>
    </row>
    <row r="100" spans="1:13" x14ac:dyDescent="0.2">
      <c r="A100" s="1">
        <v>98</v>
      </c>
      <c r="B100">
        <v>99</v>
      </c>
      <c r="C100">
        <v>0.64629999999999999</v>
      </c>
      <c r="D100">
        <v>99</v>
      </c>
      <c r="E100">
        <v>0.64153333333333329</v>
      </c>
      <c r="F100">
        <v>99</v>
      </c>
      <c r="G100">
        <v>0.6448666666666667</v>
      </c>
      <c r="H100">
        <v>99</v>
      </c>
      <c r="I100">
        <v>0.63829999999999998</v>
      </c>
      <c r="J100">
        <v>99</v>
      </c>
      <c r="K100">
        <v>0.6387666666666667</v>
      </c>
      <c r="L100">
        <v>99</v>
      </c>
      <c r="M100">
        <v>0.63919999999999999</v>
      </c>
    </row>
    <row r="101" spans="1:13" x14ac:dyDescent="0.2">
      <c r="A101" s="1">
        <v>99</v>
      </c>
      <c r="B101">
        <v>100</v>
      </c>
      <c r="C101">
        <v>0.64629999999999999</v>
      </c>
      <c r="D101">
        <v>100</v>
      </c>
      <c r="E101">
        <v>0.64153333333333329</v>
      </c>
      <c r="F101">
        <v>100</v>
      </c>
      <c r="G101">
        <v>0.6448666666666667</v>
      </c>
      <c r="H101">
        <v>100</v>
      </c>
      <c r="I101">
        <v>0.63849999999999996</v>
      </c>
      <c r="J101">
        <v>100</v>
      </c>
      <c r="K101">
        <v>0.6387666666666667</v>
      </c>
      <c r="L101">
        <v>100</v>
      </c>
      <c r="M101">
        <v>0.63936666666666664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2018-11-29T06:01:50Z</dcterms:created>
  <dcterms:modified xsi:type="dcterms:W3CDTF">2018-11-30T01:12:33Z</dcterms:modified>
</cp:coreProperties>
</file>