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<sst xmlns="http://schemas.openxmlformats.org/spreadsheetml/2006/main" count="2" uniqueCount="2">
  <si>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Point_Index</t>
  </si>
  <si>
    <t>Voltage_V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</si>
</sst>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00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80808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176" fontId="0" fillId="0" borderId="0" xfId="0" applyNumberFormat="1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Voltage_V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Sheet1!$A$2:$A$1101</c:f>
              <c:numCache>
                <c:formatCode>General</c:formatCode>
                <c:ptCount val="1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</c:numCache>
            </c:numRef>
          </c:xVal>
          <c:yVal>
            <c:numRef>
              <c:f>Sheet1!$B$2:$B$1101</c:f>
              <c:numCache>
                <c:formatCode>General</c:formatCode>
                <c:ptCount val="1100"/>
                <c:pt idx="0">
                  <c:v>2.50055979437916</c:v>
                </c:pt>
                <c:pt idx="1">
                  <c:v>2.51820637016939</c:v>
                </c:pt>
                <c:pt idx="2">
                  <c:v>2.50366938712931</c:v>
                </c:pt>
                <c:pt idx="3">
                  <c:v>2.51704502326658</c:v>
                </c:pt>
                <c:pt idx="4">
                  <c:v>2.50838504105038</c:v>
                </c:pt>
                <c:pt idx="5">
                  <c:v>2.52326572526972</c:v>
                </c:pt>
                <c:pt idx="6">
                  <c:v>2.51541708415197</c:v>
                </c:pt>
                <c:pt idx="7">
                  <c:v>2.50699978709208</c:v>
                </c:pt>
                <c:pt idx="8">
                  <c:v>2.50802164417058</c:v>
                </c:pt>
                <c:pt idx="9">
                  <c:v>2.5133915949408</c:v>
                </c:pt>
                <c:pt idx="10">
                  <c:v>2.50156714794834</c:v>
                </c:pt>
                <c:pt idx="11">
                  <c:v>2.50345010652711</c:v>
                </c:pt>
                <c:pt idx="12">
                  <c:v>2.49780200222165</c:v>
                </c:pt>
                <c:pt idx="13">
                  <c:v>2.52277867807506</c:v>
                </c:pt>
                <c:pt idx="14">
                  <c:v>2.5091145222755</c:v>
                </c:pt>
                <c:pt idx="15">
                  <c:v>2.52281920310033</c:v>
                </c:pt>
                <c:pt idx="16">
                  <c:v>2.49813220301989</c:v>
                </c:pt>
                <c:pt idx="17">
                  <c:v>2.49416615092303</c:v>
                </c:pt>
                <c:pt idx="18">
                  <c:v>2.49130362160169</c:v>
                </c:pt>
                <c:pt idx="19">
                  <c:v>2.49655139245307</c:v>
                </c:pt>
                <c:pt idx="20">
                  <c:v>2.50086573421234</c:v>
                </c:pt>
                <c:pt idx="21">
                  <c:v>2.4802677959003</c:v>
                </c:pt>
                <c:pt idx="22">
                  <c:v>2.50627537181069</c:v>
                </c:pt>
                <c:pt idx="23">
                  <c:v>2.49029819825993</c:v>
                </c:pt>
                <c:pt idx="24">
                  <c:v>2.4900267472683</c:v>
                </c:pt>
                <c:pt idx="25">
                  <c:v>2.49726564816759</c:v>
                </c:pt>
                <c:pt idx="26">
                  <c:v>2.54182186810939</c:v>
                </c:pt>
                <c:pt idx="27">
                  <c:v>2.52891874512834</c:v>
                </c:pt>
                <c:pt idx="28">
                  <c:v>2.52271635849252</c:v>
                </c:pt>
                <c:pt idx="29">
                  <c:v>2.50997378751621</c:v>
                </c:pt>
                <c:pt idx="30">
                  <c:v>2.54628648948684</c:v>
                </c:pt>
                <c:pt idx="31">
                  <c:v>2.50533448618636</c:v>
                </c:pt>
                <c:pt idx="32">
                  <c:v>2.49550994978738</c:v>
                </c:pt>
                <c:pt idx="33">
                  <c:v>2.45622095406787</c:v>
                </c:pt>
                <c:pt idx="34">
                  <c:v>2.50792776991873</c:v>
                </c:pt>
                <c:pt idx="35">
                  <c:v>2.49750933000867</c:v>
                </c:pt>
                <c:pt idx="36">
                  <c:v>2.50577991700543</c:v>
                </c:pt>
                <c:pt idx="37">
                  <c:v>2.50937993254301</c:v>
                </c:pt>
                <c:pt idx="38">
                  <c:v>2.45541962890262</c:v>
                </c:pt>
                <c:pt idx="39">
                  <c:v>2.48739388895109</c:v>
                </c:pt>
                <c:pt idx="40">
                  <c:v>2.50965799112148</c:v>
                </c:pt>
                <c:pt idx="41">
                  <c:v>2.50295935477546</c:v>
                </c:pt>
                <c:pt idx="42">
                  <c:v>2.4225972265681</c:v>
                </c:pt>
                <c:pt idx="43">
                  <c:v>2.51032118935383</c:v>
                </c:pt>
                <c:pt idx="44">
                  <c:v>2.47288757441312</c:v>
                </c:pt>
                <c:pt idx="45">
                  <c:v>2.50922869256554</c:v>
                </c:pt>
                <c:pt idx="46">
                  <c:v>2.5121854603552</c:v>
                </c:pt>
                <c:pt idx="47">
                  <c:v>2.49957673369576</c:v>
                </c:pt>
                <c:pt idx="48">
                  <c:v>2.53067364683989</c:v>
                </c:pt>
                <c:pt idx="49">
                  <c:v>2.47588794820845</c:v>
                </c:pt>
                <c:pt idx="50">
                  <c:v>2.53990784096049</c:v>
                </c:pt>
                <c:pt idx="51">
                  <c:v>2.46973454901476</c:v>
                </c:pt>
                <c:pt idx="52">
                  <c:v>2.53931251746988</c:v>
                </c:pt>
                <c:pt idx="53">
                  <c:v>2.4582664908484</c:v>
                </c:pt>
                <c:pt idx="54">
                  <c:v>2.4703618238061</c:v>
                </c:pt>
                <c:pt idx="55">
                  <c:v>2.54153816214508</c:v>
                </c:pt>
                <c:pt idx="56">
                  <c:v>2.514531749217</c:v>
                </c:pt>
                <c:pt idx="57">
                  <c:v>2.52783161720654</c:v>
                </c:pt>
                <c:pt idx="58">
                  <c:v>2.54065523923481</c:v>
                </c:pt>
                <c:pt idx="59">
                  <c:v>2.46675949702307</c:v>
                </c:pt>
                <c:pt idx="60">
                  <c:v>2.40861246712444</c:v>
                </c:pt>
                <c:pt idx="61">
                  <c:v>2.50990835487175</c:v>
                </c:pt>
                <c:pt idx="62">
                  <c:v>2.50873059686847</c:v>
                </c:pt>
                <c:pt idx="63">
                  <c:v>2.55117655063547</c:v>
                </c:pt>
                <c:pt idx="64">
                  <c:v>2.47197486988658</c:v>
                </c:pt>
                <c:pt idx="65">
                  <c:v>2.51710224655766</c:v>
                </c:pt>
                <c:pt idx="66">
                  <c:v>2.5224902008369</c:v>
                </c:pt>
                <c:pt idx="67">
                  <c:v>2.52006954346505</c:v>
                </c:pt>
                <c:pt idx="68">
                  <c:v>2.5217060377417</c:v>
                </c:pt>
                <c:pt idx="69">
                  <c:v>2.47323891858372</c:v>
                </c:pt>
                <c:pt idx="70">
                  <c:v>2.53746194278564</c:v>
                </c:pt>
                <c:pt idx="71">
                  <c:v>2.40776645407405</c:v>
                </c:pt>
                <c:pt idx="72">
                  <c:v>2.51954463057805</c:v>
                </c:pt>
                <c:pt idx="73">
                  <c:v>2.52504970003754</c:v>
                </c:pt>
                <c:pt idx="74">
                  <c:v>2.47874747132886</c:v>
                </c:pt>
                <c:pt idx="75">
                  <c:v>2.40350778603104</c:v>
                </c:pt>
                <c:pt idx="76">
                  <c:v>2.50642232707291</c:v>
                </c:pt>
                <c:pt idx="77">
                  <c:v>2.50660611357393</c:v>
                </c:pt>
                <c:pt idx="78">
                  <c:v>2.5270538358899</c:v>
                </c:pt>
                <c:pt idx="79">
                  <c:v>2.47073787996761</c:v>
                </c:pt>
                <c:pt idx="80">
                  <c:v>2.50979757167982</c:v>
                </c:pt>
                <c:pt idx="81">
                  <c:v>2.51142586626756</c:v>
                </c:pt>
                <c:pt idx="82">
                  <c:v>2.54869911056406</c:v>
                </c:pt>
                <c:pt idx="83">
                  <c:v>2.5259032996412</c:v>
                </c:pt>
                <c:pt idx="84">
                  <c:v>2.48151279867446</c:v>
                </c:pt>
                <c:pt idx="85">
                  <c:v>2.51006791963591</c:v>
                </c:pt>
                <c:pt idx="86">
                  <c:v>2.5404048231346</c:v>
                </c:pt>
                <c:pt idx="87">
                  <c:v>2.51176165205163</c:v>
                </c:pt>
                <c:pt idx="88">
                  <c:v>2.52608095436015</c:v>
                </c:pt>
                <c:pt idx="89">
                  <c:v>2.38317693271116</c:v>
                </c:pt>
                <c:pt idx="90">
                  <c:v>2.51279078125219</c:v>
                </c:pt>
                <c:pt idx="91">
                  <c:v>2.52204922896263</c:v>
                </c:pt>
                <c:pt idx="92">
                  <c:v>2.52188445196535</c:v>
                </c:pt>
                <c:pt idx="93">
                  <c:v>2.5209751170391</c:v>
                </c:pt>
                <c:pt idx="94">
                  <c:v>2.47272796401402</c:v>
                </c:pt>
                <c:pt idx="95">
                  <c:v>2.51851044270271</c:v>
                </c:pt>
                <c:pt idx="96">
                  <c:v>2.5248996273301</c:v>
                </c:pt>
                <c:pt idx="97">
                  <c:v>2.51593742570016</c:v>
                </c:pt>
                <c:pt idx="98">
                  <c:v>2.52460701622713</c:v>
                </c:pt>
                <c:pt idx="99">
                  <c:v>2.47309577085883</c:v>
                </c:pt>
                <c:pt idx="100">
                  <c:v>2.52430465217748</c:v>
                </c:pt>
                <c:pt idx="101">
                  <c:v>2.53044177067134</c:v>
                </c:pt>
                <c:pt idx="102">
                  <c:v>2.49305629431955</c:v>
                </c:pt>
                <c:pt idx="103">
                  <c:v>2.52919680512686</c:v>
                </c:pt>
                <c:pt idx="104">
                  <c:v>2.44628301167448</c:v>
                </c:pt>
                <c:pt idx="105">
                  <c:v>2.52063277138275</c:v>
                </c:pt>
                <c:pt idx="106">
                  <c:v>2.52274296176685</c:v>
                </c:pt>
                <c:pt idx="107">
                  <c:v>2.50863576699868</c:v>
                </c:pt>
                <c:pt idx="108">
                  <c:v>2.52586601917602</c:v>
                </c:pt>
                <c:pt idx="109">
                  <c:v>2.46518905681912</c:v>
                </c:pt>
                <c:pt idx="110">
                  <c:v>2.52150221307871</c:v>
                </c:pt>
                <c:pt idx="111">
                  <c:v>2.50981784731278</c:v>
                </c:pt>
                <c:pt idx="112">
                  <c:v>2.51116583152749</c:v>
                </c:pt>
                <c:pt idx="113">
                  <c:v>2.52143940272324</c:v>
                </c:pt>
                <c:pt idx="114">
                  <c:v>2.47605531387769</c:v>
                </c:pt>
                <c:pt idx="115">
                  <c:v>2.53496984381823</c:v>
                </c:pt>
                <c:pt idx="116">
                  <c:v>2.39778095189551</c:v>
                </c:pt>
                <c:pt idx="117">
                  <c:v>2.50957568401037</c:v>
                </c:pt>
                <c:pt idx="118">
                  <c:v>2.5020681673866</c:v>
                </c:pt>
                <c:pt idx="119">
                  <c:v>2.46238663030571</c:v>
                </c:pt>
                <c:pt idx="120">
                  <c:v>2.5039772368304</c:v>
                </c:pt>
                <c:pt idx="121">
                  <c:v>2.51284100280837</c:v>
                </c:pt>
                <c:pt idx="122">
                  <c:v>2.50734123799222</c:v>
                </c:pt>
                <c:pt idx="123">
                  <c:v>2.51538380870968</c:v>
                </c:pt>
                <c:pt idx="124">
                  <c:v>2.48324415246932</c:v>
                </c:pt>
                <c:pt idx="125">
                  <c:v>2.43675935754068</c:v>
                </c:pt>
                <c:pt idx="126">
                  <c:v>2.52366752958872</c:v>
                </c:pt>
                <c:pt idx="127">
                  <c:v>2.49979450023254</c:v>
                </c:pt>
                <c:pt idx="128">
                  <c:v>2.5257924846511</c:v>
                </c:pt>
                <c:pt idx="129">
                  <c:v>2.51990818512086</c:v>
                </c:pt>
                <c:pt idx="130">
                  <c:v>2.47692356624037</c:v>
                </c:pt>
                <c:pt idx="131">
                  <c:v>2.38442693597601</c:v>
                </c:pt>
                <c:pt idx="132">
                  <c:v>2.52266891731904</c:v>
                </c:pt>
                <c:pt idx="133">
                  <c:v>2.50599039118556</c:v>
                </c:pt>
                <c:pt idx="134">
                  <c:v>2.48256577812594</c:v>
                </c:pt>
                <c:pt idx="135">
                  <c:v>2.5018146131868</c:v>
                </c:pt>
                <c:pt idx="136">
                  <c:v>2.52571672899238</c:v>
                </c:pt>
                <c:pt idx="137">
                  <c:v>2.52056722248047</c:v>
                </c:pt>
                <c:pt idx="138">
                  <c:v>2.53578298977396</c:v>
                </c:pt>
                <c:pt idx="139">
                  <c:v>2.5308945825153</c:v>
                </c:pt>
                <c:pt idx="140">
                  <c:v>2.52989927179043</c:v>
                </c:pt>
                <c:pt idx="141">
                  <c:v>2.50774539585903</c:v>
                </c:pt>
                <c:pt idx="142">
                  <c:v>2.53084925598091</c:v>
                </c:pt>
                <c:pt idx="143">
                  <c:v>2.52516314917394</c:v>
                </c:pt>
                <c:pt idx="144">
                  <c:v>2.4713176099522</c:v>
                </c:pt>
                <c:pt idx="145">
                  <c:v>2.53122937936655</c:v>
                </c:pt>
                <c:pt idx="146">
                  <c:v>2.53640737628571</c:v>
                </c:pt>
                <c:pt idx="147">
                  <c:v>2.52621513586426</c:v>
                </c:pt>
                <c:pt idx="148">
                  <c:v>2.50483552500195</c:v>
                </c:pt>
                <c:pt idx="149">
                  <c:v>2.52231018583628</c:v>
                </c:pt>
                <c:pt idx="150">
                  <c:v>2.50360021277895</c:v>
                </c:pt>
                <c:pt idx="151">
                  <c:v>2.49619681805811</c:v>
                </c:pt>
                <c:pt idx="152">
                  <c:v>2.50235853017374</c:v>
                </c:pt>
                <c:pt idx="153">
                  <c:v>2.53048628151926</c:v>
                </c:pt>
                <c:pt idx="154">
                  <c:v>2.45962075307966</c:v>
                </c:pt>
                <c:pt idx="155">
                  <c:v>2.52801773615456</c:v>
                </c:pt>
                <c:pt idx="156">
                  <c:v>2.42389873002752</c:v>
                </c:pt>
                <c:pt idx="157">
                  <c:v>2.52697396286206</c:v>
                </c:pt>
                <c:pt idx="158">
                  <c:v>2.50941857692937</c:v>
                </c:pt>
                <c:pt idx="159">
                  <c:v>2.50456852810095</c:v>
                </c:pt>
                <c:pt idx="160">
                  <c:v>2.48832639745721</c:v>
                </c:pt>
                <c:pt idx="161">
                  <c:v>2.46108315808465</c:v>
                </c:pt>
                <c:pt idx="162">
                  <c:v>2.46689100661547</c:v>
                </c:pt>
                <c:pt idx="163">
                  <c:v>2.51582451360637</c:v>
                </c:pt>
                <c:pt idx="164">
                  <c:v>2.47592018312309</c:v>
                </c:pt>
                <c:pt idx="165">
                  <c:v>2.51096510224692</c:v>
                </c:pt>
                <c:pt idx="166">
                  <c:v>2.50097739636161</c:v>
                </c:pt>
                <c:pt idx="167">
                  <c:v>2.48378020570912</c:v>
                </c:pt>
                <c:pt idx="168">
                  <c:v>2.51300083392551</c:v>
                </c:pt>
                <c:pt idx="169">
                  <c:v>2.4972253235904</c:v>
                </c:pt>
                <c:pt idx="170">
                  <c:v>2.53464941774982</c:v>
                </c:pt>
                <c:pt idx="171">
                  <c:v>2.5154988441809</c:v>
                </c:pt>
                <c:pt idx="172">
                  <c:v>2.53724596210683</c:v>
                </c:pt>
                <c:pt idx="173">
                  <c:v>2.46837962666356</c:v>
                </c:pt>
                <c:pt idx="174">
                  <c:v>2.46696433302428</c:v>
                </c:pt>
                <c:pt idx="175">
                  <c:v>2.50494527686444</c:v>
                </c:pt>
                <c:pt idx="176">
                  <c:v>2.52087857960679</c:v>
                </c:pt>
                <c:pt idx="177">
                  <c:v>2.51930686556232</c:v>
                </c:pt>
                <c:pt idx="178">
                  <c:v>2.50727183197584</c:v>
                </c:pt>
                <c:pt idx="179">
                  <c:v>2.49138151527698</c:v>
                </c:pt>
                <c:pt idx="180">
                  <c:v>2.48784737476737</c:v>
                </c:pt>
                <c:pt idx="181">
                  <c:v>2.49915513437972</c:v>
                </c:pt>
                <c:pt idx="182">
                  <c:v>2.52313603111613</c:v>
                </c:pt>
                <c:pt idx="183">
                  <c:v>2.47034520554881</c:v>
                </c:pt>
                <c:pt idx="184">
                  <c:v>2.49164551784916</c:v>
                </c:pt>
                <c:pt idx="185">
                  <c:v>2.5057842827374</c:v>
                </c:pt>
                <c:pt idx="186">
                  <c:v>2.53280602893061</c:v>
                </c:pt>
                <c:pt idx="187">
                  <c:v>2.51001717751331</c:v>
                </c:pt>
                <c:pt idx="188">
                  <c:v>2.51761645378118</c:v>
                </c:pt>
                <c:pt idx="189">
                  <c:v>2.5380084148505</c:v>
                </c:pt>
                <c:pt idx="190">
                  <c:v>2.47864810284968</c:v>
                </c:pt>
                <c:pt idx="191">
                  <c:v>2.49833488234618</c:v>
                </c:pt>
                <c:pt idx="192">
                  <c:v>2.53776353247793</c:v>
                </c:pt>
                <c:pt idx="193">
                  <c:v>2.48007139152647</c:v>
                </c:pt>
                <c:pt idx="194">
                  <c:v>2.48250707920984</c:v>
                </c:pt>
                <c:pt idx="195">
                  <c:v>2.50871191510624</c:v>
                </c:pt>
                <c:pt idx="196">
                  <c:v>2.51103605287953</c:v>
                </c:pt>
                <c:pt idx="197">
                  <c:v>2.50967302649293</c:v>
                </c:pt>
                <c:pt idx="198">
                  <c:v>2.50480389439009</c:v>
                </c:pt>
                <c:pt idx="199">
                  <c:v>2.49139917654026</c:v>
                </c:pt>
                <c:pt idx="200">
                  <c:v>2.4956280893004</c:v>
                </c:pt>
                <c:pt idx="201">
                  <c:v>2.50436306387131</c:v>
                </c:pt>
                <c:pt idx="202">
                  <c:v>2.49389547890343</c:v>
                </c:pt>
                <c:pt idx="203">
                  <c:v>2.49648061574054</c:v>
                </c:pt>
                <c:pt idx="204">
                  <c:v>2.45481790384176</c:v>
                </c:pt>
                <c:pt idx="205">
                  <c:v>2.48765602636816</c:v>
                </c:pt>
                <c:pt idx="206">
                  <c:v>2.51661181374594</c:v>
                </c:pt>
                <c:pt idx="207">
                  <c:v>2.48025722389741</c:v>
                </c:pt>
                <c:pt idx="208">
                  <c:v>2.48863068375124</c:v>
                </c:pt>
                <c:pt idx="209">
                  <c:v>2.51817808764679</c:v>
                </c:pt>
                <c:pt idx="210">
                  <c:v>2.43742939751216</c:v>
                </c:pt>
                <c:pt idx="211">
                  <c:v>2.51530535238395</c:v>
                </c:pt>
                <c:pt idx="212">
                  <c:v>2.47033425917344</c:v>
                </c:pt>
                <c:pt idx="213">
                  <c:v>2.49013998137074</c:v>
                </c:pt>
                <c:pt idx="214">
                  <c:v>2.45566362491975</c:v>
                </c:pt>
                <c:pt idx="215">
                  <c:v>2.46477072361712</c:v>
                </c:pt>
                <c:pt idx="216">
                  <c:v>2.50826256659124</c:v>
                </c:pt>
                <c:pt idx="217">
                  <c:v>2.47377990069492</c:v>
                </c:pt>
                <c:pt idx="218">
                  <c:v>2.5078787910029</c:v>
                </c:pt>
                <c:pt idx="219">
                  <c:v>2.49760420339555</c:v>
                </c:pt>
                <c:pt idx="220">
                  <c:v>2.47515076469712</c:v>
                </c:pt>
                <c:pt idx="221">
                  <c:v>2.48672847784087</c:v>
                </c:pt>
                <c:pt idx="222">
                  <c:v>2.51244898226462</c:v>
                </c:pt>
                <c:pt idx="223">
                  <c:v>2.5194021903533</c:v>
                </c:pt>
                <c:pt idx="224">
                  <c:v>2.5157441673146</c:v>
                </c:pt>
                <c:pt idx="225">
                  <c:v>2.51416999039386</c:v>
                </c:pt>
                <c:pt idx="226">
                  <c:v>2.52470962257576</c:v>
                </c:pt>
                <c:pt idx="227">
                  <c:v>2.533331330394</c:v>
                </c:pt>
                <c:pt idx="228">
                  <c:v>2.51440058844737</c:v>
                </c:pt>
                <c:pt idx="229">
                  <c:v>2.51240940228038</c:v>
                </c:pt>
                <c:pt idx="230">
                  <c:v>2.51006551539168</c:v>
                </c:pt>
                <c:pt idx="231">
                  <c:v>2.52872964988137</c:v>
                </c:pt>
                <c:pt idx="232">
                  <c:v>2.54787095827442</c:v>
                </c:pt>
                <c:pt idx="233">
                  <c:v>2.52175429258047</c:v>
                </c:pt>
                <c:pt idx="234">
                  <c:v>2.51172349183237</c:v>
                </c:pt>
                <c:pt idx="235">
                  <c:v>2.52669077772016</c:v>
                </c:pt>
                <c:pt idx="236">
                  <c:v>2.52724122756278</c:v>
                </c:pt>
                <c:pt idx="237">
                  <c:v>2.52577789509952</c:v>
                </c:pt>
                <c:pt idx="238">
                  <c:v>2.53559066548102</c:v>
                </c:pt>
                <c:pt idx="239">
                  <c:v>2.49582414966306</c:v>
                </c:pt>
                <c:pt idx="240">
                  <c:v>2.52234022403891</c:v>
                </c:pt>
                <c:pt idx="241">
                  <c:v>2.52615506200472</c:v>
                </c:pt>
                <c:pt idx="242">
                  <c:v>2.49607108940686</c:v>
                </c:pt>
                <c:pt idx="243">
                  <c:v>2.50081475842355</c:v>
                </c:pt>
                <c:pt idx="244">
                  <c:v>2.53054031444774</c:v>
                </c:pt>
                <c:pt idx="245">
                  <c:v>2.5285448513927</c:v>
                </c:pt>
                <c:pt idx="246">
                  <c:v>2.53473058841269</c:v>
                </c:pt>
                <c:pt idx="247">
                  <c:v>2.45399465978369</c:v>
                </c:pt>
                <c:pt idx="248">
                  <c:v>2.53329186668032</c:v>
                </c:pt>
                <c:pt idx="249">
                  <c:v>2.55664158820589</c:v>
                </c:pt>
                <c:pt idx="250">
                  <c:v>2.49682264482554</c:v>
                </c:pt>
                <c:pt idx="251">
                  <c:v>2.51258527617459</c:v>
                </c:pt>
                <c:pt idx="252">
                  <c:v>2.49786307335735</c:v>
                </c:pt>
                <c:pt idx="253">
                  <c:v>2.50197825390758</c:v>
                </c:pt>
                <c:pt idx="254">
                  <c:v>2.50056747752906</c:v>
                </c:pt>
                <c:pt idx="255">
                  <c:v>2.51301410439115</c:v>
                </c:pt>
                <c:pt idx="256">
                  <c:v>2.49999862115044</c:v>
                </c:pt>
                <c:pt idx="257">
                  <c:v>2.49859090091467</c:v>
                </c:pt>
                <c:pt idx="258">
                  <c:v>2.49710544020237</c:v>
                </c:pt>
                <c:pt idx="259">
                  <c:v>2.49994889434129</c:v>
                </c:pt>
                <c:pt idx="260">
                  <c:v>2.49584148046965</c:v>
                </c:pt>
                <c:pt idx="261">
                  <c:v>2.49567824349884</c:v>
                </c:pt>
                <c:pt idx="262">
                  <c:v>2.48975700417209</c:v>
                </c:pt>
                <c:pt idx="263">
                  <c:v>2.51432597579307</c:v>
                </c:pt>
                <c:pt idx="264">
                  <c:v>2.50414966260292</c:v>
                </c:pt>
                <c:pt idx="265">
                  <c:v>2.49339439307556</c:v>
                </c:pt>
                <c:pt idx="266">
                  <c:v>2.48697380362997</c:v>
                </c:pt>
                <c:pt idx="267">
                  <c:v>2.48887495009981</c:v>
                </c:pt>
                <c:pt idx="268">
                  <c:v>2.48556438319078</c:v>
                </c:pt>
                <c:pt idx="269">
                  <c:v>2.48454724413571</c:v>
                </c:pt>
                <c:pt idx="270">
                  <c:v>2.49533496871506</c:v>
                </c:pt>
                <c:pt idx="271">
                  <c:v>2.49138523796068</c:v>
                </c:pt>
                <c:pt idx="272">
                  <c:v>2.49594870110289</c:v>
                </c:pt>
                <c:pt idx="273">
                  <c:v>2.47979260093151</c:v>
                </c:pt>
                <c:pt idx="274">
                  <c:v>2.48442987549341</c:v>
                </c:pt>
                <c:pt idx="275">
                  <c:v>2.49315874855275</c:v>
                </c:pt>
                <c:pt idx="276">
                  <c:v>2.53014831332597</c:v>
                </c:pt>
                <c:pt idx="277">
                  <c:v>2.47844802628829</c:v>
                </c:pt>
                <c:pt idx="278">
                  <c:v>2.47119996302448</c:v>
                </c:pt>
                <c:pt idx="279">
                  <c:v>2.50649210805076</c:v>
                </c:pt>
                <c:pt idx="280">
                  <c:v>2.54405217628384</c:v>
                </c:pt>
                <c:pt idx="281">
                  <c:v>2.50182505895262</c:v>
                </c:pt>
                <c:pt idx="282">
                  <c:v>2.49709500394702</c:v>
                </c:pt>
                <c:pt idx="283">
                  <c:v>2.45591823032433</c:v>
                </c:pt>
                <c:pt idx="284">
                  <c:v>2.50721663816788</c:v>
                </c:pt>
                <c:pt idx="285">
                  <c:v>2.49850638054186</c:v>
                </c:pt>
                <c:pt idx="286">
                  <c:v>2.50480980636526</c:v>
                </c:pt>
                <c:pt idx="287">
                  <c:v>2.50249294745867</c:v>
                </c:pt>
                <c:pt idx="288">
                  <c:v>2.45452168779551</c:v>
                </c:pt>
                <c:pt idx="289">
                  <c:v>2.48816286469436</c:v>
                </c:pt>
                <c:pt idx="290">
                  <c:v>2.49341587244848</c:v>
                </c:pt>
                <c:pt idx="291">
                  <c:v>2.49577146401673</c:v>
                </c:pt>
                <c:pt idx="292">
                  <c:v>2.49812705558497</c:v>
                </c:pt>
                <c:pt idx="293">
                  <c:v>2.50048264715321</c:v>
                </c:pt>
                <c:pt idx="294">
                  <c:v>2.50283823872146</c:v>
                </c:pt>
                <c:pt idx="295">
                  <c:v>2.5051938302897</c:v>
                </c:pt>
                <c:pt idx="296">
                  <c:v>2.50754942185794</c:v>
                </c:pt>
                <c:pt idx="297">
                  <c:v>2.50990501342618</c:v>
                </c:pt>
                <c:pt idx="298">
                  <c:v>2.51226060499443</c:v>
                </c:pt>
                <c:pt idx="299">
                  <c:v>2.51461619656267</c:v>
                </c:pt>
                <c:pt idx="300">
                  <c:v>2.52690607119114</c:v>
                </c:pt>
                <c:pt idx="301">
                  <c:v>2.51656209367573</c:v>
                </c:pt>
                <c:pt idx="302">
                  <c:v>2.53463674202941</c:v>
                </c:pt>
                <c:pt idx="303">
                  <c:v>2.5544991599638</c:v>
                </c:pt>
                <c:pt idx="304">
                  <c:v>2.52171108690942</c:v>
                </c:pt>
                <c:pt idx="305">
                  <c:v>2.52406700683314</c:v>
                </c:pt>
                <c:pt idx="306">
                  <c:v>2.56268959385052</c:v>
                </c:pt>
                <c:pt idx="307">
                  <c:v>2.54880962369167</c:v>
                </c:pt>
                <c:pt idx="308">
                  <c:v>2.52642703295816</c:v>
                </c:pt>
                <c:pt idx="309">
                  <c:v>2.54902331311682</c:v>
                </c:pt>
                <c:pt idx="310">
                  <c:v>2.5285887918675</c:v>
                </c:pt>
                <c:pt idx="311">
                  <c:v>2.52796037086108</c:v>
                </c:pt>
                <c:pt idx="312">
                  <c:v>2.54302760134247</c:v>
                </c:pt>
                <c:pt idx="313">
                  <c:v>2.49859663660227</c:v>
                </c:pt>
                <c:pt idx="314">
                  <c:v>2.5026659593981</c:v>
                </c:pt>
                <c:pt idx="315">
                  <c:v>2.52958013515573</c:v>
                </c:pt>
                <c:pt idx="316">
                  <c:v>2.5219149505232</c:v>
                </c:pt>
                <c:pt idx="317">
                  <c:v>2.54470541475142</c:v>
                </c:pt>
                <c:pt idx="318">
                  <c:v>2.51826914646518</c:v>
                </c:pt>
                <c:pt idx="319">
                  <c:v>2.51318156481599</c:v>
                </c:pt>
                <c:pt idx="320">
                  <c:v>2.56466153041011</c:v>
                </c:pt>
                <c:pt idx="321">
                  <c:v>2.53302664891699</c:v>
                </c:pt>
                <c:pt idx="322">
                  <c:v>2.54176687036563</c:v>
                </c:pt>
                <c:pt idx="323">
                  <c:v>2.50941571160517</c:v>
                </c:pt>
                <c:pt idx="324">
                  <c:v>2.52615519838586</c:v>
                </c:pt>
                <c:pt idx="325">
                  <c:v>2.54145670158263</c:v>
                </c:pt>
                <c:pt idx="326">
                  <c:v>2.51320089150007</c:v>
                </c:pt>
                <c:pt idx="327">
                  <c:v>2.54497836729713</c:v>
                </c:pt>
                <c:pt idx="328">
                  <c:v>2.52612550385511</c:v>
                </c:pt>
                <c:pt idx="329">
                  <c:v>2.53307298926359</c:v>
                </c:pt>
                <c:pt idx="330">
                  <c:v>2.5275843770202</c:v>
                </c:pt>
                <c:pt idx="331">
                  <c:v>2.58112986968145</c:v>
                </c:pt>
                <c:pt idx="332">
                  <c:v>2.5386629556271</c:v>
                </c:pt>
                <c:pt idx="333">
                  <c:v>2.51776412977902</c:v>
                </c:pt>
                <c:pt idx="334">
                  <c:v>2.5574812642629</c:v>
                </c:pt>
                <c:pt idx="335">
                  <c:v>2.5125548091333</c:v>
                </c:pt>
                <c:pt idx="336">
                  <c:v>2.54199801319746</c:v>
                </c:pt>
                <c:pt idx="337">
                  <c:v>2.49676415400863</c:v>
                </c:pt>
                <c:pt idx="338">
                  <c:v>2.50972998152624</c:v>
                </c:pt>
                <c:pt idx="339">
                  <c:v>2.54337597934056</c:v>
                </c:pt>
                <c:pt idx="340">
                  <c:v>2.55133182793138</c:v>
                </c:pt>
                <c:pt idx="341">
                  <c:v>2.5468887756054</c:v>
                </c:pt>
                <c:pt idx="342">
                  <c:v>2.53469081223191</c:v>
                </c:pt>
                <c:pt idx="343">
                  <c:v>2.53296917005375</c:v>
                </c:pt>
                <c:pt idx="344">
                  <c:v>2.50843778811921</c:v>
                </c:pt>
                <c:pt idx="345">
                  <c:v>2.52363024096384</c:v>
                </c:pt>
                <c:pt idx="346">
                  <c:v>2.53184760486843</c:v>
                </c:pt>
                <c:pt idx="347">
                  <c:v>2.56013414457278</c:v>
                </c:pt>
                <c:pt idx="348">
                  <c:v>2.54818077579569</c:v>
                </c:pt>
                <c:pt idx="349">
                  <c:v>2.50582143243224</c:v>
                </c:pt>
                <c:pt idx="350">
                  <c:v>2.54949919841271</c:v>
                </c:pt>
                <c:pt idx="351">
                  <c:v>2.53597238797269</c:v>
                </c:pt>
                <c:pt idx="352">
                  <c:v>2.53034474896596</c:v>
                </c:pt>
                <c:pt idx="353">
                  <c:v>2.55183492744606</c:v>
                </c:pt>
                <c:pt idx="354">
                  <c:v>2.55940665587685</c:v>
                </c:pt>
                <c:pt idx="355">
                  <c:v>2.55935077945215</c:v>
                </c:pt>
                <c:pt idx="356">
                  <c:v>2.5235615809917</c:v>
                </c:pt>
                <c:pt idx="357">
                  <c:v>2.53449605396916</c:v>
                </c:pt>
                <c:pt idx="358">
                  <c:v>2.55049359880255</c:v>
                </c:pt>
                <c:pt idx="359">
                  <c:v>2.56204246993458</c:v>
                </c:pt>
                <c:pt idx="360">
                  <c:v>2.53076652713452</c:v>
                </c:pt>
                <c:pt idx="361">
                  <c:v>2.5363344635001</c:v>
                </c:pt>
                <c:pt idx="362">
                  <c:v>2.51671819750177</c:v>
                </c:pt>
                <c:pt idx="363">
                  <c:v>2.51330874291676</c:v>
                </c:pt>
                <c:pt idx="364">
                  <c:v>2.55710407999879</c:v>
                </c:pt>
                <c:pt idx="365">
                  <c:v>2.56616211229545</c:v>
                </c:pt>
                <c:pt idx="366">
                  <c:v>2.5400356948554</c:v>
                </c:pt>
                <c:pt idx="367">
                  <c:v>2.56225158572847</c:v>
                </c:pt>
                <c:pt idx="368">
                  <c:v>2.5483209388108</c:v>
                </c:pt>
                <c:pt idx="369">
                  <c:v>2.52738664960873</c:v>
                </c:pt>
                <c:pt idx="370">
                  <c:v>2.5482316030778</c:v>
                </c:pt>
                <c:pt idx="371">
                  <c:v>2.57243341093058</c:v>
                </c:pt>
                <c:pt idx="372">
                  <c:v>2.53845004978741</c:v>
                </c:pt>
                <c:pt idx="373">
                  <c:v>2.5697654371888</c:v>
                </c:pt>
                <c:pt idx="374">
                  <c:v>2.49430614978543</c:v>
                </c:pt>
                <c:pt idx="375">
                  <c:v>2.55774133703198</c:v>
                </c:pt>
                <c:pt idx="376">
                  <c:v>2.5465320045471</c:v>
                </c:pt>
                <c:pt idx="377">
                  <c:v>2.53537259578888</c:v>
                </c:pt>
                <c:pt idx="378">
                  <c:v>2.54376488655815</c:v>
                </c:pt>
                <c:pt idx="379">
                  <c:v>2.50459718431825</c:v>
                </c:pt>
                <c:pt idx="380">
                  <c:v>2.53550191892518</c:v>
                </c:pt>
                <c:pt idx="381">
                  <c:v>2.54927010847758</c:v>
                </c:pt>
                <c:pt idx="382">
                  <c:v>2.56998890171046</c:v>
                </c:pt>
                <c:pt idx="383">
                  <c:v>2.53498252097069</c:v>
                </c:pt>
                <c:pt idx="384">
                  <c:v>2.5232758959164</c:v>
                </c:pt>
                <c:pt idx="385">
                  <c:v>2.53066206833821</c:v>
                </c:pt>
                <c:pt idx="386">
                  <c:v>2.55914186841164</c:v>
                </c:pt>
                <c:pt idx="387">
                  <c:v>2.5460344302155</c:v>
                </c:pt>
                <c:pt idx="388">
                  <c:v>2.53534603081552</c:v>
                </c:pt>
                <c:pt idx="389">
                  <c:v>2.55631080937727</c:v>
                </c:pt>
                <c:pt idx="390">
                  <c:v>2.5439378671509</c:v>
                </c:pt>
                <c:pt idx="391">
                  <c:v>2.56306348724644</c:v>
                </c:pt>
                <c:pt idx="392">
                  <c:v>2.5287139657794</c:v>
                </c:pt>
                <c:pt idx="393">
                  <c:v>2.53851339186366</c:v>
                </c:pt>
                <c:pt idx="394">
                  <c:v>2.53497206939756</c:v>
                </c:pt>
                <c:pt idx="395">
                  <c:v>2.51430086101797</c:v>
                </c:pt>
                <c:pt idx="396">
                  <c:v>2.55093397901324</c:v>
                </c:pt>
                <c:pt idx="397">
                  <c:v>2.5485691437446</c:v>
                </c:pt>
                <c:pt idx="398">
                  <c:v>2.54200275774094</c:v>
                </c:pt>
                <c:pt idx="399">
                  <c:v>2.54201420904252</c:v>
                </c:pt>
                <c:pt idx="400">
                  <c:v>2.51412347416961</c:v>
                </c:pt>
                <c:pt idx="401">
                  <c:v>2.53593328399827</c:v>
                </c:pt>
                <c:pt idx="402">
                  <c:v>2.53655890105519</c:v>
                </c:pt>
                <c:pt idx="403">
                  <c:v>2.52737348675015</c:v>
                </c:pt>
                <c:pt idx="404">
                  <c:v>2.54164653773429</c:v>
                </c:pt>
                <c:pt idx="405">
                  <c:v>2.55622566931254</c:v>
                </c:pt>
                <c:pt idx="406">
                  <c:v>2.58354453562568</c:v>
                </c:pt>
                <c:pt idx="407">
                  <c:v>2.5509015048012</c:v>
                </c:pt>
                <c:pt idx="408">
                  <c:v>2.54689693847421</c:v>
                </c:pt>
                <c:pt idx="409">
                  <c:v>2.5439144878628</c:v>
                </c:pt>
                <c:pt idx="410">
                  <c:v>2.50328951794163</c:v>
                </c:pt>
                <c:pt idx="411">
                  <c:v>2.54653239560889</c:v>
                </c:pt>
                <c:pt idx="412">
                  <c:v>2.54625700597425</c:v>
                </c:pt>
                <c:pt idx="413">
                  <c:v>2.59433379971297</c:v>
                </c:pt>
                <c:pt idx="414">
                  <c:v>2.54093858135322</c:v>
                </c:pt>
                <c:pt idx="415">
                  <c:v>2.55206925893059</c:v>
                </c:pt>
                <c:pt idx="416">
                  <c:v>2.54563557441053</c:v>
                </c:pt>
                <c:pt idx="417">
                  <c:v>2.52067206979034</c:v>
                </c:pt>
                <c:pt idx="418">
                  <c:v>2.57065660606893</c:v>
                </c:pt>
                <c:pt idx="419">
                  <c:v>2.56292741307623</c:v>
                </c:pt>
                <c:pt idx="420">
                  <c:v>2.55786803669827</c:v>
                </c:pt>
                <c:pt idx="421">
                  <c:v>2.52832601017765</c:v>
                </c:pt>
                <c:pt idx="422">
                  <c:v>2.57269310309366</c:v>
                </c:pt>
                <c:pt idx="423">
                  <c:v>2.51885099697606</c:v>
                </c:pt>
                <c:pt idx="424">
                  <c:v>2.5614146116253</c:v>
                </c:pt>
                <c:pt idx="425">
                  <c:v>2.59080621559002</c:v>
                </c:pt>
                <c:pt idx="426">
                  <c:v>2.52705318289412</c:v>
                </c:pt>
                <c:pt idx="427">
                  <c:v>2.53821918851712</c:v>
                </c:pt>
                <c:pt idx="428">
                  <c:v>2.55142809086179</c:v>
                </c:pt>
                <c:pt idx="429">
                  <c:v>2.53918767475335</c:v>
                </c:pt>
                <c:pt idx="430">
                  <c:v>2.51458796288066</c:v>
                </c:pt>
                <c:pt idx="431">
                  <c:v>2.55019322990718</c:v>
                </c:pt>
                <c:pt idx="432">
                  <c:v>2.53274785120246</c:v>
                </c:pt>
                <c:pt idx="433">
                  <c:v>2.55664841741197</c:v>
                </c:pt>
                <c:pt idx="434">
                  <c:v>2.52914030897802</c:v>
                </c:pt>
                <c:pt idx="435">
                  <c:v>2.57911460396485</c:v>
                </c:pt>
                <c:pt idx="436">
                  <c:v>2.53232156179148</c:v>
                </c:pt>
                <c:pt idx="437">
                  <c:v>2.54010463186507</c:v>
                </c:pt>
                <c:pt idx="438">
                  <c:v>2.56183701152196</c:v>
                </c:pt>
                <c:pt idx="439">
                  <c:v>2.52710573206426</c:v>
                </c:pt>
                <c:pt idx="440">
                  <c:v>2.55092069097371</c:v>
                </c:pt>
                <c:pt idx="441">
                  <c:v>2.57308055919144</c:v>
                </c:pt>
                <c:pt idx="442">
                  <c:v>2.5206371794371</c:v>
                </c:pt>
                <c:pt idx="443">
                  <c:v>2.55506637601483</c:v>
                </c:pt>
                <c:pt idx="444">
                  <c:v>2.55538400272004</c:v>
                </c:pt>
                <c:pt idx="445">
                  <c:v>2.56407065247354</c:v>
                </c:pt>
                <c:pt idx="446">
                  <c:v>2.52626075304516</c:v>
                </c:pt>
                <c:pt idx="447">
                  <c:v>2.52587876676713</c:v>
                </c:pt>
                <c:pt idx="448">
                  <c:v>2.56333575578796</c:v>
                </c:pt>
                <c:pt idx="449">
                  <c:v>2.55448959352625</c:v>
                </c:pt>
                <c:pt idx="450">
                  <c:v>2.55847496900938</c:v>
                </c:pt>
                <c:pt idx="451">
                  <c:v>2.55383290603938</c:v>
                </c:pt>
                <c:pt idx="452">
                  <c:v>2.535086344897</c:v>
                </c:pt>
                <c:pt idx="453">
                  <c:v>2.55583684914722</c:v>
                </c:pt>
                <c:pt idx="454">
                  <c:v>2.55917703406474</c:v>
                </c:pt>
                <c:pt idx="455">
                  <c:v>2.53824247497581</c:v>
                </c:pt>
                <c:pt idx="456">
                  <c:v>2.59174337448775</c:v>
                </c:pt>
                <c:pt idx="457">
                  <c:v>2.5622529613099</c:v>
                </c:pt>
                <c:pt idx="458">
                  <c:v>2.52820966170171</c:v>
                </c:pt>
                <c:pt idx="459">
                  <c:v>2.56280207475292</c:v>
                </c:pt>
                <c:pt idx="460">
                  <c:v>2.53047191060394</c:v>
                </c:pt>
                <c:pt idx="461">
                  <c:v>2.56885073449859</c:v>
                </c:pt>
                <c:pt idx="462">
                  <c:v>2.57366114256508</c:v>
                </c:pt>
                <c:pt idx="463">
                  <c:v>2.53480305680571</c:v>
                </c:pt>
                <c:pt idx="464">
                  <c:v>2.57070125128689</c:v>
                </c:pt>
                <c:pt idx="465">
                  <c:v>2.55866963875468</c:v>
                </c:pt>
                <c:pt idx="466">
                  <c:v>2.5687241596232</c:v>
                </c:pt>
                <c:pt idx="467">
                  <c:v>2.59157771406478</c:v>
                </c:pt>
                <c:pt idx="468">
                  <c:v>2.54517817796426</c:v>
                </c:pt>
                <c:pt idx="469">
                  <c:v>2.53529649413127</c:v>
                </c:pt>
                <c:pt idx="470">
                  <c:v>2.53775701737869</c:v>
                </c:pt>
                <c:pt idx="471">
                  <c:v>2.53686029183719</c:v>
                </c:pt>
                <c:pt idx="472">
                  <c:v>2.55080128125227</c:v>
                </c:pt>
                <c:pt idx="473">
                  <c:v>2.55892701893404</c:v>
                </c:pt>
                <c:pt idx="474">
                  <c:v>2.56123274524686</c:v>
                </c:pt>
                <c:pt idx="475">
                  <c:v>2.5692733972433</c:v>
                </c:pt>
                <c:pt idx="476">
                  <c:v>2.54928002326052</c:v>
                </c:pt>
                <c:pt idx="477">
                  <c:v>2.58519280617945</c:v>
                </c:pt>
                <c:pt idx="478">
                  <c:v>2.54453114285879</c:v>
                </c:pt>
                <c:pt idx="479">
                  <c:v>2.60730989337056</c:v>
                </c:pt>
                <c:pt idx="480">
                  <c:v>2.56523261329062</c:v>
                </c:pt>
                <c:pt idx="481">
                  <c:v>2.53673035784045</c:v>
                </c:pt>
                <c:pt idx="482">
                  <c:v>2.53287573044505</c:v>
                </c:pt>
                <c:pt idx="483">
                  <c:v>2.56317261205492</c:v>
                </c:pt>
                <c:pt idx="484">
                  <c:v>2.54696920749417</c:v>
                </c:pt>
                <c:pt idx="485">
                  <c:v>2.56585247615298</c:v>
                </c:pt>
                <c:pt idx="486">
                  <c:v>2.56621419090733</c:v>
                </c:pt>
                <c:pt idx="487">
                  <c:v>2.55518627292441</c:v>
                </c:pt>
                <c:pt idx="488">
                  <c:v>2.53951111879087</c:v>
                </c:pt>
                <c:pt idx="489">
                  <c:v>2.52630330917102</c:v>
                </c:pt>
                <c:pt idx="490">
                  <c:v>2.54698157847855</c:v>
                </c:pt>
                <c:pt idx="491">
                  <c:v>2.57684006999964</c:v>
                </c:pt>
                <c:pt idx="492">
                  <c:v>2.56170348773808</c:v>
                </c:pt>
                <c:pt idx="493">
                  <c:v>2.52927590623333</c:v>
                </c:pt>
                <c:pt idx="494">
                  <c:v>2.5597935565593</c:v>
                </c:pt>
                <c:pt idx="495">
                  <c:v>2.56626576266008</c:v>
                </c:pt>
                <c:pt idx="496">
                  <c:v>2.54045306308309</c:v>
                </c:pt>
                <c:pt idx="497">
                  <c:v>2.55995593960754</c:v>
                </c:pt>
                <c:pt idx="498">
                  <c:v>2.55700766645</c:v>
                </c:pt>
                <c:pt idx="499">
                  <c:v>2.53351360689416</c:v>
                </c:pt>
                <c:pt idx="500">
                  <c:v>2.56506699592423</c:v>
                </c:pt>
                <c:pt idx="501">
                  <c:v>2.56877153607015</c:v>
                </c:pt>
                <c:pt idx="502">
                  <c:v>2.57619581257511</c:v>
                </c:pt>
                <c:pt idx="503">
                  <c:v>2.57771777656503</c:v>
                </c:pt>
                <c:pt idx="504">
                  <c:v>2.531905856161</c:v>
                </c:pt>
                <c:pt idx="505">
                  <c:v>2.53617279361725</c:v>
                </c:pt>
                <c:pt idx="506">
                  <c:v>2.56959141708031</c:v>
                </c:pt>
                <c:pt idx="507">
                  <c:v>2.57138411444287</c:v>
                </c:pt>
                <c:pt idx="508">
                  <c:v>2.57057277116694</c:v>
                </c:pt>
                <c:pt idx="509">
                  <c:v>2.63493012509793</c:v>
                </c:pt>
                <c:pt idx="510">
                  <c:v>2.57093106388183</c:v>
                </c:pt>
                <c:pt idx="511">
                  <c:v>2.58375240395827</c:v>
                </c:pt>
                <c:pt idx="512">
                  <c:v>2.5792962019924</c:v>
                </c:pt>
                <c:pt idx="513">
                  <c:v>2.57078928393928</c:v>
                </c:pt>
                <c:pt idx="514">
                  <c:v>2.55438177791777</c:v>
                </c:pt>
                <c:pt idx="515">
                  <c:v>2.57503142083327</c:v>
                </c:pt>
                <c:pt idx="516">
                  <c:v>2.54587958455423</c:v>
                </c:pt>
                <c:pt idx="517">
                  <c:v>2.5579786666374</c:v>
                </c:pt>
                <c:pt idx="518">
                  <c:v>2.55313249787886</c:v>
                </c:pt>
                <c:pt idx="519">
                  <c:v>2.56051317666045</c:v>
                </c:pt>
                <c:pt idx="520">
                  <c:v>2.60562516156685</c:v>
                </c:pt>
                <c:pt idx="521">
                  <c:v>2.52263585766533</c:v>
                </c:pt>
                <c:pt idx="522">
                  <c:v>2.57736333223908</c:v>
                </c:pt>
                <c:pt idx="523">
                  <c:v>2.52672430580522</c:v>
                </c:pt>
                <c:pt idx="524">
                  <c:v>2.55423206300994</c:v>
                </c:pt>
                <c:pt idx="525">
                  <c:v>2.5851581116085</c:v>
                </c:pt>
                <c:pt idx="526">
                  <c:v>2.55943573693318</c:v>
                </c:pt>
                <c:pt idx="527">
                  <c:v>2.5371367670577</c:v>
                </c:pt>
                <c:pt idx="528">
                  <c:v>2.54812801120342</c:v>
                </c:pt>
                <c:pt idx="529">
                  <c:v>2.57498238460321</c:v>
                </c:pt>
                <c:pt idx="530">
                  <c:v>2.55120078481087</c:v>
                </c:pt>
                <c:pt idx="531">
                  <c:v>2.56291174106427</c:v>
                </c:pt>
                <c:pt idx="532">
                  <c:v>2.5653628061915</c:v>
                </c:pt>
                <c:pt idx="533">
                  <c:v>2.54909253101232</c:v>
                </c:pt>
                <c:pt idx="534">
                  <c:v>2.60545494174204</c:v>
                </c:pt>
                <c:pt idx="535">
                  <c:v>2.57477234556124</c:v>
                </c:pt>
                <c:pt idx="536">
                  <c:v>2.52058128487213</c:v>
                </c:pt>
                <c:pt idx="537">
                  <c:v>2.56794685142263</c:v>
                </c:pt>
                <c:pt idx="538">
                  <c:v>2.54903720993156</c:v>
                </c:pt>
                <c:pt idx="539">
                  <c:v>2.5837875224744</c:v>
                </c:pt>
                <c:pt idx="540">
                  <c:v>2.54730680009539</c:v>
                </c:pt>
                <c:pt idx="541">
                  <c:v>2.56252951256954</c:v>
                </c:pt>
                <c:pt idx="542">
                  <c:v>2.57659879191636</c:v>
                </c:pt>
                <c:pt idx="543">
                  <c:v>2.58012286115834</c:v>
                </c:pt>
                <c:pt idx="544">
                  <c:v>2.54143125331885</c:v>
                </c:pt>
                <c:pt idx="545">
                  <c:v>2.56147423511277</c:v>
                </c:pt>
                <c:pt idx="546">
                  <c:v>2.55580953519318</c:v>
                </c:pt>
                <c:pt idx="547">
                  <c:v>2.55092730021703</c:v>
                </c:pt>
                <c:pt idx="548">
                  <c:v>2.60137438219121</c:v>
                </c:pt>
                <c:pt idx="549">
                  <c:v>2.57337935657331</c:v>
                </c:pt>
                <c:pt idx="550">
                  <c:v>2.54061181683007</c:v>
                </c:pt>
                <c:pt idx="551">
                  <c:v>2.58573715515325</c:v>
                </c:pt>
                <c:pt idx="552">
                  <c:v>2.60805550655959</c:v>
                </c:pt>
                <c:pt idx="553">
                  <c:v>2.59013331412925</c:v>
                </c:pt>
                <c:pt idx="554">
                  <c:v>2.53440372638394</c:v>
                </c:pt>
                <c:pt idx="555">
                  <c:v>2.55598180935984</c:v>
                </c:pt>
                <c:pt idx="556">
                  <c:v>2.59041084276922</c:v>
                </c:pt>
                <c:pt idx="557">
                  <c:v>2.55117876456473</c:v>
                </c:pt>
                <c:pt idx="558">
                  <c:v>2.57546984743337</c:v>
                </c:pt>
                <c:pt idx="559">
                  <c:v>2.58326695273626</c:v>
                </c:pt>
                <c:pt idx="560">
                  <c:v>2.54829404997328</c:v>
                </c:pt>
                <c:pt idx="561">
                  <c:v>2.56871374767241</c:v>
                </c:pt>
                <c:pt idx="562">
                  <c:v>2.50235843883233</c:v>
                </c:pt>
                <c:pt idx="563">
                  <c:v>2.54845361180785</c:v>
                </c:pt>
                <c:pt idx="564">
                  <c:v>2.55775139903296</c:v>
                </c:pt>
                <c:pt idx="565">
                  <c:v>2.53593017719839</c:v>
                </c:pt>
                <c:pt idx="566">
                  <c:v>2.59981993409295</c:v>
                </c:pt>
                <c:pt idx="567">
                  <c:v>2.54335088197232</c:v>
                </c:pt>
                <c:pt idx="568">
                  <c:v>2.5630024045136</c:v>
                </c:pt>
                <c:pt idx="569">
                  <c:v>2.57172314404085</c:v>
                </c:pt>
                <c:pt idx="570">
                  <c:v>2.60034080263402</c:v>
                </c:pt>
                <c:pt idx="571">
                  <c:v>2.54313777850378</c:v>
                </c:pt>
                <c:pt idx="572">
                  <c:v>2.59696349969115</c:v>
                </c:pt>
                <c:pt idx="573">
                  <c:v>2.5690872825831</c:v>
                </c:pt>
                <c:pt idx="574">
                  <c:v>2.55172787393863</c:v>
                </c:pt>
                <c:pt idx="575">
                  <c:v>2.57907714797193</c:v>
                </c:pt>
                <c:pt idx="576">
                  <c:v>2.5730362984978</c:v>
                </c:pt>
                <c:pt idx="577">
                  <c:v>2.55839714434959</c:v>
                </c:pt>
                <c:pt idx="578">
                  <c:v>2.57139519570016</c:v>
                </c:pt>
                <c:pt idx="579">
                  <c:v>2.56076268787538</c:v>
                </c:pt>
                <c:pt idx="580">
                  <c:v>2.57346139771303</c:v>
                </c:pt>
                <c:pt idx="581">
                  <c:v>2.58221463504751</c:v>
                </c:pt>
                <c:pt idx="582">
                  <c:v>2.60377230333627</c:v>
                </c:pt>
                <c:pt idx="583">
                  <c:v>2.54753417110231</c:v>
                </c:pt>
                <c:pt idx="584">
                  <c:v>2.61272428178305</c:v>
                </c:pt>
                <c:pt idx="585">
                  <c:v>2.53451937950063</c:v>
                </c:pt>
                <c:pt idx="586">
                  <c:v>2.56769364515455</c:v>
                </c:pt>
                <c:pt idx="587">
                  <c:v>2.58170950209557</c:v>
                </c:pt>
                <c:pt idx="588">
                  <c:v>2.57307973325642</c:v>
                </c:pt>
                <c:pt idx="589">
                  <c:v>2.56156562238405</c:v>
                </c:pt>
                <c:pt idx="590">
                  <c:v>2.56980910387737</c:v>
                </c:pt>
                <c:pt idx="591">
                  <c:v>2.56187645459005</c:v>
                </c:pt>
                <c:pt idx="592">
                  <c:v>2.56319309319011</c:v>
                </c:pt>
                <c:pt idx="593">
                  <c:v>2.5906548207333</c:v>
                </c:pt>
                <c:pt idx="594">
                  <c:v>2.58521508086242</c:v>
                </c:pt>
                <c:pt idx="595">
                  <c:v>2.55595991674841</c:v>
                </c:pt>
                <c:pt idx="596">
                  <c:v>2.59510853329851</c:v>
                </c:pt>
                <c:pt idx="597">
                  <c:v>2.58055939360669</c:v>
                </c:pt>
                <c:pt idx="598">
                  <c:v>2.58940133878993</c:v>
                </c:pt>
                <c:pt idx="599">
                  <c:v>2.5927228160282</c:v>
                </c:pt>
                <c:pt idx="600">
                  <c:v>2.5570708533878</c:v>
                </c:pt>
                <c:pt idx="601">
                  <c:v>2.56202352760622</c:v>
                </c:pt>
                <c:pt idx="602">
                  <c:v>2.588901257412</c:v>
                </c:pt>
                <c:pt idx="603">
                  <c:v>2.58603120457258</c:v>
                </c:pt>
                <c:pt idx="604">
                  <c:v>2.57407187016441</c:v>
                </c:pt>
                <c:pt idx="605">
                  <c:v>2.57693393128255</c:v>
                </c:pt>
                <c:pt idx="606">
                  <c:v>2.60278686994259</c:v>
                </c:pt>
                <c:pt idx="607">
                  <c:v>2.56519522385521</c:v>
                </c:pt>
                <c:pt idx="608">
                  <c:v>2.58936313017851</c:v>
                </c:pt>
                <c:pt idx="609">
                  <c:v>2.57124448020989</c:v>
                </c:pt>
                <c:pt idx="610">
                  <c:v>2.57237434121524</c:v>
                </c:pt>
                <c:pt idx="611">
                  <c:v>2.60194208782051</c:v>
                </c:pt>
                <c:pt idx="612">
                  <c:v>2.59556149343227</c:v>
                </c:pt>
                <c:pt idx="613">
                  <c:v>2.59660478488414</c:v>
                </c:pt>
                <c:pt idx="614">
                  <c:v>2.60503880526298</c:v>
                </c:pt>
                <c:pt idx="615">
                  <c:v>2.57420662152309</c:v>
                </c:pt>
                <c:pt idx="616">
                  <c:v>2.59184678076236</c:v>
                </c:pt>
                <c:pt idx="617">
                  <c:v>2.5725517798272</c:v>
                </c:pt>
                <c:pt idx="618">
                  <c:v>2.58749066602692</c:v>
                </c:pt>
                <c:pt idx="619">
                  <c:v>2.5766653907918</c:v>
                </c:pt>
                <c:pt idx="620">
                  <c:v>2.57717019960735</c:v>
                </c:pt>
                <c:pt idx="621">
                  <c:v>2.59009773332174</c:v>
                </c:pt>
                <c:pt idx="622">
                  <c:v>2.56275925107694</c:v>
                </c:pt>
                <c:pt idx="623">
                  <c:v>2.62344460384675</c:v>
                </c:pt>
                <c:pt idx="624">
                  <c:v>2.55868616428165</c:v>
                </c:pt>
                <c:pt idx="625">
                  <c:v>2.55442871454591</c:v>
                </c:pt>
                <c:pt idx="626">
                  <c:v>2.60111442848201</c:v>
                </c:pt>
                <c:pt idx="627">
                  <c:v>2.59973412523809</c:v>
                </c:pt>
                <c:pt idx="628">
                  <c:v>2.59172885669557</c:v>
                </c:pt>
                <c:pt idx="629">
                  <c:v>2.59538479879915</c:v>
                </c:pt>
                <c:pt idx="630">
                  <c:v>2.57937884946768</c:v>
                </c:pt>
                <c:pt idx="631">
                  <c:v>2.55901528991732</c:v>
                </c:pt>
                <c:pt idx="632">
                  <c:v>2.58053433398899</c:v>
                </c:pt>
                <c:pt idx="633">
                  <c:v>2.5680556983728</c:v>
                </c:pt>
                <c:pt idx="634">
                  <c:v>2.60224119711259</c:v>
                </c:pt>
                <c:pt idx="635">
                  <c:v>2.58030568022003</c:v>
                </c:pt>
                <c:pt idx="636">
                  <c:v>2.56830713473312</c:v>
                </c:pt>
                <c:pt idx="637">
                  <c:v>2.57662689339493</c:v>
                </c:pt>
                <c:pt idx="638">
                  <c:v>2.58792389214697</c:v>
                </c:pt>
                <c:pt idx="639">
                  <c:v>2.57048224070921</c:v>
                </c:pt>
                <c:pt idx="640">
                  <c:v>2.56765710410279</c:v>
                </c:pt>
                <c:pt idx="641">
                  <c:v>2.58613359301862</c:v>
                </c:pt>
                <c:pt idx="642">
                  <c:v>2.58619950508417</c:v>
                </c:pt>
                <c:pt idx="643">
                  <c:v>2.57319772140377</c:v>
                </c:pt>
                <c:pt idx="644">
                  <c:v>2.57619812200861</c:v>
                </c:pt>
                <c:pt idx="645">
                  <c:v>2.58896605403044</c:v>
                </c:pt>
                <c:pt idx="646">
                  <c:v>2.55465742775173</c:v>
                </c:pt>
                <c:pt idx="647">
                  <c:v>2.55256641439589</c:v>
                </c:pt>
                <c:pt idx="648">
                  <c:v>2.56951456931123</c:v>
                </c:pt>
                <c:pt idx="649">
                  <c:v>2.5800935877779</c:v>
                </c:pt>
                <c:pt idx="650">
                  <c:v>2.59504453612149</c:v>
                </c:pt>
                <c:pt idx="651">
                  <c:v>2.60959455587383</c:v>
                </c:pt>
                <c:pt idx="652">
                  <c:v>2.60161694947257</c:v>
                </c:pt>
                <c:pt idx="653">
                  <c:v>2.58293048316045</c:v>
                </c:pt>
                <c:pt idx="654">
                  <c:v>2.58544845527814</c:v>
                </c:pt>
                <c:pt idx="655">
                  <c:v>2.56247290269226</c:v>
                </c:pt>
                <c:pt idx="656">
                  <c:v>2.58565882680317</c:v>
                </c:pt>
                <c:pt idx="657">
                  <c:v>2.58083037928641</c:v>
                </c:pt>
                <c:pt idx="658">
                  <c:v>2.59099929944506</c:v>
                </c:pt>
                <c:pt idx="659">
                  <c:v>2.56884212068913</c:v>
                </c:pt>
                <c:pt idx="660">
                  <c:v>2.59581380288163</c:v>
                </c:pt>
                <c:pt idx="661">
                  <c:v>2.62095760941726</c:v>
                </c:pt>
                <c:pt idx="662">
                  <c:v>2.58667446351242</c:v>
                </c:pt>
                <c:pt idx="663">
                  <c:v>2.59178856926471</c:v>
                </c:pt>
                <c:pt idx="664">
                  <c:v>2.59726963112439</c:v>
                </c:pt>
                <c:pt idx="665">
                  <c:v>2.577756337825</c:v>
                </c:pt>
                <c:pt idx="666">
                  <c:v>2.59060969510262</c:v>
                </c:pt>
                <c:pt idx="667">
                  <c:v>2.58842982572728</c:v>
                </c:pt>
                <c:pt idx="668">
                  <c:v>2.59286516864588</c:v>
                </c:pt>
                <c:pt idx="669">
                  <c:v>2.57617394123696</c:v>
                </c:pt>
                <c:pt idx="670">
                  <c:v>2.58554842566041</c:v>
                </c:pt>
                <c:pt idx="671">
                  <c:v>2.59785165364901</c:v>
                </c:pt>
                <c:pt idx="672">
                  <c:v>2.61636269998864</c:v>
                </c:pt>
                <c:pt idx="673">
                  <c:v>2.6062631142015</c:v>
                </c:pt>
                <c:pt idx="674">
                  <c:v>2.6297411090869</c:v>
                </c:pt>
                <c:pt idx="675">
                  <c:v>2.56868802689443</c:v>
                </c:pt>
                <c:pt idx="676">
                  <c:v>2.60806306118856</c:v>
                </c:pt>
                <c:pt idx="677">
                  <c:v>2.59138694992812</c:v>
                </c:pt>
                <c:pt idx="678">
                  <c:v>2.63624852992431</c:v>
                </c:pt>
                <c:pt idx="679">
                  <c:v>2.57375222907382</c:v>
                </c:pt>
                <c:pt idx="680">
                  <c:v>2.57358687936711</c:v>
                </c:pt>
                <c:pt idx="681">
                  <c:v>2.57773260123183</c:v>
                </c:pt>
                <c:pt idx="682">
                  <c:v>2.54797231697359</c:v>
                </c:pt>
                <c:pt idx="683">
                  <c:v>2.58022537779077</c:v>
                </c:pt>
                <c:pt idx="684">
                  <c:v>2.57344456315162</c:v>
                </c:pt>
                <c:pt idx="685">
                  <c:v>2.59122203234322</c:v>
                </c:pt>
                <c:pt idx="686">
                  <c:v>2.59691515503426</c:v>
                </c:pt>
                <c:pt idx="687">
                  <c:v>2.62681908528913</c:v>
                </c:pt>
                <c:pt idx="688">
                  <c:v>2.61101058716468</c:v>
                </c:pt>
                <c:pt idx="689">
                  <c:v>2.58144878606931</c:v>
                </c:pt>
                <c:pt idx="690">
                  <c:v>2.57383355406651</c:v>
                </c:pt>
                <c:pt idx="691">
                  <c:v>2.6019941412871</c:v>
                </c:pt>
                <c:pt idx="692">
                  <c:v>2.56676354917978</c:v>
                </c:pt>
                <c:pt idx="693">
                  <c:v>2.62793684949817</c:v>
                </c:pt>
                <c:pt idx="694">
                  <c:v>2.61829465047458</c:v>
                </c:pt>
                <c:pt idx="695">
                  <c:v>2.58050872342578</c:v>
                </c:pt>
                <c:pt idx="696">
                  <c:v>2.55694608810652</c:v>
                </c:pt>
                <c:pt idx="697">
                  <c:v>2.61860707821412</c:v>
                </c:pt>
                <c:pt idx="698">
                  <c:v>2.5883498636391</c:v>
                </c:pt>
                <c:pt idx="699">
                  <c:v>2.61564701662066</c:v>
                </c:pt>
                <c:pt idx="700">
                  <c:v>2.56502557773007</c:v>
                </c:pt>
                <c:pt idx="701">
                  <c:v>2.58587481517822</c:v>
                </c:pt>
                <c:pt idx="702">
                  <c:v>2.59208533903424</c:v>
                </c:pt>
                <c:pt idx="703">
                  <c:v>2.5927149899292</c:v>
                </c:pt>
                <c:pt idx="704">
                  <c:v>2.58417659590761</c:v>
                </c:pt>
                <c:pt idx="705">
                  <c:v>2.60925926301812</c:v>
                </c:pt>
                <c:pt idx="706">
                  <c:v>2.57534922716601</c:v>
                </c:pt>
                <c:pt idx="707">
                  <c:v>2.59153535766105</c:v>
                </c:pt>
                <c:pt idx="708">
                  <c:v>2.5971534871442</c:v>
                </c:pt>
                <c:pt idx="709">
                  <c:v>2.6051565341154</c:v>
                </c:pt>
                <c:pt idx="710">
                  <c:v>2.60926230013362</c:v>
                </c:pt>
                <c:pt idx="711">
                  <c:v>2.56962447509386</c:v>
                </c:pt>
                <c:pt idx="712">
                  <c:v>2.56376683581694</c:v>
                </c:pt>
                <c:pt idx="713">
                  <c:v>2.62020453987928</c:v>
                </c:pt>
                <c:pt idx="714">
                  <c:v>2.60336609341645</c:v>
                </c:pt>
                <c:pt idx="715">
                  <c:v>2.57897610189455</c:v>
                </c:pt>
                <c:pt idx="716">
                  <c:v>2.62904869335386</c:v>
                </c:pt>
                <c:pt idx="717">
                  <c:v>2.5988890414911</c:v>
                </c:pt>
                <c:pt idx="718">
                  <c:v>2.61708144099559</c:v>
                </c:pt>
                <c:pt idx="719">
                  <c:v>2.59713500765078</c:v>
                </c:pt>
                <c:pt idx="720">
                  <c:v>2.63849616147162</c:v>
                </c:pt>
                <c:pt idx="721">
                  <c:v>2.63029898566326</c:v>
                </c:pt>
                <c:pt idx="722">
                  <c:v>2.59402216157434</c:v>
                </c:pt>
                <c:pt idx="723">
                  <c:v>2.614957773581</c:v>
                </c:pt>
                <c:pt idx="724">
                  <c:v>2.61049519376084</c:v>
                </c:pt>
                <c:pt idx="725">
                  <c:v>2.62164647901714</c:v>
                </c:pt>
                <c:pt idx="726">
                  <c:v>2.573957937785</c:v>
                </c:pt>
                <c:pt idx="727">
                  <c:v>2.61057001697846</c:v>
                </c:pt>
                <c:pt idx="728">
                  <c:v>2.6190679687016</c:v>
                </c:pt>
                <c:pt idx="729">
                  <c:v>2.5646608584294</c:v>
                </c:pt>
                <c:pt idx="730">
                  <c:v>2.57000894305667</c:v>
                </c:pt>
                <c:pt idx="731">
                  <c:v>2.55879239614659</c:v>
                </c:pt>
                <c:pt idx="732">
                  <c:v>2.5932948448647</c:v>
                </c:pt>
                <c:pt idx="733">
                  <c:v>2.61454994783362</c:v>
                </c:pt>
                <c:pt idx="734">
                  <c:v>2.62679510824036</c:v>
                </c:pt>
                <c:pt idx="735">
                  <c:v>2.6021725956011</c:v>
                </c:pt>
                <c:pt idx="736">
                  <c:v>2.63220657525054</c:v>
                </c:pt>
                <c:pt idx="737">
                  <c:v>2.57021961936479</c:v>
                </c:pt>
                <c:pt idx="738">
                  <c:v>2.56290094058143</c:v>
                </c:pt>
                <c:pt idx="739">
                  <c:v>2.59775747556133</c:v>
                </c:pt>
                <c:pt idx="740">
                  <c:v>2.60778519179269</c:v>
                </c:pt>
                <c:pt idx="741">
                  <c:v>2.60111107512968</c:v>
                </c:pt>
                <c:pt idx="742">
                  <c:v>2.55725152323965</c:v>
                </c:pt>
                <c:pt idx="743">
                  <c:v>2.59679127707148</c:v>
                </c:pt>
                <c:pt idx="744">
                  <c:v>2.57291413585558</c:v>
                </c:pt>
                <c:pt idx="745">
                  <c:v>2.60941176858409</c:v>
                </c:pt>
                <c:pt idx="746">
                  <c:v>2.60888401377413</c:v>
                </c:pt>
                <c:pt idx="747">
                  <c:v>2.58085202668784</c:v>
                </c:pt>
                <c:pt idx="748">
                  <c:v>2.5883305269764</c:v>
                </c:pt>
                <c:pt idx="749">
                  <c:v>2.57571751047093</c:v>
                </c:pt>
                <c:pt idx="750">
                  <c:v>2.5982961348654</c:v>
                </c:pt>
                <c:pt idx="751">
                  <c:v>2.61982187035059</c:v>
                </c:pt>
                <c:pt idx="752">
                  <c:v>2.57728129348429</c:v>
                </c:pt>
                <c:pt idx="753">
                  <c:v>2.60961923534834</c:v>
                </c:pt>
                <c:pt idx="754">
                  <c:v>2.58829076564876</c:v>
                </c:pt>
                <c:pt idx="755">
                  <c:v>2.58635457815807</c:v>
                </c:pt>
                <c:pt idx="756">
                  <c:v>2.59978763077929</c:v>
                </c:pt>
                <c:pt idx="757">
                  <c:v>2.57985122047153</c:v>
                </c:pt>
                <c:pt idx="758">
                  <c:v>2.58695929950925</c:v>
                </c:pt>
                <c:pt idx="759">
                  <c:v>2.57842708470375</c:v>
                </c:pt>
                <c:pt idx="760">
                  <c:v>2.64181885729771</c:v>
                </c:pt>
                <c:pt idx="761">
                  <c:v>2.60073746733648</c:v>
                </c:pt>
                <c:pt idx="762">
                  <c:v>2.58582674278777</c:v>
                </c:pt>
                <c:pt idx="763">
                  <c:v>2.60856170428012</c:v>
                </c:pt>
                <c:pt idx="764">
                  <c:v>2.59924626657816</c:v>
                </c:pt>
                <c:pt idx="765">
                  <c:v>2.59809694964995</c:v>
                </c:pt>
                <c:pt idx="766">
                  <c:v>2.61623640326557</c:v>
                </c:pt>
                <c:pt idx="767">
                  <c:v>2.61909943479854</c:v>
                </c:pt>
                <c:pt idx="768">
                  <c:v>2.59108538940427</c:v>
                </c:pt>
                <c:pt idx="769">
                  <c:v>2.59087664000335</c:v>
                </c:pt>
                <c:pt idx="770">
                  <c:v>2.59616443417222</c:v>
                </c:pt>
                <c:pt idx="771">
                  <c:v>2.55586909552495</c:v>
                </c:pt>
                <c:pt idx="772">
                  <c:v>2.57197884898141</c:v>
                </c:pt>
                <c:pt idx="773">
                  <c:v>2.63062975781234</c:v>
                </c:pt>
                <c:pt idx="774">
                  <c:v>2.63530411457866</c:v>
                </c:pt>
                <c:pt idx="775">
                  <c:v>2.59903990754872</c:v>
                </c:pt>
                <c:pt idx="776">
                  <c:v>2.61482066836114</c:v>
                </c:pt>
                <c:pt idx="777">
                  <c:v>2.60917973174315</c:v>
                </c:pt>
                <c:pt idx="778">
                  <c:v>2.66495541982442</c:v>
                </c:pt>
                <c:pt idx="779">
                  <c:v>2.62824665460154</c:v>
                </c:pt>
                <c:pt idx="780">
                  <c:v>2.60015553681512</c:v>
                </c:pt>
                <c:pt idx="781">
                  <c:v>2.58297025723557</c:v>
                </c:pt>
                <c:pt idx="782">
                  <c:v>2.57398936200607</c:v>
                </c:pt>
                <c:pt idx="783">
                  <c:v>2.6073611623233</c:v>
                </c:pt>
                <c:pt idx="784">
                  <c:v>2.58843033837173</c:v>
                </c:pt>
                <c:pt idx="785">
                  <c:v>2.57575622324358</c:v>
                </c:pt>
                <c:pt idx="786">
                  <c:v>2.59227534871453</c:v>
                </c:pt>
                <c:pt idx="787">
                  <c:v>2.58255300490062</c:v>
                </c:pt>
                <c:pt idx="788">
                  <c:v>2.634647596828</c:v>
                </c:pt>
                <c:pt idx="789">
                  <c:v>2.61783614644371</c:v>
                </c:pt>
                <c:pt idx="790">
                  <c:v>2.60617419521575</c:v>
                </c:pt>
                <c:pt idx="791">
                  <c:v>2.63292627654378</c:v>
                </c:pt>
                <c:pt idx="792">
                  <c:v>2.6074358388706</c:v>
                </c:pt>
                <c:pt idx="793">
                  <c:v>2.58843088531493</c:v>
                </c:pt>
                <c:pt idx="794">
                  <c:v>2.63560276684193</c:v>
                </c:pt>
                <c:pt idx="795">
                  <c:v>2.61575899395721</c:v>
                </c:pt>
                <c:pt idx="796">
                  <c:v>2.58427056823443</c:v>
                </c:pt>
                <c:pt idx="797">
                  <c:v>2.59963221155973</c:v>
                </c:pt>
                <c:pt idx="798">
                  <c:v>2.58806396216211</c:v>
                </c:pt>
                <c:pt idx="799">
                  <c:v>2.57957269445359</c:v>
                </c:pt>
                <c:pt idx="800">
                  <c:v>2.62313717567157</c:v>
                </c:pt>
                <c:pt idx="801">
                  <c:v>2.64312037970159</c:v>
                </c:pt>
                <c:pt idx="802">
                  <c:v>2.57936215413767</c:v>
                </c:pt>
                <c:pt idx="803">
                  <c:v>2.61651176481398</c:v>
                </c:pt>
                <c:pt idx="804">
                  <c:v>2.59187130433232</c:v>
                </c:pt>
                <c:pt idx="805">
                  <c:v>2.59760615174067</c:v>
                </c:pt>
                <c:pt idx="806">
                  <c:v>2.5940217762563</c:v>
                </c:pt>
                <c:pt idx="807">
                  <c:v>2.59167320446631</c:v>
                </c:pt>
                <c:pt idx="808">
                  <c:v>2.60730872856794</c:v>
                </c:pt>
                <c:pt idx="809">
                  <c:v>2.58978312892889</c:v>
                </c:pt>
                <c:pt idx="810">
                  <c:v>2.61046489824246</c:v>
                </c:pt>
                <c:pt idx="811">
                  <c:v>2.60516732586659</c:v>
                </c:pt>
                <c:pt idx="812">
                  <c:v>2.60259751547874</c:v>
                </c:pt>
                <c:pt idx="813">
                  <c:v>2.58939524657349</c:v>
                </c:pt>
                <c:pt idx="814">
                  <c:v>2.59719912054891</c:v>
                </c:pt>
                <c:pt idx="815">
                  <c:v>2.62042298162106</c:v>
                </c:pt>
                <c:pt idx="816">
                  <c:v>2.61646607297674</c:v>
                </c:pt>
                <c:pt idx="817">
                  <c:v>2.58839650716825</c:v>
                </c:pt>
                <c:pt idx="818">
                  <c:v>2.60924351923401</c:v>
                </c:pt>
                <c:pt idx="819">
                  <c:v>2.62561466418064</c:v>
                </c:pt>
                <c:pt idx="820">
                  <c:v>2.57030309515438</c:v>
                </c:pt>
                <c:pt idx="821">
                  <c:v>2.61921013842242</c:v>
                </c:pt>
                <c:pt idx="822">
                  <c:v>2.59742283852238</c:v>
                </c:pt>
                <c:pt idx="823">
                  <c:v>2.61897240310959</c:v>
                </c:pt>
                <c:pt idx="824">
                  <c:v>2.59404171060719</c:v>
                </c:pt>
                <c:pt idx="825">
                  <c:v>2.57359837515934</c:v>
                </c:pt>
                <c:pt idx="826">
                  <c:v>2.57543701066911</c:v>
                </c:pt>
                <c:pt idx="827">
                  <c:v>2.61010678615497</c:v>
                </c:pt>
                <c:pt idx="828">
                  <c:v>2.61736952150857</c:v>
                </c:pt>
                <c:pt idx="829">
                  <c:v>2.58873338212278</c:v>
                </c:pt>
                <c:pt idx="830">
                  <c:v>2.62164875432112</c:v>
                </c:pt>
                <c:pt idx="831">
                  <c:v>2.57643008760291</c:v>
                </c:pt>
                <c:pt idx="832">
                  <c:v>2.60691808008053</c:v>
                </c:pt>
                <c:pt idx="833">
                  <c:v>2.5860361361889</c:v>
                </c:pt>
                <c:pt idx="834">
                  <c:v>2.59952396444665</c:v>
                </c:pt>
                <c:pt idx="835">
                  <c:v>2.60942772366759</c:v>
                </c:pt>
                <c:pt idx="836">
                  <c:v>2.59219167339836</c:v>
                </c:pt>
                <c:pt idx="837">
                  <c:v>2.60079851448981</c:v>
                </c:pt>
                <c:pt idx="838">
                  <c:v>2.63372518543125</c:v>
                </c:pt>
                <c:pt idx="839">
                  <c:v>2.59413825075879</c:v>
                </c:pt>
                <c:pt idx="840">
                  <c:v>2.62902709798131</c:v>
                </c:pt>
                <c:pt idx="841">
                  <c:v>2.58717002746526</c:v>
                </c:pt>
                <c:pt idx="842">
                  <c:v>2.62089305939732</c:v>
                </c:pt>
                <c:pt idx="843">
                  <c:v>2.64227751446523</c:v>
                </c:pt>
                <c:pt idx="844">
                  <c:v>2.5599422447801</c:v>
                </c:pt>
                <c:pt idx="845">
                  <c:v>2.59333862814851</c:v>
                </c:pt>
                <c:pt idx="846">
                  <c:v>2.6197335884023</c:v>
                </c:pt>
                <c:pt idx="847">
                  <c:v>2.60403833882175</c:v>
                </c:pt>
                <c:pt idx="848">
                  <c:v>2.61889624063004</c:v>
                </c:pt>
                <c:pt idx="849">
                  <c:v>2.59780997435354</c:v>
                </c:pt>
                <c:pt idx="850">
                  <c:v>2.61478928960248</c:v>
                </c:pt>
                <c:pt idx="851">
                  <c:v>2.60671230266883</c:v>
                </c:pt>
                <c:pt idx="852">
                  <c:v>2.63745366560923</c:v>
                </c:pt>
                <c:pt idx="853">
                  <c:v>2.61660560744851</c:v>
                </c:pt>
                <c:pt idx="854">
                  <c:v>2.61967521441617</c:v>
                </c:pt>
                <c:pt idx="855">
                  <c:v>2.60210809542297</c:v>
                </c:pt>
                <c:pt idx="856">
                  <c:v>2.60214192872667</c:v>
                </c:pt>
                <c:pt idx="857">
                  <c:v>2.60271849320314</c:v>
                </c:pt>
                <c:pt idx="858">
                  <c:v>2.61870784936742</c:v>
                </c:pt>
                <c:pt idx="859">
                  <c:v>2.60095836103538</c:v>
                </c:pt>
                <c:pt idx="860">
                  <c:v>2.61677966851416</c:v>
                </c:pt>
                <c:pt idx="861">
                  <c:v>2.65056804162169</c:v>
                </c:pt>
                <c:pt idx="862">
                  <c:v>2.63081845565004</c:v>
                </c:pt>
                <c:pt idx="863">
                  <c:v>2.60471419247173</c:v>
                </c:pt>
                <c:pt idx="864">
                  <c:v>2.63639259892434</c:v>
                </c:pt>
                <c:pt idx="865">
                  <c:v>2.60463626932577</c:v>
                </c:pt>
                <c:pt idx="866">
                  <c:v>2.57201639290643</c:v>
                </c:pt>
                <c:pt idx="867">
                  <c:v>2.59030505738632</c:v>
                </c:pt>
                <c:pt idx="868">
                  <c:v>2.57300069265822</c:v>
                </c:pt>
                <c:pt idx="869">
                  <c:v>2.60651459810656</c:v>
                </c:pt>
                <c:pt idx="870">
                  <c:v>2.6117099735269</c:v>
                </c:pt>
                <c:pt idx="871">
                  <c:v>2.64603080061673</c:v>
                </c:pt>
                <c:pt idx="872">
                  <c:v>2.61967244348289</c:v>
                </c:pt>
                <c:pt idx="873">
                  <c:v>2.60694151132037</c:v>
                </c:pt>
                <c:pt idx="874">
                  <c:v>2.62625914609381</c:v>
                </c:pt>
                <c:pt idx="875">
                  <c:v>2.57053368821266</c:v>
                </c:pt>
                <c:pt idx="876">
                  <c:v>2.61664746912756</c:v>
                </c:pt>
                <c:pt idx="877">
                  <c:v>2.62372519999161</c:v>
                </c:pt>
                <c:pt idx="878">
                  <c:v>2.58435847082521</c:v>
                </c:pt>
                <c:pt idx="879">
                  <c:v>2.63616949804237</c:v>
                </c:pt>
                <c:pt idx="880">
                  <c:v>2.62363175455426</c:v>
                </c:pt>
                <c:pt idx="881">
                  <c:v>2.60214563578288</c:v>
                </c:pt>
                <c:pt idx="882">
                  <c:v>2.62782745518234</c:v>
                </c:pt>
                <c:pt idx="883">
                  <c:v>2.65780437701678</c:v>
                </c:pt>
                <c:pt idx="884">
                  <c:v>2.61586371067101</c:v>
                </c:pt>
                <c:pt idx="885">
                  <c:v>2.61646162004047</c:v>
                </c:pt>
                <c:pt idx="886">
                  <c:v>2.60308212869538</c:v>
                </c:pt>
                <c:pt idx="887">
                  <c:v>2.59903790839302</c:v>
                </c:pt>
                <c:pt idx="888">
                  <c:v>2.6292076894032</c:v>
                </c:pt>
                <c:pt idx="889">
                  <c:v>2.59832023414332</c:v>
                </c:pt>
                <c:pt idx="890">
                  <c:v>2.61463973339618</c:v>
                </c:pt>
                <c:pt idx="891">
                  <c:v>2.60427579868585</c:v>
                </c:pt>
                <c:pt idx="892">
                  <c:v>2.62402908310544</c:v>
                </c:pt>
                <c:pt idx="893">
                  <c:v>2.62174326766561</c:v>
                </c:pt>
                <c:pt idx="894">
                  <c:v>2.63644136341439</c:v>
                </c:pt>
                <c:pt idx="895">
                  <c:v>2.6061107755215</c:v>
                </c:pt>
                <c:pt idx="896">
                  <c:v>2.61153414376208</c:v>
                </c:pt>
                <c:pt idx="897">
                  <c:v>2.59797690712166</c:v>
                </c:pt>
                <c:pt idx="898">
                  <c:v>2.60928685520515</c:v>
                </c:pt>
                <c:pt idx="899">
                  <c:v>2.62633926923693</c:v>
                </c:pt>
                <c:pt idx="900">
                  <c:v>2.6345535706783</c:v>
                </c:pt>
                <c:pt idx="901">
                  <c:v>2.6015910308312</c:v>
                </c:pt>
                <c:pt idx="902">
                  <c:v>2.63804699468622</c:v>
                </c:pt>
                <c:pt idx="903">
                  <c:v>2.64838817242957</c:v>
                </c:pt>
                <c:pt idx="904">
                  <c:v>2.6301646522873</c:v>
                </c:pt>
                <c:pt idx="905">
                  <c:v>2.66005240944335</c:v>
                </c:pt>
                <c:pt idx="906">
                  <c:v>2.60766124817948</c:v>
                </c:pt>
                <c:pt idx="907">
                  <c:v>2.59886447706468</c:v>
                </c:pt>
                <c:pt idx="908">
                  <c:v>2.58880370512218</c:v>
                </c:pt>
                <c:pt idx="909">
                  <c:v>2.65491953529941</c:v>
                </c:pt>
                <c:pt idx="910">
                  <c:v>2.64467527287455</c:v>
                </c:pt>
                <c:pt idx="911">
                  <c:v>2.62895876098892</c:v>
                </c:pt>
                <c:pt idx="912">
                  <c:v>2.63548839840263</c:v>
                </c:pt>
                <c:pt idx="913">
                  <c:v>2.61297595583043</c:v>
                </c:pt>
                <c:pt idx="914">
                  <c:v>2.68398057067068</c:v>
                </c:pt>
                <c:pt idx="915">
                  <c:v>2.63969140148271</c:v>
                </c:pt>
                <c:pt idx="916">
                  <c:v>2.63862425505694</c:v>
                </c:pt>
                <c:pt idx="917">
                  <c:v>2.65314572589843</c:v>
                </c:pt>
                <c:pt idx="918">
                  <c:v>2.64887708318371</c:v>
                </c:pt>
                <c:pt idx="919">
                  <c:v>2.6410150765589</c:v>
                </c:pt>
                <c:pt idx="920">
                  <c:v>2.62457942007927</c:v>
                </c:pt>
                <c:pt idx="921">
                  <c:v>2.65085697883472</c:v>
                </c:pt>
                <c:pt idx="922">
                  <c:v>2.67779840165153</c:v>
                </c:pt>
                <c:pt idx="923">
                  <c:v>2.66480368333586</c:v>
                </c:pt>
                <c:pt idx="924">
                  <c:v>2.67478522120422</c:v>
                </c:pt>
                <c:pt idx="925">
                  <c:v>2.63166588287083</c:v>
                </c:pt>
                <c:pt idx="926">
                  <c:v>2.62544633697676</c:v>
                </c:pt>
                <c:pt idx="927">
                  <c:v>2.64266424883481</c:v>
                </c:pt>
                <c:pt idx="928">
                  <c:v>2.64788711083729</c:v>
                </c:pt>
                <c:pt idx="929">
                  <c:v>2.67052569322062</c:v>
                </c:pt>
                <c:pt idx="930">
                  <c:v>2.6160337697386</c:v>
                </c:pt>
                <c:pt idx="931">
                  <c:v>2.68140390518009</c:v>
                </c:pt>
                <c:pt idx="932">
                  <c:v>2.65083519042885</c:v>
                </c:pt>
                <c:pt idx="933">
                  <c:v>2.64078218474668</c:v>
                </c:pt>
                <c:pt idx="934">
                  <c:v>2.63128528175131</c:v>
                </c:pt>
                <c:pt idx="935">
                  <c:v>2.62410832037603</c:v>
                </c:pt>
                <c:pt idx="936">
                  <c:v>2.67520207625812</c:v>
                </c:pt>
                <c:pt idx="937">
                  <c:v>2.65715756578018</c:v>
                </c:pt>
                <c:pt idx="938">
                  <c:v>2.63284794130873</c:v>
                </c:pt>
                <c:pt idx="939">
                  <c:v>2.63450356693906</c:v>
                </c:pt>
                <c:pt idx="940">
                  <c:v>2.65372727912561</c:v>
                </c:pt>
                <c:pt idx="941">
                  <c:v>2.69711254404172</c:v>
                </c:pt>
                <c:pt idx="942">
                  <c:v>2.65477440255916</c:v>
                </c:pt>
                <c:pt idx="943">
                  <c:v>2.63521618006948</c:v>
                </c:pt>
                <c:pt idx="944">
                  <c:v>2.65887418925669</c:v>
                </c:pt>
                <c:pt idx="945">
                  <c:v>2.66061630692309</c:v>
                </c:pt>
                <c:pt idx="946">
                  <c:v>2.61165432558243</c:v>
                </c:pt>
                <c:pt idx="947">
                  <c:v>2.66533807153016</c:v>
                </c:pt>
                <c:pt idx="948">
                  <c:v>2.6674980628905</c:v>
                </c:pt>
                <c:pt idx="949">
                  <c:v>2.68150798571806</c:v>
                </c:pt>
                <c:pt idx="950">
                  <c:v>2.71020464758545</c:v>
                </c:pt>
                <c:pt idx="951">
                  <c:v>2.69427464897345</c:v>
                </c:pt>
                <c:pt idx="952">
                  <c:v>2.66680100768917</c:v>
                </c:pt>
                <c:pt idx="953">
                  <c:v>2.64913710867159</c:v>
                </c:pt>
                <c:pt idx="954">
                  <c:v>2.72464525284478</c:v>
                </c:pt>
                <c:pt idx="955">
                  <c:v>2.68064591882052</c:v>
                </c:pt>
                <c:pt idx="956">
                  <c:v>2.67562530786331</c:v>
                </c:pt>
                <c:pt idx="957">
                  <c:v>2.67792668892679</c:v>
                </c:pt>
                <c:pt idx="958">
                  <c:v>2.68205447131652</c:v>
                </c:pt>
                <c:pt idx="959">
                  <c:v>2.67621935154842</c:v>
                </c:pt>
                <c:pt idx="960">
                  <c:v>2.66684490906113</c:v>
                </c:pt>
                <c:pt idx="961">
                  <c:v>2.67145237541138</c:v>
                </c:pt>
                <c:pt idx="962">
                  <c:v>2.68176208599669</c:v>
                </c:pt>
                <c:pt idx="963">
                  <c:v>2.66754302060811</c:v>
                </c:pt>
                <c:pt idx="964">
                  <c:v>2.67085775974954</c:v>
                </c:pt>
                <c:pt idx="965">
                  <c:v>2.68690166339138</c:v>
                </c:pt>
                <c:pt idx="966">
                  <c:v>2.68093458264114</c:v>
                </c:pt>
                <c:pt idx="967">
                  <c:v>2.71554551066364</c:v>
                </c:pt>
                <c:pt idx="968">
                  <c:v>2.63690204785068</c:v>
                </c:pt>
                <c:pt idx="969">
                  <c:v>2.7126565385944</c:v>
                </c:pt>
                <c:pt idx="970">
                  <c:v>2.71276403162159</c:v>
                </c:pt>
                <c:pt idx="971">
                  <c:v>2.65153565476043</c:v>
                </c:pt>
                <c:pt idx="972">
                  <c:v>2.68568367635057</c:v>
                </c:pt>
                <c:pt idx="973">
                  <c:v>2.68741806992331</c:v>
                </c:pt>
                <c:pt idx="974">
                  <c:v>2.66522288219145</c:v>
                </c:pt>
                <c:pt idx="975">
                  <c:v>2.68055511964263</c:v>
                </c:pt>
                <c:pt idx="976">
                  <c:v>2.67548713107364</c:v>
                </c:pt>
                <c:pt idx="977">
                  <c:v>2.73359432135627</c:v>
                </c:pt>
                <c:pt idx="978">
                  <c:v>2.71347562485723</c:v>
                </c:pt>
                <c:pt idx="979">
                  <c:v>2.72465679128848</c:v>
                </c:pt>
                <c:pt idx="980">
                  <c:v>2.71633634259322</c:v>
                </c:pt>
                <c:pt idx="981">
                  <c:v>2.67669274681269</c:v>
                </c:pt>
                <c:pt idx="982">
                  <c:v>2.69232472869965</c:v>
                </c:pt>
                <c:pt idx="983">
                  <c:v>2.71460288110676</c:v>
                </c:pt>
                <c:pt idx="984">
                  <c:v>2.67915070428449</c:v>
                </c:pt>
                <c:pt idx="985">
                  <c:v>2.72021422277147</c:v>
                </c:pt>
                <c:pt idx="986">
                  <c:v>2.70506950519415</c:v>
                </c:pt>
                <c:pt idx="987">
                  <c:v>2.69930083794551</c:v>
                </c:pt>
                <c:pt idx="988">
                  <c:v>2.72584349679875</c:v>
                </c:pt>
                <c:pt idx="989">
                  <c:v>2.71773917445828</c:v>
                </c:pt>
                <c:pt idx="990">
                  <c:v>2.70859840233595</c:v>
                </c:pt>
                <c:pt idx="991">
                  <c:v>2.73947528338675</c:v>
                </c:pt>
                <c:pt idx="992">
                  <c:v>2.69513838243461</c:v>
                </c:pt>
                <c:pt idx="993">
                  <c:v>2.72954932279263</c:v>
                </c:pt>
                <c:pt idx="994">
                  <c:v>2.72956359748025</c:v>
                </c:pt>
                <c:pt idx="995">
                  <c:v>2.71198160520173</c:v>
                </c:pt>
                <c:pt idx="996">
                  <c:v>2.72516615609999</c:v>
                </c:pt>
                <c:pt idx="997">
                  <c:v>2.69409218579458</c:v>
                </c:pt>
                <c:pt idx="998">
                  <c:v>2.73806595937356</c:v>
                </c:pt>
                <c:pt idx="999">
                  <c:v>2.7163583379277</c:v>
                </c:pt>
                <c:pt idx="1000">
                  <c:v>2.71007288191332</c:v>
                </c:pt>
                <c:pt idx="1001">
                  <c:v>2.74197848850757</c:v>
                </c:pt>
                <c:pt idx="1002">
                  <c:v>2.70738239184712</c:v>
                </c:pt>
                <c:pt idx="1003">
                  <c:v>2.69377100139784</c:v>
                </c:pt>
                <c:pt idx="1004">
                  <c:v>2.69127860552177</c:v>
                </c:pt>
                <c:pt idx="1005">
                  <c:v>2.7350023496863</c:v>
                </c:pt>
                <c:pt idx="1006">
                  <c:v>2.6977445252766</c:v>
                </c:pt>
                <c:pt idx="1007">
                  <c:v>2.75891995763335</c:v>
                </c:pt>
                <c:pt idx="1008">
                  <c:v>2.68265644750312</c:v>
                </c:pt>
                <c:pt idx="1009">
                  <c:v>2.75869512469373</c:v>
                </c:pt>
                <c:pt idx="1010">
                  <c:v>2.74056200770586</c:v>
                </c:pt>
                <c:pt idx="1011">
                  <c:v>2.73420984404444</c:v>
                </c:pt>
                <c:pt idx="1012">
                  <c:v>2.733167859764</c:v>
                </c:pt>
                <c:pt idx="1013">
                  <c:v>2.75240239950511</c:v>
                </c:pt>
                <c:pt idx="1014">
                  <c:v>2.74595517884336</c:v>
                </c:pt>
                <c:pt idx="1015">
                  <c:v>2.77021009430751</c:v>
                </c:pt>
                <c:pt idx="1016">
                  <c:v>2.75507246978275</c:v>
                </c:pt>
                <c:pt idx="1017">
                  <c:v>2.75607497235413</c:v>
                </c:pt>
                <c:pt idx="1018">
                  <c:v>2.74889836402657</c:v>
                </c:pt>
                <c:pt idx="1019">
                  <c:v>2.75879318785102</c:v>
                </c:pt>
                <c:pt idx="1020">
                  <c:v>2.76876251373666</c:v>
                </c:pt>
                <c:pt idx="1021">
                  <c:v>2.73249738915601</c:v>
                </c:pt>
                <c:pt idx="1022">
                  <c:v>2.74443313535421</c:v>
                </c:pt>
                <c:pt idx="1023">
                  <c:v>2.7894643599954</c:v>
                </c:pt>
                <c:pt idx="1024">
                  <c:v>2.78079439583686</c:v>
                </c:pt>
                <c:pt idx="1025">
                  <c:v>2.77586716817844</c:v>
                </c:pt>
                <c:pt idx="1026">
                  <c:v>2.78642930159233</c:v>
                </c:pt>
                <c:pt idx="1027">
                  <c:v>2.79557629848688</c:v>
                </c:pt>
                <c:pt idx="1028">
                  <c:v>2.78244427837007</c:v>
                </c:pt>
                <c:pt idx="1029">
                  <c:v>2.78557507234138</c:v>
                </c:pt>
                <c:pt idx="1030">
                  <c:v>2.80128287858902</c:v>
                </c:pt>
                <c:pt idx="1031">
                  <c:v>2.78650421938485</c:v>
                </c:pt>
                <c:pt idx="1032">
                  <c:v>2.81884412973177</c:v>
                </c:pt>
                <c:pt idx="1033">
                  <c:v>2.77927331568729</c:v>
                </c:pt>
                <c:pt idx="1034">
                  <c:v>2.83992923929252</c:v>
                </c:pt>
                <c:pt idx="1035">
                  <c:v>2.82853899247574</c:v>
                </c:pt>
                <c:pt idx="1036">
                  <c:v>2.8321559346831</c:v>
                </c:pt>
                <c:pt idx="1037">
                  <c:v>2.84791999450918</c:v>
                </c:pt>
                <c:pt idx="1038">
                  <c:v>2.87126382379256</c:v>
                </c:pt>
                <c:pt idx="1039">
                  <c:v>2.86294034935262</c:v>
                </c:pt>
                <c:pt idx="1040">
                  <c:v>2.80858230181835</c:v>
                </c:pt>
                <c:pt idx="1041">
                  <c:v>2.82285838488668</c:v>
                </c:pt>
                <c:pt idx="1042">
                  <c:v>2.84653557594869</c:v>
                </c:pt>
                <c:pt idx="1043">
                  <c:v>2.85601447698524</c:v>
                </c:pt>
                <c:pt idx="1044">
                  <c:v>2.87349428572331</c:v>
                </c:pt>
                <c:pt idx="1045">
                  <c:v>2.85354355929236</c:v>
                </c:pt>
                <c:pt idx="1046">
                  <c:v>2.87481990756994</c:v>
                </c:pt>
                <c:pt idx="1047">
                  <c:v>2.86351610424788</c:v>
                </c:pt>
                <c:pt idx="1048">
                  <c:v>2.87406710528683</c:v>
                </c:pt>
                <c:pt idx="1049">
                  <c:v>2.86142758749678</c:v>
                </c:pt>
                <c:pt idx="1050">
                  <c:v>2.878443630908</c:v>
                </c:pt>
                <c:pt idx="1051">
                  <c:v>2.8739053396101</c:v>
                </c:pt>
                <c:pt idx="1052">
                  <c:v>2.88539101101507</c:v>
                </c:pt>
                <c:pt idx="1053">
                  <c:v>2.93289942289119</c:v>
                </c:pt>
                <c:pt idx="1054">
                  <c:v>2.89686411883096</c:v>
                </c:pt>
                <c:pt idx="1055">
                  <c:v>2.97472714110905</c:v>
                </c:pt>
                <c:pt idx="1056">
                  <c:v>2.93833305297331</c:v>
                </c:pt>
                <c:pt idx="1057">
                  <c:v>2.93514683400778</c:v>
                </c:pt>
                <c:pt idx="1058">
                  <c:v>2.91906637768906</c:v>
                </c:pt>
                <c:pt idx="1059">
                  <c:v>2.95948745131185</c:v>
                </c:pt>
                <c:pt idx="1060">
                  <c:v>2.93748182770428</c:v>
                </c:pt>
                <c:pt idx="1061">
                  <c:v>2.98514547471649</c:v>
                </c:pt>
                <c:pt idx="1062">
                  <c:v>3.03552683979613</c:v>
                </c:pt>
                <c:pt idx="1063">
                  <c:v>2.98402382164343</c:v>
                </c:pt>
                <c:pt idx="1064">
                  <c:v>3.01055035677081</c:v>
                </c:pt>
                <c:pt idx="1065">
                  <c:v>2.97512123234975</c:v>
                </c:pt>
                <c:pt idx="1066">
                  <c:v>2.9901048616495</c:v>
                </c:pt>
                <c:pt idx="1067">
                  <c:v>3.02784051477932</c:v>
                </c:pt>
                <c:pt idx="1068">
                  <c:v>2.98150503151803</c:v>
                </c:pt>
                <c:pt idx="1069">
                  <c:v>3.03191321444089</c:v>
                </c:pt>
                <c:pt idx="1070">
                  <c:v>3.01143915259724</c:v>
                </c:pt>
                <c:pt idx="1071">
                  <c:v>2.98765464897741</c:v>
                </c:pt>
                <c:pt idx="1072">
                  <c:v>3.01317200988358</c:v>
                </c:pt>
                <c:pt idx="1073">
                  <c:v>3.02159481470217</c:v>
                </c:pt>
                <c:pt idx="1074">
                  <c:v>3.01619979556115</c:v>
                </c:pt>
                <c:pt idx="1075">
                  <c:v>2.97397897252617</c:v>
                </c:pt>
                <c:pt idx="1076">
                  <c:v>2.99246059401466</c:v>
                </c:pt>
                <c:pt idx="1077">
                  <c:v>3.00367283542729</c:v>
                </c:pt>
                <c:pt idx="1078">
                  <c:v>3.00875441016349</c:v>
                </c:pt>
                <c:pt idx="1079">
                  <c:v>3.02427639130368</c:v>
                </c:pt>
                <c:pt idx="1080">
                  <c:v>3.0170368399785</c:v>
                </c:pt>
                <c:pt idx="1081">
                  <c:v>2.9964060851384</c:v>
                </c:pt>
                <c:pt idx="1082">
                  <c:v>3.03571985502009</c:v>
                </c:pt>
                <c:pt idx="1083">
                  <c:v>3.0452766470826</c:v>
                </c:pt>
                <c:pt idx="1084">
                  <c:v>3.04368982891596</c:v>
                </c:pt>
                <c:pt idx="1085">
                  <c:v>3.05961577846005</c:v>
                </c:pt>
                <c:pt idx="1086">
                  <c:v>3.05628542329413</c:v>
                </c:pt>
                <c:pt idx="1087">
                  <c:v>3.06003113047561</c:v>
                </c:pt>
                <c:pt idx="1088">
                  <c:v>3.04742576839084</c:v>
                </c:pt>
                <c:pt idx="1089">
                  <c:v>3.02180076009142</c:v>
                </c:pt>
                <c:pt idx="1090">
                  <c:v>3.06973532975876</c:v>
                </c:pt>
                <c:pt idx="1091">
                  <c:v>3.07224207163656</c:v>
                </c:pt>
                <c:pt idx="1092">
                  <c:v>3.07812871852857</c:v>
                </c:pt>
                <c:pt idx="1093">
                  <c:v>3.05221732041512</c:v>
                </c:pt>
                <c:pt idx="1094">
                  <c:v>3.06318322923551</c:v>
                </c:pt>
                <c:pt idx="1095">
                  <c:v>3.11083130138668</c:v>
                </c:pt>
                <c:pt idx="1096">
                  <c:v>3.09391553430102</c:v>
                </c:pt>
                <c:pt idx="1097">
                  <c:v>3.11932609500563</c:v>
                </c:pt>
                <c:pt idx="1098">
                  <c:v>3.11166974712366</c:v>
                </c:pt>
                <c:pt idx="1099">
                  <c:v>3.12142005318519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214068"/>
        <c:axId val="827292933"/>
      </c:scatterChart>
      <c:valAx>
        <c:axId val="952140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7292933"/>
        <c:crosses val="autoZero"/>
        <c:crossBetween val="midCat"/>
      </c:valAx>
      <c:valAx>
        <c:axId val="827292933"/>
        <c:scaling>
          <c:orientation val="minMax"/>
          <c:min val="2.3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214068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0c06928-f79a-46ea-a238-9b1a5c99ce1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292100</xdr:colOff>
      <xdr:row>13</xdr:row>
      <xdr:rowOff>107950</xdr:rowOff>
    </xdr:from>
    <xdr:to>
      <xdr:col>13</xdr:col>
      <xdr:colOff>317500</xdr:colOff>
      <xdr:row>29</xdr:row>
      <xdr:rowOff>107950</xdr:rowOff>
    </xdr:to>
    <xdr:graphicFrame>
      <xdr:nvGraphicFramePr>
        <xdr:cNvPr id="2" name="图表 1"/>
        <xdr:cNvGraphicFramePr/>
      </xdr:nvGraphicFramePr>
      <xdr:xfrm>
        <a:off x="5092700" y="23368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03"/>
  <sheetViews>
    <sheetView tabSelected="1" topLeftCell="A1062" workbookViewId="0">
      <selection activeCell="A1103" sqref="A1103"/>
    </sheetView>
  </sheetViews>
  <sheetFormatPr defaultColWidth="9" defaultRowHeight="13.5" outlineLevelCol="1"/>
  <cols>
    <col min="2" max="2" width="12.8916666666667"/>
    <col min="3" max="3" width="14.1083333333333" style="1"/>
  </cols>
  <sheetData>
    <row r="1" spans="1:2">
      <c r="A1" s="2" t="s">
        <v>0</v>
      </c>
      <c r="B1" s="2" t="s">
        <v>1</v>
      </c>
    </row>
    <row r="2" spans="1:2">
      <c r="A2">
        <v>0</v>
      </c>
      <c r="B2">
        <v>2.50055979437916</v>
      </c>
    </row>
    <row r="3" spans="1:2">
      <c r="A3">
        <v>1</v>
      </c>
      <c r="B3">
        <v>2.51820637016939</v>
      </c>
    </row>
    <row r="4" spans="1:2">
      <c r="A4">
        <v>2</v>
      </c>
      <c r="B4">
        <v>2.50366938712931</v>
      </c>
    </row>
    <row r="5" spans="1:2">
      <c r="A5">
        <v>3</v>
      </c>
      <c r="B5">
        <v>2.51704502326658</v>
      </c>
    </row>
    <row r="6" spans="1:2">
      <c r="A6">
        <v>4</v>
      </c>
      <c r="B6">
        <v>2.50838504105038</v>
      </c>
    </row>
    <row r="7" spans="1:2">
      <c r="A7">
        <v>5</v>
      </c>
      <c r="B7">
        <v>2.52326572526972</v>
      </c>
    </row>
    <row r="8" spans="1:2">
      <c r="A8">
        <v>6</v>
      </c>
      <c r="B8">
        <v>2.51541708415197</v>
      </c>
    </row>
    <row r="9" spans="1:2">
      <c r="A9">
        <v>7</v>
      </c>
      <c r="B9">
        <v>2.50699978709208</v>
      </c>
    </row>
    <row r="10" spans="1:2">
      <c r="A10">
        <v>8</v>
      </c>
      <c r="B10">
        <v>2.50802164417058</v>
      </c>
    </row>
    <row r="11" spans="1:2">
      <c r="A11">
        <v>9</v>
      </c>
      <c r="B11">
        <v>2.5133915949408</v>
      </c>
    </row>
    <row r="12" spans="1:2">
      <c r="A12">
        <v>10</v>
      </c>
      <c r="B12">
        <v>2.50156714794834</v>
      </c>
    </row>
    <row r="13" spans="1:2">
      <c r="A13">
        <v>11</v>
      </c>
      <c r="B13">
        <v>2.50345010652711</v>
      </c>
    </row>
    <row r="14" spans="1:2">
      <c r="A14">
        <v>12</v>
      </c>
      <c r="B14">
        <v>2.49780200222165</v>
      </c>
    </row>
    <row r="15" spans="1:2">
      <c r="A15">
        <v>13</v>
      </c>
      <c r="B15">
        <v>2.52277867807506</v>
      </c>
    </row>
    <row r="16" spans="1:2">
      <c r="A16">
        <v>14</v>
      </c>
      <c r="B16">
        <v>2.5091145222755</v>
      </c>
    </row>
    <row r="17" spans="1:2">
      <c r="A17">
        <v>15</v>
      </c>
      <c r="B17">
        <v>2.52281920310033</v>
      </c>
    </row>
    <row r="18" spans="1:2">
      <c r="A18">
        <v>16</v>
      </c>
      <c r="B18">
        <v>2.49813220301989</v>
      </c>
    </row>
    <row r="19" spans="1:2">
      <c r="A19">
        <v>17</v>
      </c>
      <c r="B19">
        <v>2.49416615092303</v>
      </c>
    </row>
    <row r="20" spans="1:2">
      <c r="A20">
        <v>18</v>
      </c>
      <c r="B20">
        <v>2.49130362160169</v>
      </c>
    </row>
    <row r="21" spans="1:2">
      <c r="A21">
        <v>19</v>
      </c>
      <c r="B21">
        <v>2.49655139245307</v>
      </c>
    </row>
    <row r="22" spans="1:2">
      <c r="A22">
        <v>20</v>
      </c>
      <c r="B22">
        <v>2.50086573421234</v>
      </c>
    </row>
    <row r="23" spans="1:2">
      <c r="A23">
        <v>21</v>
      </c>
      <c r="B23">
        <v>2.4802677959003</v>
      </c>
    </row>
    <row r="24" spans="1:2">
      <c r="A24">
        <v>22</v>
      </c>
      <c r="B24">
        <v>2.50627537181069</v>
      </c>
    </row>
    <row r="25" spans="1:2">
      <c r="A25">
        <v>23</v>
      </c>
      <c r="B25">
        <v>2.49029819825993</v>
      </c>
    </row>
    <row r="26" spans="1:2">
      <c r="A26">
        <v>24</v>
      </c>
      <c r="B26">
        <v>2.4900267472683</v>
      </c>
    </row>
    <row r="27" spans="1:2">
      <c r="A27">
        <v>25</v>
      </c>
      <c r="B27">
        <v>2.49726564816759</v>
      </c>
    </row>
    <row r="28" spans="1:2">
      <c r="A28">
        <v>26</v>
      </c>
      <c r="B28">
        <v>2.54182186810939</v>
      </c>
    </row>
    <row r="29" spans="1:2">
      <c r="A29">
        <v>27</v>
      </c>
      <c r="B29">
        <v>2.52891874512834</v>
      </c>
    </row>
    <row r="30" spans="1:2">
      <c r="A30">
        <v>28</v>
      </c>
      <c r="B30">
        <v>2.52271635849252</v>
      </c>
    </row>
    <row r="31" spans="1:2">
      <c r="A31">
        <v>29</v>
      </c>
      <c r="B31">
        <v>2.50997378751621</v>
      </c>
    </row>
    <row r="32" spans="1:2">
      <c r="A32">
        <v>30</v>
      </c>
      <c r="B32">
        <v>2.54628648948684</v>
      </c>
    </row>
    <row r="33" spans="1:2">
      <c r="A33">
        <v>31</v>
      </c>
      <c r="B33">
        <v>2.50533448618636</v>
      </c>
    </row>
    <row r="34" spans="1:2">
      <c r="A34">
        <v>32</v>
      </c>
      <c r="B34">
        <v>2.49550994978738</v>
      </c>
    </row>
    <row r="35" spans="1:2">
      <c r="A35">
        <v>33</v>
      </c>
      <c r="B35">
        <v>2.45622095406787</v>
      </c>
    </row>
    <row r="36" spans="1:2">
      <c r="A36">
        <v>34</v>
      </c>
      <c r="B36">
        <v>2.50792776991873</v>
      </c>
    </row>
    <row r="37" spans="1:2">
      <c r="A37">
        <v>35</v>
      </c>
      <c r="B37">
        <v>2.49750933000867</v>
      </c>
    </row>
    <row r="38" spans="1:2">
      <c r="A38">
        <v>36</v>
      </c>
      <c r="B38">
        <v>2.50577991700543</v>
      </c>
    </row>
    <row r="39" spans="1:2">
      <c r="A39">
        <v>37</v>
      </c>
      <c r="B39">
        <v>2.50937993254301</v>
      </c>
    </row>
    <row r="40" spans="1:2">
      <c r="A40">
        <v>38</v>
      </c>
      <c r="B40">
        <v>2.45541962890262</v>
      </c>
    </row>
    <row r="41" spans="1:2">
      <c r="A41">
        <v>39</v>
      </c>
      <c r="B41">
        <v>2.48739388895109</v>
      </c>
    </row>
    <row r="42" spans="1:2">
      <c r="A42">
        <v>40</v>
      </c>
      <c r="B42">
        <v>2.50965799112148</v>
      </c>
    </row>
    <row r="43" spans="1:2">
      <c r="A43">
        <v>41</v>
      </c>
      <c r="B43">
        <v>2.50295935477546</v>
      </c>
    </row>
    <row r="44" spans="1:2">
      <c r="A44">
        <v>42</v>
      </c>
      <c r="B44">
        <v>2.4225972265681</v>
      </c>
    </row>
    <row r="45" spans="1:2">
      <c r="A45">
        <v>43</v>
      </c>
      <c r="B45">
        <v>2.51032118935383</v>
      </c>
    </row>
    <row r="46" spans="1:2">
      <c r="A46">
        <v>44</v>
      </c>
      <c r="B46">
        <v>2.47288757441312</v>
      </c>
    </row>
    <row r="47" spans="1:2">
      <c r="A47">
        <v>45</v>
      </c>
      <c r="B47">
        <v>2.50922869256554</v>
      </c>
    </row>
    <row r="48" spans="1:2">
      <c r="A48">
        <v>46</v>
      </c>
      <c r="B48">
        <v>2.5121854603552</v>
      </c>
    </row>
    <row r="49" spans="1:2">
      <c r="A49">
        <v>47</v>
      </c>
      <c r="B49">
        <v>2.49957673369576</v>
      </c>
    </row>
    <row r="50" spans="1:2">
      <c r="A50">
        <v>48</v>
      </c>
      <c r="B50">
        <v>2.53067364683989</v>
      </c>
    </row>
    <row r="51" spans="1:2">
      <c r="A51">
        <v>49</v>
      </c>
      <c r="B51">
        <v>2.47588794820845</v>
      </c>
    </row>
    <row r="52" spans="1:2">
      <c r="A52">
        <v>50</v>
      </c>
      <c r="B52">
        <v>2.53990784096049</v>
      </c>
    </row>
    <row r="53" spans="1:2">
      <c r="A53">
        <v>51</v>
      </c>
      <c r="B53">
        <v>2.46973454901476</v>
      </c>
    </row>
    <row r="54" spans="1:2">
      <c r="A54">
        <v>52</v>
      </c>
      <c r="B54">
        <v>2.53931251746988</v>
      </c>
    </row>
    <row r="55" spans="1:2">
      <c r="A55">
        <v>53</v>
      </c>
      <c r="B55">
        <v>2.4582664908484</v>
      </c>
    </row>
    <row r="56" spans="1:2">
      <c r="A56">
        <v>54</v>
      </c>
      <c r="B56">
        <v>2.4703618238061</v>
      </c>
    </row>
    <row r="57" spans="1:2">
      <c r="A57">
        <v>55</v>
      </c>
      <c r="B57">
        <v>2.54153816214508</v>
      </c>
    </row>
    <row r="58" spans="1:2">
      <c r="A58">
        <v>56</v>
      </c>
      <c r="B58">
        <v>2.514531749217</v>
      </c>
    </row>
    <row r="59" spans="1:2">
      <c r="A59">
        <v>57</v>
      </c>
      <c r="B59">
        <v>2.52783161720654</v>
      </c>
    </row>
    <row r="60" spans="1:2">
      <c r="A60">
        <v>58</v>
      </c>
      <c r="B60">
        <v>2.54065523923481</v>
      </c>
    </row>
    <row r="61" spans="1:2">
      <c r="A61">
        <v>59</v>
      </c>
      <c r="B61">
        <v>2.46675949702307</v>
      </c>
    </row>
    <row r="62" spans="1:2">
      <c r="A62">
        <v>60</v>
      </c>
      <c r="B62">
        <v>2.40861246712444</v>
      </c>
    </row>
    <row r="63" spans="1:2">
      <c r="A63">
        <v>61</v>
      </c>
      <c r="B63">
        <v>2.50990835487175</v>
      </c>
    </row>
    <row r="64" spans="1:2">
      <c r="A64">
        <v>62</v>
      </c>
      <c r="B64">
        <v>2.50873059686847</v>
      </c>
    </row>
    <row r="65" spans="1:2">
      <c r="A65">
        <v>63</v>
      </c>
      <c r="B65">
        <v>2.55117655063547</v>
      </c>
    </row>
    <row r="66" spans="1:2">
      <c r="A66">
        <v>64</v>
      </c>
      <c r="B66">
        <v>2.47197486988658</v>
      </c>
    </row>
    <row r="67" spans="1:2">
      <c r="A67">
        <v>65</v>
      </c>
      <c r="B67">
        <v>2.51710224655766</v>
      </c>
    </row>
    <row r="68" spans="1:2">
      <c r="A68">
        <v>66</v>
      </c>
      <c r="B68">
        <v>2.5224902008369</v>
      </c>
    </row>
    <row r="69" spans="1:2">
      <c r="A69">
        <v>67</v>
      </c>
      <c r="B69">
        <v>2.52006954346505</v>
      </c>
    </row>
    <row r="70" spans="1:2">
      <c r="A70">
        <v>68</v>
      </c>
      <c r="B70">
        <v>2.5217060377417</v>
      </c>
    </row>
    <row r="71" spans="1:2">
      <c r="A71">
        <v>69</v>
      </c>
      <c r="B71">
        <v>2.47323891858372</v>
      </c>
    </row>
    <row r="72" spans="1:2">
      <c r="A72">
        <v>70</v>
      </c>
      <c r="B72">
        <v>2.53746194278564</v>
      </c>
    </row>
    <row r="73" spans="1:2">
      <c r="A73">
        <v>71</v>
      </c>
      <c r="B73">
        <v>2.40776645407405</v>
      </c>
    </row>
    <row r="74" spans="1:2">
      <c r="A74">
        <v>72</v>
      </c>
      <c r="B74">
        <v>2.51954463057805</v>
      </c>
    </row>
    <row r="75" spans="1:2">
      <c r="A75">
        <v>73</v>
      </c>
      <c r="B75">
        <v>2.52504970003754</v>
      </c>
    </row>
    <row r="76" spans="1:2">
      <c r="A76">
        <v>74</v>
      </c>
      <c r="B76">
        <v>2.47874747132886</v>
      </c>
    </row>
    <row r="77" spans="1:2">
      <c r="A77">
        <v>75</v>
      </c>
      <c r="B77">
        <v>2.40350778603104</v>
      </c>
    </row>
    <row r="78" spans="1:2">
      <c r="A78">
        <v>76</v>
      </c>
      <c r="B78">
        <v>2.50642232707291</v>
      </c>
    </row>
    <row r="79" spans="1:2">
      <c r="A79">
        <v>77</v>
      </c>
      <c r="B79">
        <v>2.50660611357393</v>
      </c>
    </row>
    <row r="80" spans="1:2">
      <c r="A80">
        <v>78</v>
      </c>
      <c r="B80">
        <v>2.5270538358899</v>
      </c>
    </row>
    <row r="81" spans="1:2">
      <c r="A81">
        <v>79</v>
      </c>
      <c r="B81">
        <v>2.47073787996761</v>
      </c>
    </row>
    <row r="82" spans="1:2">
      <c r="A82">
        <v>80</v>
      </c>
      <c r="B82">
        <v>2.50979757167982</v>
      </c>
    </row>
    <row r="83" spans="1:2">
      <c r="A83">
        <v>81</v>
      </c>
      <c r="B83">
        <v>2.51142586626756</v>
      </c>
    </row>
    <row r="84" spans="1:2">
      <c r="A84">
        <v>82</v>
      </c>
      <c r="B84">
        <v>2.54869911056406</v>
      </c>
    </row>
    <row r="85" spans="1:2">
      <c r="A85">
        <v>83</v>
      </c>
      <c r="B85">
        <v>2.5259032996412</v>
      </c>
    </row>
    <row r="86" spans="1:2">
      <c r="A86">
        <v>84</v>
      </c>
      <c r="B86">
        <v>2.48151279867446</v>
      </c>
    </row>
    <row r="87" spans="1:2">
      <c r="A87">
        <v>85</v>
      </c>
      <c r="B87">
        <v>2.51006791963591</v>
      </c>
    </row>
    <row r="88" spans="1:2">
      <c r="A88">
        <v>86</v>
      </c>
      <c r="B88">
        <v>2.5404048231346</v>
      </c>
    </row>
    <row r="89" spans="1:2">
      <c r="A89">
        <v>87</v>
      </c>
      <c r="B89">
        <v>2.51176165205163</v>
      </c>
    </row>
    <row r="90" spans="1:2">
      <c r="A90">
        <v>88</v>
      </c>
      <c r="B90">
        <v>2.52608095436015</v>
      </c>
    </row>
    <row r="91" spans="1:2">
      <c r="A91">
        <v>89</v>
      </c>
      <c r="B91">
        <v>2.38317693271116</v>
      </c>
    </row>
    <row r="92" spans="1:2">
      <c r="A92">
        <v>90</v>
      </c>
      <c r="B92">
        <v>2.51279078125219</v>
      </c>
    </row>
    <row r="93" spans="1:2">
      <c r="A93">
        <v>91</v>
      </c>
      <c r="B93">
        <v>2.52204922896263</v>
      </c>
    </row>
    <row r="94" spans="1:2">
      <c r="A94">
        <v>92</v>
      </c>
      <c r="B94">
        <v>2.52188445196535</v>
      </c>
    </row>
    <row r="95" spans="1:2">
      <c r="A95">
        <v>93</v>
      </c>
      <c r="B95">
        <v>2.5209751170391</v>
      </c>
    </row>
    <row r="96" spans="1:2">
      <c r="A96">
        <v>94</v>
      </c>
      <c r="B96">
        <v>2.47272796401402</v>
      </c>
    </row>
    <row r="97" spans="1:2">
      <c r="A97">
        <v>95</v>
      </c>
      <c r="B97">
        <v>2.51851044270271</v>
      </c>
    </row>
    <row r="98" spans="1:2">
      <c r="A98">
        <v>96</v>
      </c>
      <c r="B98">
        <v>2.5248996273301</v>
      </c>
    </row>
    <row r="99" spans="1:2">
      <c r="A99">
        <v>97</v>
      </c>
      <c r="B99">
        <v>2.51593742570016</v>
      </c>
    </row>
    <row r="100" spans="1:2">
      <c r="A100">
        <v>98</v>
      </c>
      <c r="B100">
        <v>2.52460701622713</v>
      </c>
    </row>
    <row r="101" spans="1:2">
      <c r="A101">
        <v>99</v>
      </c>
      <c r="B101">
        <v>2.47309577085883</v>
      </c>
    </row>
    <row r="102" spans="1:2">
      <c r="A102">
        <v>100</v>
      </c>
      <c r="B102">
        <v>2.52430465217748</v>
      </c>
    </row>
    <row r="103" spans="1:2">
      <c r="A103">
        <v>101</v>
      </c>
      <c r="B103">
        <v>2.53044177067134</v>
      </c>
    </row>
    <row r="104" spans="1:2">
      <c r="A104">
        <v>102</v>
      </c>
      <c r="B104">
        <v>2.49305629431955</v>
      </c>
    </row>
    <row r="105" spans="1:2">
      <c r="A105">
        <v>103</v>
      </c>
      <c r="B105">
        <v>2.52919680512686</v>
      </c>
    </row>
    <row r="106" spans="1:2">
      <c r="A106">
        <v>104</v>
      </c>
      <c r="B106">
        <v>2.44628301167448</v>
      </c>
    </row>
    <row r="107" spans="1:2">
      <c r="A107">
        <v>105</v>
      </c>
      <c r="B107">
        <v>2.52063277138275</v>
      </c>
    </row>
    <row r="108" spans="1:2">
      <c r="A108">
        <v>106</v>
      </c>
      <c r="B108">
        <v>2.52274296176685</v>
      </c>
    </row>
    <row r="109" spans="1:2">
      <c r="A109">
        <v>107</v>
      </c>
      <c r="B109">
        <v>2.50863576699868</v>
      </c>
    </row>
    <row r="110" spans="1:2">
      <c r="A110">
        <v>108</v>
      </c>
      <c r="B110">
        <v>2.52586601917602</v>
      </c>
    </row>
    <row r="111" spans="1:2">
      <c r="A111">
        <v>109</v>
      </c>
      <c r="B111">
        <v>2.46518905681912</v>
      </c>
    </row>
    <row r="112" spans="1:2">
      <c r="A112">
        <v>110</v>
      </c>
      <c r="B112">
        <v>2.52150221307871</v>
      </c>
    </row>
    <row r="113" spans="1:2">
      <c r="A113">
        <v>111</v>
      </c>
      <c r="B113">
        <v>2.50981784731278</v>
      </c>
    </row>
    <row r="114" spans="1:2">
      <c r="A114">
        <v>112</v>
      </c>
      <c r="B114">
        <v>2.51116583152749</v>
      </c>
    </row>
    <row r="115" spans="1:2">
      <c r="A115">
        <v>113</v>
      </c>
      <c r="B115">
        <v>2.52143940272324</v>
      </c>
    </row>
    <row r="116" spans="1:2">
      <c r="A116">
        <v>114</v>
      </c>
      <c r="B116">
        <v>2.47605531387769</v>
      </c>
    </row>
    <row r="117" spans="1:2">
      <c r="A117">
        <v>115</v>
      </c>
      <c r="B117">
        <v>2.53496984381823</v>
      </c>
    </row>
    <row r="118" spans="1:2">
      <c r="A118">
        <v>116</v>
      </c>
      <c r="B118">
        <v>2.39778095189551</v>
      </c>
    </row>
    <row r="119" spans="1:2">
      <c r="A119">
        <v>117</v>
      </c>
      <c r="B119">
        <v>2.50957568401037</v>
      </c>
    </row>
    <row r="120" spans="1:2">
      <c r="A120">
        <v>118</v>
      </c>
      <c r="B120">
        <v>2.5020681673866</v>
      </c>
    </row>
    <row r="121" spans="1:2">
      <c r="A121">
        <v>119</v>
      </c>
      <c r="B121">
        <v>2.46238663030571</v>
      </c>
    </row>
    <row r="122" spans="1:2">
      <c r="A122">
        <v>120</v>
      </c>
      <c r="B122">
        <v>2.5039772368304</v>
      </c>
    </row>
    <row r="123" spans="1:2">
      <c r="A123">
        <v>121</v>
      </c>
      <c r="B123">
        <v>2.51284100280837</v>
      </c>
    </row>
    <row r="124" spans="1:2">
      <c r="A124">
        <v>122</v>
      </c>
      <c r="B124">
        <v>2.50734123799222</v>
      </c>
    </row>
    <row r="125" spans="1:2">
      <c r="A125">
        <v>123</v>
      </c>
      <c r="B125">
        <v>2.51538380870968</v>
      </c>
    </row>
    <row r="126" spans="1:2">
      <c r="A126">
        <v>124</v>
      </c>
      <c r="B126">
        <v>2.48324415246932</v>
      </c>
    </row>
    <row r="127" spans="1:2">
      <c r="A127">
        <v>125</v>
      </c>
      <c r="B127">
        <v>2.43675935754068</v>
      </c>
    </row>
    <row r="128" spans="1:2">
      <c r="A128">
        <v>126</v>
      </c>
      <c r="B128">
        <v>2.52366752958872</v>
      </c>
    </row>
    <row r="129" spans="1:2">
      <c r="A129">
        <v>127</v>
      </c>
      <c r="B129">
        <v>2.49979450023254</v>
      </c>
    </row>
    <row r="130" spans="1:2">
      <c r="A130">
        <v>128</v>
      </c>
      <c r="B130">
        <v>2.5257924846511</v>
      </c>
    </row>
    <row r="131" spans="1:2">
      <c r="A131">
        <v>129</v>
      </c>
      <c r="B131">
        <v>2.51990818512086</v>
      </c>
    </row>
    <row r="132" spans="1:2">
      <c r="A132">
        <v>130</v>
      </c>
      <c r="B132">
        <v>2.47692356624037</v>
      </c>
    </row>
    <row r="133" spans="1:2">
      <c r="A133">
        <v>131</v>
      </c>
      <c r="B133">
        <v>2.38442693597601</v>
      </c>
    </row>
    <row r="134" spans="1:2">
      <c r="A134">
        <v>132</v>
      </c>
      <c r="B134">
        <v>2.52266891731904</v>
      </c>
    </row>
    <row r="135" spans="1:2">
      <c r="A135">
        <v>133</v>
      </c>
      <c r="B135">
        <v>2.50599039118556</v>
      </c>
    </row>
    <row r="136" spans="1:2">
      <c r="A136">
        <v>134</v>
      </c>
      <c r="B136">
        <v>2.48256577812594</v>
      </c>
    </row>
    <row r="137" spans="1:2">
      <c r="A137">
        <v>135</v>
      </c>
      <c r="B137">
        <v>2.5018146131868</v>
      </c>
    </row>
    <row r="138" spans="1:2">
      <c r="A138">
        <v>136</v>
      </c>
      <c r="B138">
        <v>2.52571672899238</v>
      </c>
    </row>
    <row r="139" spans="1:2">
      <c r="A139">
        <v>137</v>
      </c>
      <c r="B139">
        <v>2.52056722248047</v>
      </c>
    </row>
    <row r="140" spans="1:2">
      <c r="A140">
        <v>138</v>
      </c>
      <c r="B140">
        <v>2.53578298977396</v>
      </c>
    </row>
    <row r="141" spans="1:2">
      <c r="A141">
        <v>139</v>
      </c>
      <c r="B141">
        <v>2.5308945825153</v>
      </c>
    </row>
    <row r="142" spans="1:2">
      <c r="A142">
        <v>140</v>
      </c>
      <c r="B142">
        <v>2.52989927179043</v>
      </c>
    </row>
    <row r="143" spans="1:2">
      <c r="A143">
        <v>141</v>
      </c>
      <c r="B143">
        <v>2.50774539585903</v>
      </c>
    </row>
    <row r="144" spans="1:2">
      <c r="A144">
        <v>142</v>
      </c>
      <c r="B144">
        <v>2.53084925598091</v>
      </c>
    </row>
    <row r="145" spans="1:2">
      <c r="A145">
        <v>143</v>
      </c>
      <c r="B145">
        <v>2.52516314917394</v>
      </c>
    </row>
    <row r="146" spans="1:2">
      <c r="A146">
        <v>144</v>
      </c>
      <c r="B146">
        <v>2.4713176099522</v>
      </c>
    </row>
    <row r="147" spans="1:2">
      <c r="A147">
        <v>145</v>
      </c>
      <c r="B147">
        <v>2.53122937936655</v>
      </c>
    </row>
    <row r="148" spans="1:2">
      <c r="A148">
        <v>146</v>
      </c>
      <c r="B148">
        <v>2.53640737628571</v>
      </c>
    </row>
    <row r="149" spans="1:2">
      <c r="A149">
        <v>147</v>
      </c>
      <c r="B149">
        <v>2.52621513586426</v>
      </c>
    </row>
    <row r="150" spans="1:2">
      <c r="A150">
        <v>148</v>
      </c>
      <c r="B150">
        <v>2.50483552500195</v>
      </c>
    </row>
    <row r="151" spans="1:2">
      <c r="A151">
        <v>149</v>
      </c>
      <c r="B151">
        <v>2.52231018583628</v>
      </c>
    </row>
    <row r="152" spans="1:2">
      <c r="A152">
        <v>150</v>
      </c>
      <c r="B152">
        <v>2.50360021277895</v>
      </c>
    </row>
    <row r="153" spans="1:2">
      <c r="A153">
        <v>151</v>
      </c>
      <c r="B153">
        <v>2.49619681805811</v>
      </c>
    </row>
    <row r="154" spans="1:2">
      <c r="A154">
        <v>152</v>
      </c>
      <c r="B154">
        <v>2.50235853017374</v>
      </c>
    </row>
    <row r="155" spans="1:2">
      <c r="A155">
        <v>153</v>
      </c>
      <c r="B155">
        <v>2.53048628151926</v>
      </c>
    </row>
    <row r="156" spans="1:2">
      <c r="A156">
        <v>154</v>
      </c>
      <c r="B156">
        <v>2.45962075307966</v>
      </c>
    </row>
    <row r="157" spans="1:2">
      <c r="A157">
        <v>155</v>
      </c>
      <c r="B157">
        <v>2.52801773615456</v>
      </c>
    </row>
    <row r="158" spans="1:2">
      <c r="A158">
        <v>156</v>
      </c>
      <c r="B158">
        <v>2.42389873002752</v>
      </c>
    </row>
    <row r="159" spans="1:2">
      <c r="A159">
        <v>157</v>
      </c>
      <c r="B159">
        <v>2.52697396286206</v>
      </c>
    </row>
    <row r="160" spans="1:2">
      <c r="A160">
        <v>158</v>
      </c>
      <c r="B160">
        <v>2.50941857692937</v>
      </c>
    </row>
    <row r="161" spans="1:2">
      <c r="A161">
        <v>159</v>
      </c>
      <c r="B161">
        <v>2.50456852810095</v>
      </c>
    </row>
    <row r="162" spans="1:2">
      <c r="A162">
        <v>160</v>
      </c>
      <c r="B162">
        <v>2.48832639745721</v>
      </c>
    </row>
    <row r="163" spans="1:2">
      <c r="A163">
        <v>161</v>
      </c>
      <c r="B163">
        <v>2.46108315808465</v>
      </c>
    </row>
    <row r="164" spans="1:2">
      <c r="A164">
        <v>162</v>
      </c>
      <c r="B164">
        <v>2.46689100661547</v>
      </c>
    </row>
    <row r="165" spans="1:2">
      <c r="A165">
        <v>163</v>
      </c>
      <c r="B165">
        <v>2.51582451360637</v>
      </c>
    </row>
    <row r="166" spans="1:2">
      <c r="A166">
        <v>164</v>
      </c>
      <c r="B166">
        <v>2.47592018312309</v>
      </c>
    </row>
    <row r="167" spans="1:2">
      <c r="A167">
        <v>165</v>
      </c>
      <c r="B167">
        <v>2.51096510224692</v>
      </c>
    </row>
    <row r="168" spans="1:2">
      <c r="A168">
        <v>166</v>
      </c>
      <c r="B168">
        <v>2.50097739636161</v>
      </c>
    </row>
    <row r="169" spans="1:2">
      <c r="A169">
        <v>167</v>
      </c>
      <c r="B169">
        <v>2.48378020570912</v>
      </c>
    </row>
    <row r="170" spans="1:2">
      <c r="A170">
        <v>168</v>
      </c>
      <c r="B170">
        <v>2.51300083392551</v>
      </c>
    </row>
    <row r="171" spans="1:2">
      <c r="A171">
        <v>169</v>
      </c>
      <c r="B171">
        <v>2.4972253235904</v>
      </c>
    </row>
    <row r="172" spans="1:2">
      <c r="A172">
        <v>170</v>
      </c>
      <c r="B172">
        <v>2.53464941774982</v>
      </c>
    </row>
    <row r="173" spans="1:2">
      <c r="A173">
        <v>171</v>
      </c>
      <c r="B173">
        <v>2.5154988441809</v>
      </c>
    </row>
    <row r="174" spans="1:2">
      <c r="A174">
        <v>172</v>
      </c>
      <c r="B174">
        <v>2.53724596210683</v>
      </c>
    </row>
    <row r="175" spans="1:2">
      <c r="A175">
        <v>173</v>
      </c>
      <c r="B175">
        <v>2.46837962666356</v>
      </c>
    </row>
    <row r="176" spans="1:2">
      <c r="A176">
        <v>174</v>
      </c>
      <c r="B176">
        <v>2.46696433302428</v>
      </c>
    </row>
    <row r="177" spans="1:2">
      <c r="A177">
        <v>175</v>
      </c>
      <c r="B177">
        <v>2.50494527686444</v>
      </c>
    </row>
    <row r="178" spans="1:2">
      <c r="A178">
        <v>176</v>
      </c>
      <c r="B178">
        <v>2.52087857960679</v>
      </c>
    </row>
    <row r="179" spans="1:2">
      <c r="A179">
        <v>177</v>
      </c>
      <c r="B179">
        <v>2.51930686556232</v>
      </c>
    </row>
    <row r="180" spans="1:2">
      <c r="A180">
        <v>178</v>
      </c>
      <c r="B180">
        <v>2.50727183197584</v>
      </c>
    </row>
    <row r="181" spans="1:2">
      <c r="A181">
        <v>179</v>
      </c>
      <c r="B181">
        <v>2.49138151527698</v>
      </c>
    </row>
    <row r="182" spans="1:2">
      <c r="A182">
        <v>180</v>
      </c>
      <c r="B182">
        <v>2.48784737476737</v>
      </c>
    </row>
    <row r="183" spans="1:2">
      <c r="A183">
        <v>181</v>
      </c>
      <c r="B183">
        <v>2.49915513437972</v>
      </c>
    </row>
    <row r="184" spans="1:2">
      <c r="A184">
        <v>182</v>
      </c>
      <c r="B184">
        <v>2.52313603111613</v>
      </c>
    </row>
    <row r="185" spans="1:2">
      <c r="A185">
        <v>183</v>
      </c>
      <c r="B185">
        <v>2.47034520554881</v>
      </c>
    </row>
    <row r="186" spans="1:2">
      <c r="A186">
        <v>184</v>
      </c>
      <c r="B186">
        <v>2.49164551784916</v>
      </c>
    </row>
    <row r="187" spans="1:2">
      <c r="A187">
        <v>185</v>
      </c>
      <c r="B187">
        <v>2.5057842827374</v>
      </c>
    </row>
    <row r="188" spans="1:2">
      <c r="A188">
        <v>186</v>
      </c>
      <c r="B188">
        <v>2.53280602893061</v>
      </c>
    </row>
    <row r="189" spans="1:2">
      <c r="A189">
        <v>187</v>
      </c>
      <c r="B189">
        <v>2.51001717751331</v>
      </c>
    </row>
    <row r="190" spans="1:2">
      <c r="A190">
        <v>188</v>
      </c>
      <c r="B190">
        <v>2.51761645378118</v>
      </c>
    </row>
    <row r="191" spans="1:2">
      <c r="A191">
        <v>189</v>
      </c>
      <c r="B191">
        <v>2.5380084148505</v>
      </c>
    </row>
    <row r="192" spans="1:2">
      <c r="A192">
        <v>190</v>
      </c>
      <c r="B192">
        <v>2.47864810284968</v>
      </c>
    </row>
    <row r="193" spans="1:2">
      <c r="A193">
        <v>191</v>
      </c>
      <c r="B193">
        <v>2.49833488234618</v>
      </c>
    </row>
    <row r="194" spans="1:2">
      <c r="A194">
        <v>192</v>
      </c>
      <c r="B194">
        <v>2.53776353247793</v>
      </c>
    </row>
    <row r="195" spans="1:2">
      <c r="A195">
        <v>193</v>
      </c>
      <c r="B195">
        <v>2.48007139152647</v>
      </c>
    </row>
    <row r="196" spans="1:2">
      <c r="A196">
        <v>194</v>
      </c>
      <c r="B196">
        <v>2.48250707920984</v>
      </c>
    </row>
    <row r="197" spans="1:2">
      <c r="A197">
        <v>195</v>
      </c>
      <c r="B197">
        <v>2.50871191510624</v>
      </c>
    </row>
    <row r="198" spans="1:2">
      <c r="A198">
        <v>196</v>
      </c>
      <c r="B198">
        <v>2.51103605287953</v>
      </c>
    </row>
    <row r="199" spans="1:2">
      <c r="A199">
        <v>197</v>
      </c>
      <c r="B199">
        <v>2.50967302649293</v>
      </c>
    </row>
    <row r="200" spans="1:2">
      <c r="A200">
        <v>198</v>
      </c>
      <c r="B200">
        <v>2.50480389439009</v>
      </c>
    </row>
    <row r="201" spans="1:2">
      <c r="A201">
        <v>199</v>
      </c>
      <c r="B201">
        <v>2.49139917654026</v>
      </c>
    </row>
    <row r="202" spans="1:2">
      <c r="A202">
        <v>200</v>
      </c>
      <c r="B202">
        <v>2.4956280893004</v>
      </c>
    </row>
    <row r="203" spans="1:2">
      <c r="A203">
        <v>201</v>
      </c>
      <c r="B203">
        <v>2.50436306387131</v>
      </c>
    </row>
    <row r="204" spans="1:2">
      <c r="A204">
        <v>202</v>
      </c>
      <c r="B204">
        <v>2.49389547890343</v>
      </c>
    </row>
    <row r="205" spans="1:2">
      <c r="A205">
        <v>203</v>
      </c>
      <c r="B205">
        <v>2.49648061574054</v>
      </c>
    </row>
    <row r="206" spans="1:2">
      <c r="A206">
        <v>204</v>
      </c>
      <c r="B206">
        <v>2.45481790384176</v>
      </c>
    </row>
    <row r="207" spans="1:2">
      <c r="A207">
        <v>205</v>
      </c>
      <c r="B207">
        <v>2.48765602636816</v>
      </c>
    </row>
    <row r="208" spans="1:2">
      <c r="A208">
        <v>206</v>
      </c>
      <c r="B208">
        <v>2.51661181374594</v>
      </c>
    </row>
    <row r="209" spans="1:2">
      <c r="A209">
        <v>207</v>
      </c>
      <c r="B209">
        <v>2.48025722389741</v>
      </c>
    </row>
    <row r="210" spans="1:2">
      <c r="A210">
        <v>208</v>
      </c>
      <c r="B210">
        <v>2.48863068375124</v>
      </c>
    </row>
    <row r="211" spans="1:2">
      <c r="A211">
        <v>209</v>
      </c>
      <c r="B211">
        <v>2.51817808764679</v>
      </c>
    </row>
    <row r="212" spans="1:2">
      <c r="A212">
        <v>210</v>
      </c>
      <c r="B212">
        <v>2.43742939751216</v>
      </c>
    </row>
    <row r="213" spans="1:2">
      <c r="A213">
        <v>211</v>
      </c>
      <c r="B213">
        <v>2.51530535238395</v>
      </c>
    </row>
    <row r="214" spans="1:2">
      <c r="A214">
        <v>212</v>
      </c>
      <c r="B214">
        <v>2.47033425917344</v>
      </c>
    </row>
    <row r="215" spans="1:2">
      <c r="A215">
        <v>213</v>
      </c>
      <c r="B215">
        <v>2.49013998137074</v>
      </c>
    </row>
    <row r="216" spans="1:2">
      <c r="A216">
        <v>214</v>
      </c>
      <c r="B216">
        <v>2.45566362491975</v>
      </c>
    </row>
    <row r="217" spans="1:2">
      <c r="A217">
        <v>215</v>
      </c>
      <c r="B217">
        <v>2.46477072361712</v>
      </c>
    </row>
    <row r="218" spans="1:2">
      <c r="A218">
        <v>216</v>
      </c>
      <c r="B218">
        <v>2.50826256659124</v>
      </c>
    </row>
    <row r="219" spans="1:2">
      <c r="A219">
        <v>217</v>
      </c>
      <c r="B219">
        <v>2.47377990069492</v>
      </c>
    </row>
    <row r="220" spans="1:2">
      <c r="A220">
        <v>218</v>
      </c>
      <c r="B220">
        <v>2.5078787910029</v>
      </c>
    </row>
    <row r="221" spans="1:2">
      <c r="A221">
        <v>219</v>
      </c>
      <c r="B221">
        <v>2.49760420339555</v>
      </c>
    </row>
    <row r="222" spans="1:2">
      <c r="A222">
        <v>220</v>
      </c>
      <c r="B222">
        <v>2.47515076469712</v>
      </c>
    </row>
    <row r="223" spans="1:2">
      <c r="A223">
        <v>221</v>
      </c>
      <c r="B223">
        <v>2.48672847784087</v>
      </c>
    </row>
    <row r="224" spans="1:2">
      <c r="A224">
        <v>222</v>
      </c>
      <c r="B224">
        <v>2.51244898226462</v>
      </c>
    </row>
    <row r="225" spans="1:2">
      <c r="A225">
        <v>223</v>
      </c>
      <c r="B225">
        <v>2.5194021903533</v>
      </c>
    </row>
    <row r="226" spans="1:2">
      <c r="A226">
        <v>224</v>
      </c>
      <c r="B226">
        <v>2.5157441673146</v>
      </c>
    </row>
    <row r="227" spans="1:2">
      <c r="A227">
        <v>225</v>
      </c>
      <c r="B227">
        <v>2.51416999039386</v>
      </c>
    </row>
    <row r="228" spans="1:2">
      <c r="A228">
        <v>226</v>
      </c>
      <c r="B228">
        <v>2.52470962257576</v>
      </c>
    </row>
    <row r="229" spans="1:2">
      <c r="A229">
        <v>227</v>
      </c>
      <c r="B229">
        <v>2.533331330394</v>
      </c>
    </row>
    <row r="230" spans="1:2">
      <c r="A230">
        <v>228</v>
      </c>
      <c r="B230">
        <v>2.51440058844737</v>
      </c>
    </row>
    <row r="231" spans="1:2">
      <c r="A231">
        <v>229</v>
      </c>
      <c r="B231">
        <v>2.51240940228038</v>
      </c>
    </row>
    <row r="232" spans="1:2">
      <c r="A232">
        <v>230</v>
      </c>
      <c r="B232">
        <v>2.51006551539168</v>
      </c>
    </row>
    <row r="233" spans="1:2">
      <c r="A233">
        <v>231</v>
      </c>
      <c r="B233">
        <v>2.52872964988137</v>
      </c>
    </row>
    <row r="234" spans="1:2">
      <c r="A234">
        <v>232</v>
      </c>
      <c r="B234">
        <v>2.54787095827442</v>
      </c>
    </row>
    <row r="235" spans="1:2">
      <c r="A235">
        <v>233</v>
      </c>
      <c r="B235">
        <v>2.52175429258047</v>
      </c>
    </row>
    <row r="236" spans="1:2">
      <c r="A236">
        <v>234</v>
      </c>
      <c r="B236">
        <v>2.51172349183237</v>
      </c>
    </row>
    <row r="237" spans="1:2">
      <c r="A237">
        <v>235</v>
      </c>
      <c r="B237">
        <v>2.52669077772016</v>
      </c>
    </row>
    <row r="238" spans="1:2">
      <c r="A238">
        <v>236</v>
      </c>
      <c r="B238">
        <v>2.52724122756278</v>
      </c>
    </row>
    <row r="239" spans="1:2">
      <c r="A239">
        <v>237</v>
      </c>
      <c r="B239">
        <v>2.52577789509952</v>
      </c>
    </row>
    <row r="240" spans="1:2">
      <c r="A240">
        <v>238</v>
      </c>
      <c r="B240">
        <v>2.53559066548102</v>
      </c>
    </row>
    <row r="241" spans="1:2">
      <c r="A241">
        <v>239</v>
      </c>
      <c r="B241">
        <v>2.49582414966306</v>
      </c>
    </row>
    <row r="242" spans="1:2">
      <c r="A242">
        <v>240</v>
      </c>
      <c r="B242">
        <v>2.52234022403891</v>
      </c>
    </row>
    <row r="243" spans="1:2">
      <c r="A243">
        <v>241</v>
      </c>
      <c r="B243">
        <v>2.52615506200472</v>
      </c>
    </row>
    <row r="244" spans="1:2">
      <c r="A244">
        <v>242</v>
      </c>
      <c r="B244">
        <v>2.49607108940686</v>
      </c>
    </row>
    <row r="245" spans="1:2">
      <c r="A245">
        <v>243</v>
      </c>
      <c r="B245">
        <v>2.50081475842355</v>
      </c>
    </row>
    <row r="246" spans="1:2">
      <c r="A246">
        <v>244</v>
      </c>
      <c r="B246">
        <v>2.53054031444774</v>
      </c>
    </row>
    <row r="247" spans="1:2">
      <c r="A247">
        <v>245</v>
      </c>
      <c r="B247">
        <v>2.5285448513927</v>
      </c>
    </row>
    <row r="248" spans="1:2">
      <c r="A248">
        <v>246</v>
      </c>
      <c r="B248">
        <v>2.53473058841269</v>
      </c>
    </row>
    <row r="249" spans="1:2">
      <c r="A249">
        <v>247</v>
      </c>
      <c r="B249">
        <v>2.45399465978369</v>
      </c>
    </row>
    <row r="250" spans="1:2">
      <c r="A250">
        <v>248</v>
      </c>
      <c r="B250">
        <v>2.53329186668032</v>
      </c>
    </row>
    <row r="251" spans="1:2">
      <c r="A251">
        <v>249</v>
      </c>
      <c r="B251">
        <v>2.55664158820589</v>
      </c>
    </row>
    <row r="252" spans="1:2">
      <c r="A252">
        <v>250</v>
      </c>
      <c r="B252">
        <v>2.49682264482554</v>
      </c>
    </row>
    <row r="253" spans="1:2">
      <c r="A253">
        <v>251</v>
      </c>
      <c r="B253">
        <v>2.51258527617459</v>
      </c>
    </row>
    <row r="254" spans="1:2">
      <c r="A254">
        <v>252</v>
      </c>
      <c r="B254">
        <v>2.49786307335735</v>
      </c>
    </row>
    <row r="255" spans="1:2">
      <c r="A255">
        <v>253</v>
      </c>
      <c r="B255">
        <v>2.50197825390758</v>
      </c>
    </row>
    <row r="256" spans="1:2">
      <c r="A256">
        <v>254</v>
      </c>
      <c r="B256">
        <v>2.50056747752906</v>
      </c>
    </row>
    <row r="257" spans="1:2">
      <c r="A257">
        <v>255</v>
      </c>
      <c r="B257">
        <v>2.51301410439115</v>
      </c>
    </row>
    <row r="258" spans="1:2">
      <c r="A258">
        <v>256</v>
      </c>
      <c r="B258">
        <v>2.49999862115044</v>
      </c>
    </row>
    <row r="259" spans="1:2">
      <c r="A259">
        <v>257</v>
      </c>
      <c r="B259">
        <v>2.49859090091467</v>
      </c>
    </row>
    <row r="260" spans="1:2">
      <c r="A260">
        <v>258</v>
      </c>
      <c r="B260">
        <v>2.49710544020237</v>
      </c>
    </row>
    <row r="261" spans="1:2">
      <c r="A261">
        <v>259</v>
      </c>
      <c r="B261">
        <v>2.49994889434129</v>
      </c>
    </row>
    <row r="262" spans="1:2">
      <c r="A262">
        <v>260</v>
      </c>
      <c r="B262">
        <v>2.49584148046965</v>
      </c>
    </row>
    <row r="263" spans="1:2">
      <c r="A263">
        <v>261</v>
      </c>
      <c r="B263">
        <v>2.49567824349884</v>
      </c>
    </row>
    <row r="264" spans="1:2">
      <c r="A264">
        <v>262</v>
      </c>
      <c r="B264">
        <v>2.48975700417209</v>
      </c>
    </row>
    <row r="265" spans="1:2">
      <c r="A265">
        <v>263</v>
      </c>
      <c r="B265">
        <v>2.51432597579307</v>
      </c>
    </row>
    <row r="266" spans="1:2">
      <c r="A266">
        <v>264</v>
      </c>
      <c r="B266">
        <v>2.50414966260292</v>
      </c>
    </row>
    <row r="267" spans="1:2">
      <c r="A267">
        <v>265</v>
      </c>
      <c r="B267">
        <v>2.49339439307556</v>
      </c>
    </row>
    <row r="268" spans="1:2">
      <c r="A268">
        <v>266</v>
      </c>
      <c r="B268">
        <v>2.48697380362997</v>
      </c>
    </row>
    <row r="269" spans="1:2">
      <c r="A269">
        <v>267</v>
      </c>
      <c r="B269">
        <v>2.48887495009981</v>
      </c>
    </row>
    <row r="270" spans="1:2">
      <c r="A270">
        <v>268</v>
      </c>
      <c r="B270">
        <v>2.48556438319078</v>
      </c>
    </row>
    <row r="271" spans="1:2">
      <c r="A271">
        <v>269</v>
      </c>
      <c r="B271">
        <v>2.48454724413571</v>
      </c>
    </row>
    <row r="272" spans="1:2">
      <c r="A272">
        <v>270</v>
      </c>
      <c r="B272">
        <v>2.49533496871506</v>
      </c>
    </row>
    <row r="273" spans="1:2">
      <c r="A273">
        <v>271</v>
      </c>
      <c r="B273">
        <v>2.49138523796068</v>
      </c>
    </row>
    <row r="274" spans="1:2">
      <c r="A274">
        <v>272</v>
      </c>
      <c r="B274">
        <v>2.49594870110289</v>
      </c>
    </row>
    <row r="275" spans="1:2">
      <c r="A275">
        <v>273</v>
      </c>
      <c r="B275">
        <v>2.47979260093151</v>
      </c>
    </row>
    <row r="276" spans="1:2">
      <c r="A276">
        <v>274</v>
      </c>
      <c r="B276">
        <v>2.48442987549341</v>
      </c>
    </row>
    <row r="277" spans="1:2">
      <c r="A277">
        <v>275</v>
      </c>
      <c r="B277">
        <v>2.49315874855275</v>
      </c>
    </row>
    <row r="278" spans="1:2">
      <c r="A278">
        <v>276</v>
      </c>
      <c r="B278">
        <v>2.53014831332597</v>
      </c>
    </row>
    <row r="279" spans="1:2">
      <c r="A279">
        <v>277</v>
      </c>
      <c r="B279">
        <v>2.47844802628829</v>
      </c>
    </row>
    <row r="280" spans="1:2">
      <c r="A280">
        <v>278</v>
      </c>
      <c r="B280">
        <v>2.47119996302448</v>
      </c>
    </row>
    <row r="281" spans="1:2">
      <c r="A281">
        <v>279</v>
      </c>
      <c r="B281">
        <v>2.50649210805076</v>
      </c>
    </row>
    <row r="282" spans="1:2">
      <c r="A282">
        <v>280</v>
      </c>
      <c r="B282">
        <v>2.54405217628384</v>
      </c>
    </row>
    <row r="283" spans="1:2">
      <c r="A283">
        <v>281</v>
      </c>
      <c r="B283">
        <v>2.50182505895262</v>
      </c>
    </row>
    <row r="284" spans="1:2">
      <c r="A284">
        <v>282</v>
      </c>
      <c r="B284">
        <v>2.49709500394702</v>
      </c>
    </row>
    <row r="285" spans="1:2">
      <c r="A285">
        <v>283</v>
      </c>
      <c r="B285">
        <v>2.45591823032433</v>
      </c>
    </row>
    <row r="286" spans="1:2">
      <c r="A286">
        <v>284</v>
      </c>
      <c r="B286">
        <v>2.50721663816788</v>
      </c>
    </row>
    <row r="287" spans="1:2">
      <c r="A287">
        <v>285</v>
      </c>
      <c r="B287">
        <v>2.49850638054186</v>
      </c>
    </row>
    <row r="288" spans="1:2">
      <c r="A288">
        <v>286</v>
      </c>
      <c r="B288">
        <v>2.50480980636526</v>
      </c>
    </row>
    <row r="289" spans="1:2">
      <c r="A289">
        <v>287</v>
      </c>
      <c r="B289">
        <v>2.50249294745867</v>
      </c>
    </row>
    <row r="290" spans="1:2">
      <c r="A290">
        <v>288</v>
      </c>
      <c r="B290">
        <v>2.45452168779551</v>
      </c>
    </row>
    <row r="291" spans="1:2">
      <c r="A291">
        <v>289</v>
      </c>
      <c r="B291">
        <v>2.48816286469436</v>
      </c>
    </row>
    <row r="292" spans="1:2">
      <c r="A292">
        <v>290</v>
      </c>
      <c r="B292">
        <v>2.49341587244848</v>
      </c>
    </row>
    <row r="293" spans="1:2">
      <c r="A293">
        <v>291</v>
      </c>
      <c r="B293">
        <v>2.49577146401673</v>
      </c>
    </row>
    <row r="294" spans="1:2">
      <c r="A294">
        <v>292</v>
      </c>
      <c r="B294">
        <v>2.49812705558497</v>
      </c>
    </row>
    <row r="295" spans="1:2">
      <c r="A295">
        <v>293</v>
      </c>
      <c r="B295">
        <v>2.50048264715321</v>
      </c>
    </row>
    <row r="296" spans="1:2">
      <c r="A296">
        <v>294</v>
      </c>
      <c r="B296">
        <v>2.50283823872146</v>
      </c>
    </row>
    <row r="297" spans="1:2">
      <c r="A297">
        <v>295</v>
      </c>
      <c r="B297">
        <v>2.5051938302897</v>
      </c>
    </row>
    <row r="298" spans="1:2">
      <c r="A298">
        <v>296</v>
      </c>
      <c r="B298">
        <v>2.50754942185794</v>
      </c>
    </row>
    <row r="299" spans="1:2">
      <c r="A299">
        <v>297</v>
      </c>
      <c r="B299">
        <v>2.50990501342618</v>
      </c>
    </row>
    <row r="300" spans="1:2">
      <c r="A300">
        <v>298</v>
      </c>
      <c r="B300">
        <v>2.51226060499443</v>
      </c>
    </row>
    <row r="301" spans="1:2">
      <c r="A301">
        <v>299</v>
      </c>
      <c r="B301">
        <v>2.51461619656267</v>
      </c>
    </row>
    <row r="302" spans="1:2">
      <c r="A302">
        <v>300</v>
      </c>
      <c r="B302">
        <v>2.52690607119114</v>
      </c>
    </row>
    <row r="303" spans="1:2">
      <c r="A303">
        <v>301</v>
      </c>
      <c r="B303">
        <v>2.51656209367573</v>
      </c>
    </row>
    <row r="304" spans="1:2">
      <c r="A304">
        <v>302</v>
      </c>
      <c r="B304">
        <v>2.53463674202941</v>
      </c>
    </row>
    <row r="305" spans="1:2">
      <c r="A305">
        <v>303</v>
      </c>
      <c r="B305">
        <v>2.5544991599638</v>
      </c>
    </row>
    <row r="306" spans="1:2">
      <c r="A306">
        <v>304</v>
      </c>
      <c r="B306">
        <v>2.52171108690942</v>
      </c>
    </row>
    <row r="307" spans="1:2">
      <c r="A307">
        <v>305</v>
      </c>
      <c r="B307">
        <v>2.52406700683314</v>
      </c>
    </row>
    <row r="308" spans="1:2">
      <c r="A308">
        <v>306</v>
      </c>
      <c r="B308">
        <v>2.56268959385052</v>
      </c>
    </row>
    <row r="309" spans="1:2">
      <c r="A309">
        <v>307</v>
      </c>
      <c r="B309">
        <v>2.54880962369167</v>
      </c>
    </row>
    <row r="310" spans="1:2">
      <c r="A310">
        <v>308</v>
      </c>
      <c r="B310">
        <v>2.52642703295816</v>
      </c>
    </row>
    <row r="311" spans="1:2">
      <c r="A311">
        <v>309</v>
      </c>
      <c r="B311">
        <v>2.54902331311682</v>
      </c>
    </row>
    <row r="312" spans="1:2">
      <c r="A312">
        <v>310</v>
      </c>
      <c r="B312">
        <v>2.5285887918675</v>
      </c>
    </row>
    <row r="313" spans="1:2">
      <c r="A313">
        <v>311</v>
      </c>
      <c r="B313">
        <v>2.52796037086108</v>
      </c>
    </row>
    <row r="314" spans="1:2">
      <c r="A314">
        <v>312</v>
      </c>
      <c r="B314">
        <v>2.54302760134247</v>
      </c>
    </row>
    <row r="315" spans="1:2">
      <c r="A315">
        <v>313</v>
      </c>
      <c r="B315">
        <v>2.49859663660227</v>
      </c>
    </row>
    <row r="316" spans="1:2">
      <c r="A316">
        <v>314</v>
      </c>
      <c r="B316">
        <v>2.5026659593981</v>
      </c>
    </row>
    <row r="317" spans="1:2">
      <c r="A317">
        <v>315</v>
      </c>
      <c r="B317">
        <v>2.52958013515573</v>
      </c>
    </row>
    <row r="318" spans="1:2">
      <c r="A318">
        <v>316</v>
      </c>
      <c r="B318">
        <v>2.5219149505232</v>
      </c>
    </row>
    <row r="319" spans="1:2">
      <c r="A319">
        <v>317</v>
      </c>
      <c r="B319">
        <v>2.54470541475142</v>
      </c>
    </row>
    <row r="320" spans="1:2">
      <c r="A320">
        <v>318</v>
      </c>
      <c r="B320">
        <v>2.51826914646518</v>
      </c>
    </row>
    <row r="321" spans="1:2">
      <c r="A321">
        <v>319</v>
      </c>
      <c r="B321">
        <v>2.51318156481599</v>
      </c>
    </row>
    <row r="322" spans="1:2">
      <c r="A322">
        <v>320</v>
      </c>
      <c r="B322">
        <v>2.56466153041011</v>
      </c>
    </row>
    <row r="323" spans="1:2">
      <c r="A323">
        <v>321</v>
      </c>
      <c r="B323">
        <v>2.53302664891699</v>
      </c>
    </row>
    <row r="324" spans="1:2">
      <c r="A324">
        <v>322</v>
      </c>
      <c r="B324">
        <v>2.54176687036563</v>
      </c>
    </row>
    <row r="325" spans="1:2">
      <c r="A325">
        <v>323</v>
      </c>
      <c r="B325">
        <v>2.50941571160517</v>
      </c>
    </row>
    <row r="326" spans="1:2">
      <c r="A326">
        <v>324</v>
      </c>
      <c r="B326">
        <v>2.52615519838586</v>
      </c>
    </row>
    <row r="327" spans="1:2">
      <c r="A327">
        <v>325</v>
      </c>
      <c r="B327">
        <v>2.54145670158263</v>
      </c>
    </row>
    <row r="328" spans="1:2">
      <c r="A328">
        <v>326</v>
      </c>
      <c r="B328">
        <v>2.51320089150007</v>
      </c>
    </row>
    <row r="329" spans="1:2">
      <c r="A329">
        <v>327</v>
      </c>
      <c r="B329">
        <v>2.54497836729713</v>
      </c>
    </row>
    <row r="330" spans="1:2">
      <c r="A330">
        <v>328</v>
      </c>
      <c r="B330">
        <v>2.52612550385511</v>
      </c>
    </row>
    <row r="331" spans="1:2">
      <c r="A331">
        <v>329</v>
      </c>
      <c r="B331">
        <v>2.53307298926359</v>
      </c>
    </row>
    <row r="332" spans="1:2">
      <c r="A332">
        <v>330</v>
      </c>
      <c r="B332">
        <v>2.5275843770202</v>
      </c>
    </row>
    <row r="333" spans="1:2">
      <c r="A333">
        <v>331</v>
      </c>
      <c r="B333">
        <v>2.58112986968145</v>
      </c>
    </row>
    <row r="334" spans="1:2">
      <c r="A334">
        <v>332</v>
      </c>
      <c r="B334">
        <v>2.5386629556271</v>
      </c>
    </row>
    <row r="335" spans="1:2">
      <c r="A335">
        <v>333</v>
      </c>
      <c r="B335">
        <v>2.51776412977902</v>
      </c>
    </row>
    <row r="336" spans="1:2">
      <c r="A336">
        <v>334</v>
      </c>
      <c r="B336">
        <v>2.5574812642629</v>
      </c>
    </row>
    <row r="337" spans="1:2">
      <c r="A337">
        <v>335</v>
      </c>
      <c r="B337">
        <v>2.5125548091333</v>
      </c>
    </row>
    <row r="338" spans="1:2">
      <c r="A338">
        <v>336</v>
      </c>
      <c r="B338">
        <v>2.54199801319746</v>
      </c>
    </row>
    <row r="339" spans="1:2">
      <c r="A339">
        <v>337</v>
      </c>
      <c r="B339">
        <v>2.49676415400863</v>
      </c>
    </row>
    <row r="340" spans="1:2">
      <c r="A340">
        <v>338</v>
      </c>
      <c r="B340">
        <v>2.50972998152624</v>
      </c>
    </row>
    <row r="341" spans="1:2">
      <c r="A341">
        <v>339</v>
      </c>
      <c r="B341">
        <v>2.54337597934056</v>
      </c>
    </row>
    <row r="342" spans="1:2">
      <c r="A342">
        <v>340</v>
      </c>
      <c r="B342">
        <v>2.55133182793138</v>
      </c>
    </row>
    <row r="343" spans="1:2">
      <c r="A343">
        <v>341</v>
      </c>
      <c r="B343">
        <v>2.5468887756054</v>
      </c>
    </row>
    <row r="344" spans="1:2">
      <c r="A344">
        <v>342</v>
      </c>
      <c r="B344">
        <v>2.53469081223191</v>
      </c>
    </row>
    <row r="345" spans="1:2">
      <c r="A345">
        <v>343</v>
      </c>
      <c r="B345">
        <v>2.53296917005375</v>
      </c>
    </row>
    <row r="346" spans="1:2">
      <c r="A346">
        <v>344</v>
      </c>
      <c r="B346">
        <v>2.50843778811921</v>
      </c>
    </row>
    <row r="347" spans="1:2">
      <c r="A347">
        <v>345</v>
      </c>
      <c r="B347">
        <v>2.52363024096384</v>
      </c>
    </row>
    <row r="348" spans="1:2">
      <c r="A348">
        <v>346</v>
      </c>
      <c r="B348">
        <v>2.53184760486843</v>
      </c>
    </row>
    <row r="349" spans="1:2">
      <c r="A349">
        <v>347</v>
      </c>
      <c r="B349">
        <v>2.56013414457278</v>
      </c>
    </row>
    <row r="350" spans="1:2">
      <c r="A350">
        <v>348</v>
      </c>
      <c r="B350">
        <v>2.54818077579569</v>
      </c>
    </row>
    <row r="351" spans="1:2">
      <c r="A351">
        <v>349</v>
      </c>
      <c r="B351">
        <v>2.50582143243224</v>
      </c>
    </row>
    <row r="352" spans="1:2">
      <c r="A352">
        <v>350</v>
      </c>
      <c r="B352">
        <v>2.54949919841271</v>
      </c>
    </row>
    <row r="353" spans="1:2">
      <c r="A353">
        <v>351</v>
      </c>
      <c r="B353">
        <v>2.53597238797269</v>
      </c>
    </row>
    <row r="354" spans="1:2">
      <c r="A354">
        <v>352</v>
      </c>
      <c r="B354">
        <v>2.53034474896596</v>
      </c>
    </row>
    <row r="355" spans="1:2">
      <c r="A355">
        <v>353</v>
      </c>
      <c r="B355">
        <v>2.55183492744606</v>
      </c>
    </row>
    <row r="356" spans="1:2">
      <c r="A356">
        <v>354</v>
      </c>
      <c r="B356">
        <v>2.55940665587685</v>
      </c>
    </row>
    <row r="357" spans="1:2">
      <c r="A357">
        <v>355</v>
      </c>
      <c r="B357">
        <v>2.55935077945215</v>
      </c>
    </row>
    <row r="358" spans="1:2">
      <c r="A358">
        <v>356</v>
      </c>
      <c r="B358">
        <v>2.5235615809917</v>
      </c>
    </row>
    <row r="359" spans="1:2">
      <c r="A359">
        <v>357</v>
      </c>
      <c r="B359">
        <v>2.53449605396916</v>
      </c>
    </row>
    <row r="360" spans="1:2">
      <c r="A360">
        <v>358</v>
      </c>
      <c r="B360">
        <v>2.55049359880255</v>
      </c>
    </row>
    <row r="361" spans="1:2">
      <c r="A361">
        <v>359</v>
      </c>
      <c r="B361">
        <v>2.56204246993458</v>
      </c>
    </row>
    <row r="362" spans="1:2">
      <c r="A362">
        <v>360</v>
      </c>
      <c r="B362">
        <v>2.53076652713452</v>
      </c>
    </row>
    <row r="363" spans="1:2">
      <c r="A363">
        <v>361</v>
      </c>
      <c r="B363">
        <v>2.5363344635001</v>
      </c>
    </row>
    <row r="364" spans="1:2">
      <c r="A364">
        <v>362</v>
      </c>
      <c r="B364">
        <v>2.51671819750177</v>
      </c>
    </row>
    <row r="365" spans="1:2">
      <c r="A365">
        <v>363</v>
      </c>
      <c r="B365">
        <v>2.51330874291676</v>
      </c>
    </row>
    <row r="366" spans="1:2">
      <c r="A366">
        <v>364</v>
      </c>
      <c r="B366">
        <v>2.55710407999879</v>
      </c>
    </row>
    <row r="367" spans="1:2">
      <c r="A367">
        <v>365</v>
      </c>
      <c r="B367">
        <v>2.56616211229545</v>
      </c>
    </row>
    <row r="368" spans="1:2">
      <c r="A368">
        <v>366</v>
      </c>
      <c r="B368">
        <v>2.5400356948554</v>
      </c>
    </row>
    <row r="369" spans="1:2">
      <c r="A369">
        <v>367</v>
      </c>
      <c r="B369">
        <v>2.56225158572847</v>
      </c>
    </row>
    <row r="370" spans="1:2">
      <c r="A370">
        <v>368</v>
      </c>
      <c r="B370">
        <v>2.5483209388108</v>
      </c>
    </row>
    <row r="371" spans="1:2">
      <c r="A371">
        <v>369</v>
      </c>
      <c r="B371">
        <v>2.52738664960873</v>
      </c>
    </row>
    <row r="372" spans="1:2">
      <c r="A372">
        <v>370</v>
      </c>
      <c r="B372">
        <v>2.5482316030778</v>
      </c>
    </row>
    <row r="373" spans="1:2">
      <c r="A373">
        <v>371</v>
      </c>
      <c r="B373">
        <v>2.57243341093058</v>
      </c>
    </row>
    <row r="374" spans="1:2">
      <c r="A374">
        <v>372</v>
      </c>
      <c r="B374">
        <v>2.53845004978741</v>
      </c>
    </row>
    <row r="375" spans="1:2">
      <c r="A375">
        <v>373</v>
      </c>
      <c r="B375">
        <v>2.5697654371888</v>
      </c>
    </row>
    <row r="376" spans="1:2">
      <c r="A376">
        <v>374</v>
      </c>
      <c r="B376">
        <v>2.49430614978543</v>
      </c>
    </row>
    <row r="377" spans="1:2">
      <c r="A377">
        <v>375</v>
      </c>
      <c r="B377">
        <v>2.55774133703198</v>
      </c>
    </row>
    <row r="378" spans="1:2">
      <c r="A378">
        <v>376</v>
      </c>
      <c r="B378">
        <v>2.5465320045471</v>
      </c>
    </row>
    <row r="379" spans="1:2">
      <c r="A379">
        <v>377</v>
      </c>
      <c r="B379">
        <v>2.53537259578888</v>
      </c>
    </row>
    <row r="380" spans="1:2">
      <c r="A380">
        <v>378</v>
      </c>
      <c r="B380">
        <v>2.54376488655815</v>
      </c>
    </row>
    <row r="381" spans="1:2">
      <c r="A381">
        <v>379</v>
      </c>
      <c r="B381">
        <v>2.50459718431825</v>
      </c>
    </row>
    <row r="382" spans="1:2">
      <c r="A382">
        <v>380</v>
      </c>
      <c r="B382">
        <v>2.53550191892518</v>
      </c>
    </row>
    <row r="383" spans="1:2">
      <c r="A383">
        <v>381</v>
      </c>
      <c r="B383">
        <v>2.54927010847758</v>
      </c>
    </row>
    <row r="384" spans="1:2">
      <c r="A384">
        <v>382</v>
      </c>
      <c r="B384">
        <v>2.56998890171046</v>
      </c>
    </row>
    <row r="385" spans="1:2">
      <c r="A385">
        <v>383</v>
      </c>
      <c r="B385">
        <v>2.53498252097069</v>
      </c>
    </row>
    <row r="386" spans="1:2">
      <c r="A386">
        <v>384</v>
      </c>
      <c r="B386">
        <v>2.5232758959164</v>
      </c>
    </row>
    <row r="387" spans="1:2">
      <c r="A387">
        <v>385</v>
      </c>
      <c r="B387">
        <v>2.53066206833821</v>
      </c>
    </row>
    <row r="388" spans="1:2">
      <c r="A388">
        <v>386</v>
      </c>
      <c r="B388">
        <v>2.55914186841164</v>
      </c>
    </row>
    <row r="389" spans="1:2">
      <c r="A389">
        <v>387</v>
      </c>
      <c r="B389">
        <v>2.5460344302155</v>
      </c>
    </row>
    <row r="390" spans="1:2">
      <c r="A390">
        <v>388</v>
      </c>
      <c r="B390">
        <v>2.53534603081552</v>
      </c>
    </row>
    <row r="391" spans="1:2">
      <c r="A391">
        <v>389</v>
      </c>
      <c r="B391">
        <v>2.55631080937727</v>
      </c>
    </row>
    <row r="392" spans="1:2">
      <c r="A392">
        <v>390</v>
      </c>
      <c r="B392">
        <v>2.5439378671509</v>
      </c>
    </row>
    <row r="393" spans="1:2">
      <c r="A393">
        <v>391</v>
      </c>
      <c r="B393">
        <v>2.56306348724644</v>
      </c>
    </row>
    <row r="394" spans="1:2">
      <c r="A394">
        <v>392</v>
      </c>
      <c r="B394">
        <v>2.5287139657794</v>
      </c>
    </row>
    <row r="395" spans="1:2">
      <c r="A395">
        <v>393</v>
      </c>
      <c r="B395">
        <v>2.53851339186366</v>
      </c>
    </row>
    <row r="396" spans="1:2">
      <c r="A396">
        <v>394</v>
      </c>
      <c r="B396">
        <v>2.53497206939756</v>
      </c>
    </row>
    <row r="397" spans="1:2">
      <c r="A397">
        <v>395</v>
      </c>
      <c r="B397">
        <v>2.51430086101797</v>
      </c>
    </row>
    <row r="398" spans="1:2">
      <c r="A398">
        <v>396</v>
      </c>
      <c r="B398">
        <v>2.55093397901324</v>
      </c>
    </row>
    <row r="399" spans="1:2">
      <c r="A399">
        <v>397</v>
      </c>
      <c r="B399">
        <v>2.5485691437446</v>
      </c>
    </row>
    <row r="400" spans="1:2">
      <c r="A400">
        <v>398</v>
      </c>
      <c r="B400">
        <v>2.54200275774094</v>
      </c>
    </row>
    <row r="401" spans="1:2">
      <c r="A401">
        <v>399</v>
      </c>
      <c r="B401">
        <v>2.54201420904252</v>
      </c>
    </row>
    <row r="402" spans="1:2">
      <c r="A402">
        <v>400</v>
      </c>
      <c r="B402">
        <v>2.51412347416961</v>
      </c>
    </row>
    <row r="403" spans="1:2">
      <c r="A403">
        <v>401</v>
      </c>
      <c r="B403">
        <v>2.53593328399827</v>
      </c>
    </row>
    <row r="404" spans="1:2">
      <c r="A404">
        <v>402</v>
      </c>
      <c r="B404">
        <v>2.53655890105519</v>
      </c>
    </row>
    <row r="405" spans="1:2">
      <c r="A405">
        <v>403</v>
      </c>
      <c r="B405">
        <v>2.52737348675015</v>
      </c>
    </row>
    <row r="406" spans="1:2">
      <c r="A406">
        <v>404</v>
      </c>
      <c r="B406">
        <v>2.54164653773429</v>
      </c>
    </row>
    <row r="407" spans="1:2">
      <c r="A407">
        <v>405</v>
      </c>
      <c r="B407">
        <v>2.55622566931254</v>
      </c>
    </row>
    <row r="408" spans="1:2">
      <c r="A408">
        <v>406</v>
      </c>
      <c r="B408">
        <v>2.58354453562568</v>
      </c>
    </row>
    <row r="409" spans="1:2">
      <c r="A409">
        <v>407</v>
      </c>
      <c r="B409">
        <v>2.5509015048012</v>
      </c>
    </row>
    <row r="410" spans="1:2">
      <c r="A410">
        <v>408</v>
      </c>
      <c r="B410">
        <v>2.54689693847421</v>
      </c>
    </row>
    <row r="411" spans="1:2">
      <c r="A411">
        <v>409</v>
      </c>
      <c r="B411">
        <v>2.5439144878628</v>
      </c>
    </row>
    <row r="412" spans="1:2">
      <c r="A412">
        <v>410</v>
      </c>
      <c r="B412">
        <v>2.50328951794163</v>
      </c>
    </row>
    <row r="413" spans="1:2">
      <c r="A413">
        <v>411</v>
      </c>
      <c r="B413">
        <v>2.54653239560889</v>
      </c>
    </row>
    <row r="414" spans="1:2">
      <c r="A414">
        <v>412</v>
      </c>
      <c r="B414">
        <v>2.54625700597425</v>
      </c>
    </row>
    <row r="415" spans="1:2">
      <c r="A415">
        <v>413</v>
      </c>
      <c r="B415">
        <v>2.59433379971297</v>
      </c>
    </row>
    <row r="416" spans="1:2">
      <c r="A416">
        <v>414</v>
      </c>
      <c r="B416">
        <v>2.54093858135322</v>
      </c>
    </row>
    <row r="417" spans="1:2">
      <c r="A417">
        <v>415</v>
      </c>
      <c r="B417">
        <v>2.55206925893059</v>
      </c>
    </row>
    <row r="418" spans="1:2">
      <c r="A418">
        <v>416</v>
      </c>
      <c r="B418">
        <v>2.54563557441053</v>
      </c>
    </row>
    <row r="419" spans="1:2">
      <c r="A419">
        <v>417</v>
      </c>
      <c r="B419">
        <v>2.52067206979034</v>
      </c>
    </row>
    <row r="420" spans="1:2">
      <c r="A420">
        <v>418</v>
      </c>
      <c r="B420">
        <v>2.57065660606893</v>
      </c>
    </row>
    <row r="421" spans="1:2">
      <c r="A421">
        <v>419</v>
      </c>
      <c r="B421">
        <v>2.56292741307623</v>
      </c>
    </row>
    <row r="422" spans="1:2">
      <c r="A422">
        <v>420</v>
      </c>
      <c r="B422">
        <v>2.55786803669827</v>
      </c>
    </row>
    <row r="423" spans="1:2">
      <c r="A423">
        <v>421</v>
      </c>
      <c r="B423">
        <v>2.52832601017765</v>
      </c>
    </row>
    <row r="424" spans="1:2">
      <c r="A424">
        <v>422</v>
      </c>
      <c r="B424">
        <v>2.57269310309366</v>
      </c>
    </row>
    <row r="425" spans="1:2">
      <c r="A425">
        <v>423</v>
      </c>
      <c r="B425">
        <v>2.51885099697606</v>
      </c>
    </row>
    <row r="426" spans="1:2">
      <c r="A426">
        <v>424</v>
      </c>
      <c r="B426">
        <v>2.5614146116253</v>
      </c>
    </row>
    <row r="427" spans="1:2">
      <c r="A427">
        <v>425</v>
      </c>
      <c r="B427">
        <v>2.59080621559002</v>
      </c>
    </row>
    <row r="428" spans="1:2">
      <c r="A428">
        <v>426</v>
      </c>
      <c r="B428">
        <v>2.52705318289412</v>
      </c>
    </row>
    <row r="429" spans="1:2">
      <c r="A429">
        <v>427</v>
      </c>
      <c r="B429">
        <v>2.53821918851712</v>
      </c>
    </row>
    <row r="430" spans="1:2">
      <c r="A430">
        <v>428</v>
      </c>
      <c r="B430">
        <v>2.55142809086179</v>
      </c>
    </row>
    <row r="431" spans="1:2">
      <c r="A431">
        <v>429</v>
      </c>
      <c r="B431">
        <v>2.53918767475335</v>
      </c>
    </row>
    <row r="432" spans="1:2">
      <c r="A432">
        <v>430</v>
      </c>
      <c r="B432">
        <v>2.51458796288066</v>
      </c>
    </row>
    <row r="433" spans="1:2">
      <c r="A433">
        <v>431</v>
      </c>
      <c r="B433">
        <v>2.55019322990718</v>
      </c>
    </row>
    <row r="434" spans="1:2">
      <c r="A434">
        <v>432</v>
      </c>
      <c r="B434">
        <v>2.53274785120246</v>
      </c>
    </row>
    <row r="435" spans="1:2">
      <c r="A435">
        <v>433</v>
      </c>
      <c r="B435">
        <v>2.55664841741197</v>
      </c>
    </row>
    <row r="436" spans="1:2">
      <c r="A436">
        <v>434</v>
      </c>
      <c r="B436">
        <v>2.52914030897802</v>
      </c>
    </row>
    <row r="437" spans="1:2">
      <c r="A437">
        <v>435</v>
      </c>
      <c r="B437">
        <v>2.57911460396485</v>
      </c>
    </row>
    <row r="438" spans="1:2">
      <c r="A438">
        <v>436</v>
      </c>
      <c r="B438">
        <v>2.53232156179148</v>
      </c>
    </row>
    <row r="439" spans="1:2">
      <c r="A439">
        <v>437</v>
      </c>
      <c r="B439">
        <v>2.54010463186507</v>
      </c>
    </row>
    <row r="440" spans="1:2">
      <c r="A440">
        <v>438</v>
      </c>
      <c r="B440">
        <v>2.56183701152196</v>
      </c>
    </row>
    <row r="441" spans="1:2">
      <c r="A441">
        <v>439</v>
      </c>
      <c r="B441">
        <v>2.52710573206426</v>
      </c>
    </row>
    <row r="442" spans="1:2">
      <c r="A442">
        <v>440</v>
      </c>
      <c r="B442">
        <v>2.55092069097371</v>
      </c>
    </row>
    <row r="443" spans="1:2">
      <c r="A443">
        <v>441</v>
      </c>
      <c r="B443">
        <v>2.57308055919144</v>
      </c>
    </row>
    <row r="444" spans="1:2">
      <c r="A444">
        <v>442</v>
      </c>
      <c r="B444">
        <v>2.5206371794371</v>
      </c>
    </row>
    <row r="445" spans="1:2">
      <c r="A445">
        <v>443</v>
      </c>
      <c r="B445">
        <v>2.55506637601483</v>
      </c>
    </row>
    <row r="446" spans="1:2">
      <c r="A446">
        <v>444</v>
      </c>
      <c r="B446">
        <v>2.55538400272004</v>
      </c>
    </row>
    <row r="447" spans="1:2">
      <c r="A447">
        <v>445</v>
      </c>
      <c r="B447">
        <v>2.56407065247354</v>
      </c>
    </row>
    <row r="448" spans="1:2">
      <c r="A448">
        <v>446</v>
      </c>
      <c r="B448">
        <v>2.52626075304516</v>
      </c>
    </row>
    <row r="449" spans="1:2">
      <c r="A449">
        <v>447</v>
      </c>
      <c r="B449">
        <v>2.52587876676713</v>
      </c>
    </row>
    <row r="450" spans="1:2">
      <c r="A450">
        <v>448</v>
      </c>
      <c r="B450">
        <v>2.56333575578796</v>
      </c>
    </row>
    <row r="451" spans="1:2">
      <c r="A451">
        <v>449</v>
      </c>
      <c r="B451">
        <v>2.55448959352625</v>
      </c>
    </row>
    <row r="452" spans="1:2">
      <c r="A452">
        <v>450</v>
      </c>
      <c r="B452">
        <v>2.55847496900938</v>
      </c>
    </row>
    <row r="453" spans="1:2">
      <c r="A453">
        <v>451</v>
      </c>
      <c r="B453">
        <v>2.55383290603938</v>
      </c>
    </row>
    <row r="454" spans="1:2">
      <c r="A454">
        <v>452</v>
      </c>
      <c r="B454">
        <v>2.535086344897</v>
      </c>
    </row>
    <row r="455" spans="1:2">
      <c r="A455">
        <v>453</v>
      </c>
      <c r="B455">
        <v>2.55583684914722</v>
      </c>
    </row>
    <row r="456" spans="1:2">
      <c r="A456">
        <v>454</v>
      </c>
      <c r="B456">
        <v>2.55917703406474</v>
      </c>
    </row>
    <row r="457" spans="1:2">
      <c r="A457">
        <v>455</v>
      </c>
      <c r="B457">
        <v>2.53824247497581</v>
      </c>
    </row>
    <row r="458" spans="1:2">
      <c r="A458">
        <v>456</v>
      </c>
      <c r="B458">
        <v>2.59174337448775</v>
      </c>
    </row>
    <row r="459" spans="1:2">
      <c r="A459">
        <v>457</v>
      </c>
      <c r="B459">
        <v>2.5622529613099</v>
      </c>
    </row>
    <row r="460" spans="1:2">
      <c r="A460">
        <v>458</v>
      </c>
      <c r="B460">
        <v>2.52820966170171</v>
      </c>
    </row>
    <row r="461" spans="1:2">
      <c r="A461">
        <v>459</v>
      </c>
      <c r="B461">
        <v>2.56280207475292</v>
      </c>
    </row>
    <row r="462" spans="1:2">
      <c r="A462">
        <v>460</v>
      </c>
      <c r="B462">
        <v>2.53047191060394</v>
      </c>
    </row>
    <row r="463" spans="1:2">
      <c r="A463">
        <v>461</v>
      </c>
      <c r="B463">
        <v>2.56885073449859</v>
      </c>
    </row>
    <row r="464" spans="1:2">
      <c r="A464">
        <v>462</v>
      </c>
      <c r="B464">
        <v>2.57366114256508</v>
      </c>
    </row>
    <row r="465" spans="1:2">
      <c r="A465">
        <v>463</v>
      </c>
      <c r="B465">
        <v>2.53480305680571</v>
      </c>
    </row>
    <row r="466" spans="1:2">
      <c r="A466">
        <v>464</v>
      </c>
      <c r="B466">
        <v>2.57070125128689</v>
      </c>
    </row>
    <row r="467" spans="1:2">
      <c r="A467">
        <v>465</v>
      </c>
      <c r="B467">
        <v>2.55866963875468</v>
      </c>
    </row>
    <row r="468" spans="1:2">
      <c r="A468">
        <v>466</v>
      </c>
      <c r="B468">
        <v>2.5687241596232</v>
      </c>
    </row>
    <row r="469" spans="1:2">
      <c r="A469">
        <v>467</v>
      </c>
      <c r="B469">
        <v>2.59157771406478</v>
      </c>
    </row>
    <row r="470" spans="1:2">
      <c r="A470">
        <v>468</v>
      </c>
      <c r="B470">
        <v>2.54517817796426</v>
      </c>
    </row>
    <row r="471" spans="1:2">
      <c r="A471">
        <v>469</v>
      </c>
      <c r="B471">
        <v>2.53529649413127</v>
      </c>
    </row>
    <row r="472" spans="1:2">
      <c r="A472">
        <v>470</v>
      </c>
      <c r="B472">
        <v>2.53775701737869</v>
      </c>
    </row>
    <row r="473" spans="1:2">
      <c r="A473">
        <v>471</v>
      </c>
      <c r="B473">
        <v>2.53686029183719</v>
      </c>
    </row>
    <row r="474" spans="1:2">
      <c r="A474">
        <v>472</v>
      </c>
      <c r="B474">
        <v>2.55080128125227</v>
      </c>
    </row>
    <row r="475" spans="1:2">
      <c r="A475">
        <v>473</v>
      </c>
      <c r="B475">
        <v>2.55892701893404</v>
      </c>
    </row>
    <row r="476" spans="1:2">
      <c r="A476">
        <v>474</v>
      </c>
      <c r="B476">
        <v>2.56123274524686</v>
      </c>
    </row>
    <row r="477" spans="1:2">
      <c r="A477">
        <v>475</v>
      </c>
      <c r="B477">
        <v>2.5692733972433</v>
      </c>
    </row>
    <row r="478" spans="1:2">
      <c r="A478">
        <v>476</v>
      </c>
      <c r="B478">
        <v>2.54928002326052</v>
      </c>
    </row>
    <row r="479" spans="1:2">
      <c r="A479">
        <v>477</v>
      </c>
      <c r="B479">
        <v>2.58519280617945</v>
      </c>
    </row>
    <row r="480" spans="1:2">
      <c r="A480">
        <v>478</v>
      </c>
      <c r="B480">
        <v>2.54453114285879</v>
      </c>
    </row>
    <row r="481" spans="1:2">
      <c r="A481">
        <v>479</v>
      </c>
      <c r="B481">
        <v>2.60730989337056</v>
      </c>
    </row>
    <row r="482" spans="1:2">
      <c r="A482">
        <v>480</v>
      </c>
      <c r="B482">
        <v>2.56523261329062</v>
      </c>
    </row>
    <row r="483" spans="1:2">
      <c r="A483">
        <v>481</v>
      </c>
      <c r="B483">
        <v>2.53673035784045</v>
      </c>
    </row>
    <row r="484" spans="1:2">
      <c r="A484">
        <v>482</v>
      </c>
      <c r="B484">
        <v>2.53287573044505</v>
      </c>
    </row>
    <row r="485" spans="1:2">
      <c r="A485">
        <v>483</v>
      </c>
      <c r="B485">
        <v>2.56317261205492</v>
      </c>
    </row>
    <row r="486" spans="1:2">
      <c r="A486">
        <v>484</v>
      </c>
      <c r="B486">
        <v>2.54696920749417</v>
      </c>
    </row>
    <row r="487" spans="1:2">
      <c r="A487">
        <v>485</v>
      </c>
      <c r="B487">
        <v>2.56585247615298</v>
      </c>
    </row>
    <row r="488" spans="1:2">
      <c r="A488">
        <v>486</v>
      </c>
      <c r="B488">
        <v>2.56621419090733</v>
      </c>
    </row>
    <row r="489" spans="1:2">
      <c r="A489">
        <v>487</v>
      </c>
      <c r="B489">
        <v>2.55518627292441</v>
      </c>
    </row>
    <row r="490" spans="1:2">
      <c r="A490">
        <v>488</v>
      </c>
      <c r="B490">
        <v>2.53951111879087</v>
      </c>
    </row>
    <row r="491" spans="1:2">
      <c r="A491">
        <v>489</v>
      </c>
      <c r="B491">
        <v>2.52630330917102</v>
      </c>
    </row>
    <row r="492" spans="1:2">
      <c r="A492">
        <v>490</v>
      </c>
      <c r="B492">
        <v>2.54698157847855</v>
      </c>
    </row>
    <row r="493" spans="1:2">
      <c r="A493">
        <v>491</v>
      </c>
      <c r="B493">
        <v>2.57684006999964</v>
      </c>
    </row>
    <row r="494" spans="1:2">
      <c r="A494">
        <v>492</v>
      </c>
      <c r="B494">
        <v>2.56170348773808</v>
      </c>
    </row>
    <row r="495" spans="1:2">
      <c r="A495">
        <v>493</v>
      </c>
      <c r="B495">
        <v>2.52927590623333</v>
      </c>
    </row>
    <row r="496" spans="1:2">
      <c r="A496">
        <v>494</v>
      </c>
      <c r="B496">
        <v>2.5597935565593</v>
      </c>
    </row>
    <row r="497" spans="1:2">
      <c r="A497">
        <v>495</v>
      </c>
      <c r="B497">
        <v>2.56626576266008</v>
      </c>
    </row>
    <row r="498" spans="1:2">
      <c r="A498">
        <v>496</v>
      </c>
      <c r="B498">
        <v>2.54045306308309</v>
      </c>
    </row>
    <row r="499" spans="1:2">
      <c r="A499">
        <v>497</v>
      </c>
      <c r="B499">
        <v>2.55995593960754</v>
      </c>
    </row>
    <row r="500" spans="1:2">
      <c r="A500">
        <v>498</v>
      </c>
      <c r="B500">
        <v>2.55700766645</v>
      </c>
    </row>
    <row r="501" spans="1:2">
      <c r="A501">
        <v>499</v>
      </c>
      <c r="B501">
        <v>2.53351360689416</v>
      </c>
    </row>
    <row r="502" spans="1:2">
      <c r="A502">
        <v>500</v>
      </c>
      <c r="B502">
        <v>2.56506699592423</v>
      </c>
    </row>
    <row r="503" spans="1:2">
      <c r="A503">
        <v>501</v>
      </c>
      <c r="B503">
        <v>2.56877153607015</v>
      </c>
    </row>
    <row r="504" spans="1:2">
      <c r="A504">
        <v>502</v>
      </c>
      <c r="B504">
        <v>2.57619581257511</v>
      </c>
    </row>
    <row r="505" spans="1:2">
      <c r="A505">
        <v>503</v>
      </c>
      <c r="B505">
        <v>2.57771777656503</v>
      </c>
    </row>
    <row r="506" spans="1:2">
      <c r="A506">
        <v>504</v>
      </c>
      <c r="B506">
        <v>2.531905856161</v>
      </c>
    </row>
    <row r="507" spans="1:2">
      <c r="A507">
        <v>505</v>
      </c>
      <c r="B507">
        <v>2.53617279361725</v>
      </c>
    </row>
    <row r="508" spans="1:2">
      <c r="A508">
        <v>506</v>
      </c>
      <c r="B508">
        <v>2.56959141708031</v>
      </c>
    </row>
    <row r="509" spans="1:2">
      <c r="A509">
        <v>507</v>
      </c>
      <c r="B509">
        <v>2.57138411444287</v>
      </c>
    </row>
    <row r="510" spans="1:2">
      <c r="A510">
        <v>508</v>
      </c>
      <c r="B510">
        <v>2.57057277116694</v>
      </c>
    </row>
    <row r="511" spans="1:2">
      <c r="A511">
        <v>509</v>
      </c>
      <c r="B511">
        <v>2.63493012509793</v>
      </c>
    </row>
    <row r="512" spans="1:2">
      <c r="A512">
        <v>510</v>
      </c>
      <c r="B512">
        <v>2.57093106388183</v>
      </c>
    </row>
    <row r="513" spans="1:2">
      <c r="A513">
        <v>511</v>
      </c>
      <c r="B513">
        <v>2.58375240395827</v>
      </c>
    </row>
    <row r="514" spans="1:2">
      <c r="A514">
        <v>512</v>
      </c>
      <c r="B514">
        <v>2.5792962019924</v>
      </c>
    </row>
    <row r="515" spans="1:2">
      <c r="A515">
        <v>513</v>
      </c>
      <c r="B515">
        <v>2.57078928393928</v>
      </c>
    </row>
    <row r="516" spans="1:2">
      <c r="A516">
        <v>514</v>
      </c>
      <c r="B516">
        <v>2.55438177791777</v>
      </c>
    </row>
    <row r="517" spans="1:2">
      <c r="A517">
        <v>515</v>
      </c>
      <c r="B517">
        <v>2.57503142083327</v>
      </c>
    </row>
    <row r="518" spans="1:2">
      <c r="A518">
        <v>516</v>
      </c>
      <c r="B518">
        <v>2.54587958455423</v>
      </c>
    </row>
    <row r="519" spans="1:2">
      <c r="A519">
        <v>517</v>
      </c>
      <c r="B519">
        <v>2.5579786666374</v>
      </c>
    </row>
    <row r="520" spans="1:2">
      <c r="A520">
        <v>518</v>
      </c>
      <c r="B520">
        <v>2.55313249787886</v>
      </c>
    </row>
    <row r="521" spans="1:2">
      <c r="A521">
        <v>519</v>
      </c>
      <c r="B521">
        <v>2.56051317666045</v>
      </c>
    </row>
    <row r="522" spans="1:2">
      <c r="A522">
        <v>520</v>
      </c>
      <c r="B522">
        <v>2.60562516156685</v>
      </c>
    </row>
    <row r="523" spans="1:2">
      <c r="A523">
        <v>521</v>
      </c>
      <c r="B523">
        <v>2.52263585766533</v>
      </c>
    </row>
    <row r="524" spans="1:2">
      <c r="A524">
        <v>522</v>
      </c>
      <c r="B524">
        <v>2.57736333223908</v>
      </c>
    </row>
    <row r="525" spans="1:2">
      <c r="A525">
        <v>523</v>
      </c>
      <c r="B525">
        <v>2.52672430580522</v>
      </c>
    </row>
    <row r="526" spans="1:2">
      <c r="A526">
        <v>524</v>
      </c>
      <c r="B526">
        <v>2.55423206300994</v>
      </c>
    </row>
    <row r="527" spans="1:2">
      <c r="A527">
        <v>525</v>
      </c>
      <c r="B527">
        <v>2.5851581116085</v>
      </c>
    </row>
    <row r="528" spans="1:2">
      <c r="A528">
        <v>526</v>
      </c>
      <c r="B528">
        <v>2.55943573693318</v>
      </c>
    </row>
    <row r="529" spans="1:2">
      <c r="A529">
        <v>527</v>
      </c>
      <c r="B529">
        <v>2.5371367670577</v>
      </c>
    </row>
    <row r="530" spans="1:2">
      <c r="A530">
        <v>528</v>
      </c>
      <c r="B530">
        <v>2.54812801120342</v>
      </c>
    </row>
    <row r="531" spans="1:2">
      <c r="A531">
        <v>529</v>
      </c>
      <c r="B531">
        <v>2.57498238460321</v>
      </c>
    </row>
    <row r="532" spans="1:2">
      <c r="A532">
        <v>530</v>
      </c>
      <c r="B532">
        <v>2.55120078481087</v>
      </c>
    </row>
    <row r="533" spans="1:2">
      <c r="A533">
        <v>531</v>
      </c>
      <c r="B533">
        <v>2.56291174106427</v>
      </c>
    </row>
    <row r="534" spans="1:2">
      <c r="A534">
        <v>532</v>
      </c>
      <c r="B534">
        <v>2.5653628061915</v>
      </c>
    </row>
    <row r="535" spans="1:2">
      <c r="A535">
        <v>533</v>
      </c>
      <c r="B535">
        <v>2.54909253101232</v>
      </c>
    </row>
    <row r="536" spans="1:2">
      <c r="A536">
        <v>534</v>
      </c>
      <c r="B536">
        <v>2.60545494174204</v>
      </c>
    </row>
    <row r="537" spans="1:2">
      <c r="A537">
        <v>535</v>
      </c>
      <c r="B537">
        <v>2.57477234556124</v>
      </c>
    </row>
    <row r="538" spans="1:2">
      <c r="A538">
        <v>536</v>
      </c>
      <c r="B538">
        <v>2.52058128487213</v>
      </c>
    </row>
    <row r="539" spans="1:2">
      <c r="A539">
        <v>537</v>
      </c>
      <c r="B539">
        <v>2.56794685142263</v>
      </c>
    </row>
    <row r="540" spans="1:2">
      <c r="A540">
        <v>538</v>
      </c>
      <c r="B540">
        <v>2.54903720993156</v>
      </c>
    </row>
    <row r="541" spans="1:2">
      <c r="A541">
        <v>539</v>
      </c>
      <c r="B541">
        <v>2.5837875224744</v>
      </c>
    </row>
    <row r="542" spans="1:2">
      <c r="A542">
        <v>540</v>
      </c>
      <c r="B542">
        <v>2.54730680009539</v>
      </c>
    </row>
    <row r="543" spans="1:2">
      <c r="A543">
        <v>541</v>
      </c>
      <c r="B543">
        <v>2.56252951256954</v>
      </c>
    </row>
    <row r="544" spans="1:2">
      <c r="A544">
        <v>542</v>
      </c>
      <c r="B544">
        <v>2.57659879191636</v>
      </c>
    </row>
    <row r="545" spans="1:2">
      <c r="A545">
        <v>543</v>
      </c>
      <c r="B545">
        <v>2.58012286115834</v>
      </c>
    </row>
    <row r="546" spans="1:2">
      <c r="A546">
        <v>544</v>
      </c>
      <c r="B546">
        <v>2.54143125331885</v>
      </c>
    </row>
    <row r="547" spans="1:2">
      <c r="A547">
        <v>545</v>
      </c>
      <c r="B547">
        <v>2.56147423511277</v>
      </c>
    </row>
    <row r="548" spans="1:2">
      <c r="A548">
        <v>546</v>
      </c>
      <c r="B548">
        <v>2.55580953519318</v>
      </c>
    </row>
    <row r="549" spans="1:2">
      <c r="A549">
        <v>547</v>
      </c>
      <c r="B549">
        <v>2.55092730021703</v>
      </c>
    </row>
    <row r="550" spans="1:2">
      <c r="A550">
        <v>548</v>
      </c>
      <c r="B550">
        <v>2.60137438219121</v>
      </c>
    </row>
    <row r="551" spans="1:2">
      <c r="A551">
        <v>549</v>
      </c>
      <c r="B551">
        <v>2.57337935657331</v>
      </c>
    </row>
    <row r="552" spans="1:2">
      <c r="A552">
        <v>550</v>
      </c>
      <c r="B552">
        <v>2.54061181683007</v>
      </c>
    </row>
    <row r="553" spans="1:2">
      <c r="A553">
        <v>551</v>
      </c>
      <c r="B553">
        <v>2.58573715515325</v>
      </c>
    </row>
    <row r="554" spans="1:2">
      <c r="A554">
        <v>552</v>
      </c>
      <c r="B554">
        <v>2.60805550655959</v>
      </c>
    </row>
    <row r="555" spans="1:2">
      <c r="A555">
        <v>553</v>
      </c>
      <c r="B555">
        <v>2.59013331412925</v>
      </c>
    </row>
    <row r="556" spans="1:2">
      <c r="A556">
        <v>554</v>
      </c>
      <c r="B556">
        <v>2.53440372638394</v>
      </c>
    </row>
    <row r="557" spans="1:2">
      <c r="A557">
        <v>555</v>
      </c>
      <c r="B557">
        <v>2.55598180935984</v>
      </c>
    </row>
    <row r="558" spans="1:2">
      <c r="A558">
        <v>556</v>
      </c>
      <c r="B558">
        <v>2.59041084276922</v>
      </c>
    </row>
    <row r="559" spans="1:2">
      <c r="A559">
        <v>557</v>
      </c>
      <c r="B559">
        <v>2.55117876456473</v>
      </c>
    </row>
    <row r="560" spans="1:2">
      <c r="A560">
        <v>558</v>
      </c>
      <c r="B560">
        <v>2.57546984743337</v>
      </c>
    </row>
    <row r="561" spans="1:2">
      <c r="A561">
        <v>559</v>
      </c>
      <c r="B561">
        <v>2.58326695273626</v>
      </c>
    </row>
    <row r="562" spans="1:2">
      <c r="A562">
        <v>560</v>
      </c>
      <c r="B562">
        <v>2.54829404997328</v>
      </c>
    </row>
    <row r="563" spans="1:2">
      <c r="A563">
        <v>561</v>
      </c>
      <c r="B563">
        <v>2.56871374767241</v>
      </c>
    </row>
    <row r="564" spans="1:2">
      <c r="A564">
        <v>562</v>
      </c>
      <c r="B564">
        <v>2.50235843883233</v>
      </c>
    </row>
    <row r="565" spans="1:2">
      <c r="A565">
        <v>563</v>
      </c>
      <c r="B565">
        <v>2.54845361180785</v>
      </c>
    </row>
    <row r="566" spans="1:2">
      <c r="A566">
        <v>564</v>
      </c>
      <c r="B566">
        <v>2.55775139903296</v>
      </c>
    </row>
    <row r="567" spans="1:2">
      <c r="A567">
        <v>565</v>
      </c>
      <c r="B567">
        <v>2.53593017719839</v>
      </c>
    </row>
    <row r="568" spans="1:2">
      <c r="A568">
        <v>566</v>
      </c>
      <c r="B568">
        <v>2.59981993409295</v>
      </c>
    </row>
    <row r="569" spans="1:2">
      <c r="A569">
        <v>567</v>
      </c>
      <c r="B569">
        <v>2.54335088197232</v>
      </c>
    </row>
    <row r="570" spans="1:2">
      <c r="A570">
        <v>568</v>
      </c>
      <c r="B570">
        <v>2.5630024045136</v>
      </c>
    </row>
    <row r="571" spans="1:2">
      <c r="A571">
        <v>569</v>
      </c>
      <c r="B571">
        <v>2.57172314404085</v>
      </c>
    </row>
    <row r="572" spans="1:2">
      <c r="A572">
        <v>570</v>
      </c>
      <c r="B572">
        <v>2.60034080263402</v>
      </c>
    </row>
    <row r="573" spans="1:2">
      <c r="A573">
        <v>571</v>
      </c>
      <c r="B573">
        <v>2.54313777850378</v>
      </c>
    </row>
    <row r="574" spans="1:2">
      <c r="A574">
        <v>572</v>
      </c>
      <c r="B574">
        <v>2.59696349969115</v>
      </c>
    </row>
    <row r="575" spans="1:2">
      <c r="A575">
        <v>573</v>
      </c>
      <c r="B575">
        <v>2.5690872825831</v>
      </c>
    </row>
    <row r="576" spans="1:2">
      <c r="A576">
        <v>574</v>
      </c>
      <c r="B576">
        <v>2.55172787393863</v>
      </c>
    </row>
    <row r="577" spans="1:2">
      <c r="A577">
        <v>575</v>
      </c>
      <c r="B577">
        <v>2.57907714797193</v>
      </c>
    </row>
    <row r="578" spans="1:2">
      <c r="A578">
        <v>576</v>
      </c>
      <c r="B578">
        <v>2.5730362984978</v>
      </c>
    </row>
    <row r="579" spans="1:2">
      <c r="A579">
        <v>577</v>
      </c>
      <c r="B579">
        <v>2.55839714434959</v>
      </c>
    </row>
    <row r="580" spans="1:2">
      <c r="A580">
        <v>578</v>
      </c>
      <c r="B580">
        <v>2.57139519570016</v>
      </c>
    </row>
    <row r="581" spans="1:2">
      <c r="A581">
        <v>579</v>
      </c>
      <c r="B581">
        <v>2.56076268787538</v>
      </c>
    </row>
    <row r="582" spans="1:2">
      <c r="A582">
        <v>580</v>
      </c>
      <c r="B582">
        <v>2.57346139771303</v>
      </c>
    </row>
    <row r="583" spans="1:2">
      <c r="A583">
        <v>581</v>
      </c>
      <c r="B583">
        <v>2.58221463504751</v>
      </c>
    </row>
    <row r="584" spans="1:2">
      <c r="A584">
        <v>582</v>
      </c>
      <c r="B584">
        <v>2.60377230333627</v>
      </c>
    </row>
    <row r="585" spans="1:2">
      <c r="A585">
        <v>583</v>
      </c>
      <c r="B585">
        <v>2.54753417110231</v>
      </c>
    </row>
    <row r="586" spans="1:2">
      <c r="A586">
        <v>584</v>
      </c>
      <c r="B586">
        <v>2.61272428178305</v>
      </c>
    </row>
    <row r="587" spans="1:2">
      <c r="A587">
        <v>585</v>
      </c>
      <c r="B587">
        <v>2.53451937950063</v>
      </c>
    </row>
    <row r="588" spans="1:2">
      <c r="A588">
        <v>586</v>
      </c>
      <c r="B588">
        <v>2.56769364515455</v>
      </c>
    </row>
    <row r="589" spans="1:2">
      <c r="A589">
        <v>587</v>
      </c>
      <c r="B589">
        <v>2.58170950209557</v>
      </c>
    </row>
    <row r="590" spans="1:2">
      <c r="A590">
        <v>588</v>
      </c>
      <c r="B590">
        <v>2.57307973325642</v>
      </c>
    </row>
    <row r="591" spans="1:2">
      <c r="A591">
        <v>589</v>
      </c>
      <c r="B591">
        <v>2.56156562238405</v>
      </c>
    </row>
    <row r="592" spans="1:2">
      <c r="A592">
        <v>590</v>
      </c>
      <c r="B592">
        <v>2.56980910387737</v>
      </c>
    </row>
    <row r="593" spans="1:2">
      <c r="A593">
        <v>591</v>
      </c>
      <c r="B593">
        <v>2.56187645459005</v>
      </c>
    </row>
    <row r="594" spans="1:2">
      <c r="A594">
        <v>592</v>
      </c>
      <c r="B594">
        <v>2.56319309319011</v>
      </c>
    </row>
    <row r="595" spans="1:2">
      <c r="A595">
        <v>593</v>
      </c>
      <c r="B595">
        <v>2.5906548207333</v>
      </c>
    </row>
    <row r="596" spans="1:2">
      <c r="A596">
        <v>594</v>
      </c>
      <c r="B596">
        <v>2.58521508086242</v>
      </c>
    </row>
    <row r="597" spans="1:2">
      <c r="A597">
        <v>595</v>
      </c>
      <c r="B597">
        <v>2.55595991674841</v>
      </c>
    </row>
    <row r="598" spans="1:2">
      <c r="A598">
        <v>596</v>
      </c>
      <c r="B598">
        <v>2.59510853329851</v>
      </c>
    </row>
    <row r="599" spans="1:2">
      <c r="A599">
        <v>597</v>
      </c>
      <c r="B599">
        <v>2.58055939360669</v>
      </c>
    </row>
    <row r="600" spans="1:2">
      <c r="A600">
        <v>598</v>
      </c>
      <c r="B600">
        <v>2.58940133878993</v>
      </c>
    </row>
    <row r="601" spans="1:2">
      <c r="A601">
        <v>599</v>
      </c>
      <c r="B601">
        <v>2.5927228160282</v>
      </c>
    </row>
    <row r="602" spans="1:2">
      <c r="A602">
        <v>600</v>
      </c>
      <c r="B602">
        <v>2.5570708533878</v>
      </c>
    </row>
    <row r="603" spans="1:2">
      <c r="A603">
        <v>601</v>
      </c>
      <c r="B603">
        <v>2.56202352760622</v>
      </c>
    </row>
    <row r="604" spans="1:2">
      <c r="A604">
        <v>602</v>
      </c>
      <c r="B604">
        <v>2.588901257412</v>
      </c>
    </row>
    <row r="605" spans="1:2">
      <c r="A605">
        <v>603</v>
      </c>
      <c r="B605">
        <v>2.58603120457258</v>
      </c>
    </row>
    <row r="606" spans="1:2">
      <c r="A606">
        <v>604</v>
      </c>
      <c r="B606">
        <v>2.57407187016441</v>
      </c>
    </row>
    <row r="607" spans="1:2">
      <c r="A607">
        <v>605</v>
      </c>
      <c r="B607">
        <v>2.57693393128255</v>
      </c>
    </row>
    <row r="608" spans="1:2">
      <c r="A608">
        <v>606</v>
      </c>
      <c r="B608">
        <v>2.60278686994259</v>
      </c>
    </row>
    <row r="609" spans="1:2">
      <c r="A609">
        <v>607</v>
      </c>
      <c r="B609">
        <v>2.56519522385521</v>
      </c>
    </row>
    <row r="610" spans="1:2">
      <c r="A610">
        <v>608</v>
      </c>
      <c r="B610">
        <v>2.58936313017851</v>
      </c>
    </row>
    <row r="611" spans="1:2">
      <c r="A611">
        <v>609</v>
      </c>
      <c r="B611">
        <v>2.57124448020989</v>
      </c>
    </row>
    <row r="612" spans="1:2">
      <c r="A612">
        <v>610</v>
      </c>
      <c r="B612">
        <v>2.57237434121524</v>
      </c>
    </row>
    <row r="613" spans="1:2">
      <c r="A613">
        <v>611</v>
      </c>
      <c r="B613">
        <v>2.60194208782051</v>
      </c>
    </row>
    <row r="614" spans="1:2">
      <c r="A614">
        <v>612</v>
      </c>
      <c r="B614">
        <v>2.59556149343227</v>
      </c>
    </row>
    <row r="615" spans="1:2">
      <c r="A615">
        <v>613</v>
      </c>
      <c r="B615">
        <v>2.59660478488414</v>
      </c>
    </row>
    <row r="616" spans="1:2">
      <c r="A616">
        <v>614</v>
      </c>
      <c r="B616">
        <v>2.60503880526298</v>
      </c>
    </row>
    <row r="617" spans="1:2">
      <c r="A617">
        <v>615</v>
      </c>
      <c r="B617">
        <v>2.57420662152309</v>
      </c>
    </row>
    <row r="618" spans="1:2">
      <c r="A618">
        <v>616</v>
      </c>
      <c r="B618">
        <v>2.59184678076236</v>
      </c>
    </row>
    <row r="619" spans="1:2">
      <c r="A619">
        <v>617</v>
      </c>
      <c r="B619">
        <v>2.5725517798272</v>
      </c>
    </row>
    <row r="620" spans="1:2">
      <c r="A620">
        <v>618</v>
      </c>
      <c r="B620">
        <v>2.58749066602692</v>
      </c>
    </row>
    <row r="621" spans="1:2">
      <c r="A621">
        <v>619</v>
      </c>
      <c r="B621">
        <v>2.5766653907918</v>
      </c>
    </row>
    <row r="622" spans="1:2">
      <c r="A622">
        <v>620</v>
      </c>
      <c r="B622">
        <v>2.57717019960735</v>
      </c>
    </row>
    <row r="623" spans="1:2">
      <c r="A623">
        <v>621</v>
      </c>
      <c r="B623">
        <v>2.59009773332174</v>
      </c>
    </row>
    <row r="624" spans="1:2">
      <c r="A624">
        <v>622</v>
      </c>
      <c r="B624">
        <v>2.56275925107694</v>
      </c>
    </row>
    <row r="625" spans="1:2">
      <c r="A625">
        <v>623</v>
      </c>
      <c r="B625">
        <v>2.62344460384675</v>
      </c>
    </row>
    <row r="626" spans="1:2">
      <c r="A626">
        <v>624</v>
      </c>
      <c r="B626">
        <v>2.55868616428165</v>
      </c>
    </row>
    <row r="627" spans="1:2">
      <c r="A627">
        <v>625</v>
      </c>
      <c r="B627">
        <v>2.55442871454591</v>
      </c>
    </row>
    <row r="628" spans="1:2">
      <c r="A628">
        <v>626</v>
      </c>
      <c r="B628">
        <v>2.60111442848201</v>
      </c>
    </row>
    <row r="629" spans="1:2">
      <c r="A629">
        <v>627</v>
      </c>
      <c r="B629">
        <v>2.59973412523809</v>
      </c>
    </row>
    <row r="630" spans="1:2">
      <c r="A630">
        <v>628</v>
      </c>
      <c r="B630">
        <v>2.59172885669557</v>
      </c>
    </row>
    <row r="631" spans="1:2">
      <c r="A631">
        <v>629</v>
      </c>
      <c r="B631">
        <v>2.59538479879915</v>
      </c>
    </row>
    <row r="632" spans="1:2">
      <c r="A632">
        <v>630</v>
      </c>
      <c r="B632">
        <v>2.57937884946768</v>
      </c>
    </row>
    <row r="633" spans="1:2">
      <c r="A633">
        <v>631</v>
      </c>
      <c r="B633">
        <v>2.55901528991732</v>
      </c>
    </row>
    <row r="634" spans="1:2">
      <c r="A634">
        <v>632</v>
      </c>
      <c r="B634">
        <v>2.58053433398899</v>
      </c>
    </row>
    <row r="635" spans="1:2">
      <c r="A635">
        <v>633</v>
      </c>
      <c r="B635">
        <v>2.5680556983728</v>
      </c>
    </row>
    <row r="636" spans="1:2">
      <c r="A636">
        <v>634</v>
      </c>
      <c r="B636">
        <v>2.60224119711259</v>
      </c>
    </row>
    <row r="637" spans="1:2">
      <c r="A637">
        <v>635</v>
      </c>
      <c r="B637">
        <v>2.58030568022003</v>
      </c>
    </row>
    <row r="638" spans="1:2">
      <c r="A638">
        <v>636</v>
      </c>
      <c r="B638">
        <v>2.56830713473312</v>
      </c>
    </row>
    <row r="639" spans="1:2">
      <c r="A639">
        <v>637</v>
      </c>
      <c r="B639">
        <v>2.57662689339493</v>
      </c>
    </row>
    <row r="640" spans="1:2">
      <c r="A640">
        <v>638</v>
      </c>
      <c r="B640">
        <v>2.58792389214697</v>
      </c>
    </row>
    <row r="641" spans="1:2">
      <c r="A641">
        <v>639</v>
      </c>
      <c r="B641">
        <v>2.57048224070921</v>
      </c>
    </row>
    <row r="642" spans="1:2">
      <c r="A642">
        <v>640</v>
      </c>
      <c r="B642">
        <v>2.56765710410279</v>
      </c>
    </row>
    <row r="643" spans="1:2">
      <c r="A643">
        <v>641</v>
      </c>
      <c r="B643">
        <v>2.58613359301862</v>
      </c>
    </row>
    <row r="644" spans="1:2">
      <c r="A644">
        <v>642</v>
      </c>
      <c r="B644">
        <v>2.58619950508417</v>
      </c>
    </row>
    <row r="645" spans="1:2">
      <c r="A645">
        <v>643</v>
      </c>
      <c r="B645">
        <v>2.57319772140377</v>
      </c>
    </row>
    <row r="646" spans="1:2">
      <c r="A646">
        <v>644</v>
      </c>
      <c r="B646">
        <v>2.57619812200861</v>
      </c>
    </row>
    <row r="647" spans="1:2">
      <c r="A647">
        <v>645</v>
      </c>
      <c r="B647">
        <v>2.58896605403044</v>
      </c>
    </row>
    <row r="648" spans="1:2">
      <c r="A648">
        <v>646</v>
      </c>
      <c r="B648">
        <v>2.55465742775173</v>
      </c>
    </row>
    <row r="649" spans="1:2">
      <c r="A649">
        <v>647</v>
      </c>
      <c r="B649">
        <v>2.55256641439589</v>
      </c>
    </row>
    <row r="650" spans="1:2">
      <c r="A650">
        <v>648</v>
      </c>
      <c r="B650">
        <v>2.56951456931123</v>
      </c>
    </row>
    <row r="651" spans="1:2">
      <c r="A651">
        <v>649</v>
      </c>
      <c r="B651">
        <v>2.5800935877779</v>
      </c>
    </row>
    <row r="652" spans="1:2">
      <c r="A652">
        <v>650</v>
      </c>
      <c r="B652">
        <v>2.59504453612149</v>
      </c>
    </row>
    <row r="653" spans="1:2">
      <c r="A653">
        <v>651</v>
      </c>
      <c r="B653">
        <v>2.60959455587383</v>
      </c>
    </row>
    <row r="654" spans="1:2">
      <c r="A654">
        <v>652</v>
      </c>
      <c r="B654">
        <v>2.60161694947257</v>
      </c>
    </row>
    <row r="655" spans="1:2">
      <c r="A655">
        <v>653</v>
      </c>
      <c r="B655">
        <v>2.58293048316045</v>
      </c>
    </row>
    <row r="656" spans="1:2">
      <c r="A656">
        <v>654</v>
      </c>
      <c r="B656">
        <v>2.58544845527814</v>
      </c>
    </row>
    <row r="657" spans="1:2">
      <c r="A657">
        <v>655</v>
      </c>
      <c r="B657">
        <v>2.56247290269226</v>
      </c>
    </row>
    <row r="658" spans="1:2">
      <c r="A658">
        <v>656</v>
      </c>
      <c r="B658">
        <v>2.58565882680317</v>
      </c>
    </row>
    <row r="659" spans="1:2">
      <c r="A659">
        <v>657</v>
      </c>
      <c r="B659">
        <v>2.58083037928641</v>
      </c>
    </row>
    <row r="660" spans="1:2">
      <c r="A660">
        <v>658</v>
      </c>
      <c r="B660">
        <v>2.59099929944506</v>
      </c>
    </row>
    <row r="661" spans="1:2">
      <c r="A661">
        <v>659</v>
      </c>
      <c r="B661">
        <v>2.56884212068913</v>
      </c>
    </row>
    <row r="662" spans="1:2">
      <c r="A662">
        <v>660</v>
      </c>
      <c r="B662">
        <v>2.59581380288163</v>
      </c>
    </row>
    <row r="663" spans="1:2">
      <c r="A663">
        <v>661</v>
      </c>
      <c r="B663">
        <v>2.62095760941726</v>
      </c>
    </row>
    <row r="664" spans="1:2">
      <c r="A664">
        <v>662</v>
      </c>
      <c r="B664">
        <v>2.58667446351242</v>
      </c>
    </row>
    <row r="665" spans="1:2">
      <c r="A665">
        <v>663</v>
      </c>
      <c r="B665">
        <v>2.59178856926471</v>
      </c>
    </row>
    <row r="666" spans="1:2">
      <c r="A666">
        <v>664</v>
      </c>
      <c r="B666">
        <v>2.59726963112439</v>
      </c>
    </row>
    <row r="667" spans="1:2">
      <c r="A667">
        <v>665</v>
      </c>
      <c r="B667">
        <v>2.577756337825</v>
      </c>
    </row>
    <row r="668" spans="1:2">
      <c r="A668">
        <v>666</v>
      </c>
      <c r="B668">
        <v>2.59060969510262</v>
      </c>
    </row>
    <row r="669" spans="1:2">
      <c r="A669">
        <v>667</v>
      </c>
      <c r="B669">
        <v>2.58842982572728</v>
      </c>
    </row>
    <row r="670" spans="1:2">
      <c r="A670">
        <v>668</v>
      </c>
      <c r="B670">
        <v>2.59286516864588</v>
      </c>
    </row>
    <row r="671" spans="1:2">
      <c r="A671">
        <v>669</v>
      </c>
      <c r="B671">
        <v>2.57617394123696</v>
      </c>
    </row>
    <row r="672" spans="1:2">
      <c r="A672">
        <v>670</v>
      </c>
      <c r="B672">
        <v>2.58554842566041</v>
      </c>
    </row>
    <row r="673" spans="1:2">
      <c r="A673">
        <v>671</v>
      </c>
      <c r="B673">
        <v>2.59785165364901</v>
      </c>
    </row>
    <row r="674" spans="1:2">
      <c r="A674">
        <v>672</v>
      </c>
      <c r="B674">
        <v>2.61636269998864</v>
      </c>
    </row>
    <row r="675" spans="1:2">
      <c r="A675">
        <v>673</v>
      </c>
      <c r="B675">
        <v>2.6062631142015</v>
      </c>
    </row>
    <row r="676" spans="1:2">
      <c r="A676">
        <v>674</v>
      </c>
      <c r="B676">
        <v>2.6297411090869</v>
      </c>
    </row>
    <row r="677" spans="1:2">
      <c r="A677">
        <v>675</v>
      </c>
      <c r="B677">
        <v>2.56868802689443</v>
      </c>
    </row>
    <row r="678" spans="1:2">
      <c r="A678">
        <v>676</v>
      </c>
      <c r="B678">
        <v>2.60806306118856</v>
      </c>
    </row>
    <row r="679" spans="1:2">
      <c r="A679">
        <v>677</v>
      </c>
      <c r="B679">
        <v>2.59138694992812</v>
      </c>
    </row>
    <row r="680" spans="1:2">
      <c r="A680">
        <v>678</v>
      </c>
      <c r="B680">
        <v>2.63624852992431</v>
      </c>
    </row>
    <row r="681" spans="1:2">
      <c r="A681">
        <v>679</v>
      </c>
      <c r="B681">
        <v>2.57375222907382</v>
      </c>
    </row>
    <row r="682" spans="1:2">
      <c r="A682">
        <v>680</v>
      </c>
      <c r="B682">
        <v>2.57358687936711</v>
      </c>
    </row>
    <row r="683" spans="1:2">
      <c r="A683">
        <v>681</v>
      </c>
      <c r="B683">
        <v>2.57773260123183</v>
      </c>
    </row>
    <row r="684" spans="1:2">
      <c r="A684">
        <v>682</v>
      </c>
      <c r="B684">
        <v>2.54797231697359</v>
      </c>
    </row>
    <row r="685" spans="1:2">
      <c r="A685">
        <v>683</v>
      </c>
      <c r="B685">
        <v>2.58022537779077</v>
      </c>
    </row>
    <row r="686" spans="1:2">
      <c r="A686">
        <v>684</v>
      </c>
      <c r="B686">
        <v>2.57344456315162</v>
      </c>
    </row>
    <row r="687" spans="1:2">
      <c r="A687">
        <v>685</v>
      </c>
      <c r="B687">
        <v>2.59122203234322</v>
      </c>
    </row>
    <row r="688" spans="1:2">
      <c r="A688">
        <v>686</v>
      </c>
      <c r="B688">
        <v>2.59691515503426</v>
      </c>
    </row>
    <row r="689" spans="1:2">
      <c r="A689">
        <v>687</v>
      </c>
      <c r="B689">
        <v>2.62681908528913</v>
      </c>
    </row>
    <row r="690" spans="1:2">
      <c r="A690">
        <v>688</v>
      </c>
      <c r="B690">
        <v>2.61101058716468</v>
      </c>
    </row>
    <row r="691" spans="1:2">
      <c r="A691">
        <v>689</v>
      </c>
      <c r="B691">
        <v>2.58144878606931</v>
      </c>
    </row>
    <row r="692" spans="1:2">
      <c r="A692">
        <v>690</v>
      </c>
      <c r="B692">
        <v>2.57383355406651</v>
      </c>
    </row>
    <row r="693" spans="1:2">
      <c r="A693">
        <v>691</v>
      </c>
      <c r="B693">
        <v>2.6019941412871</v>
      </c>
    </row>
    <row r="694" spans="1:2">
      <c r="A694">
        <v>692</v>
      </c>
      <c r="B694">
        <v>2.56676354917978</v>
      </c>
    </row>
    <row r="695" spans="1:2">
      <c r="A695">
        <v>693</v>
      </c>
      <c r="B695">
        <v>2.62793684949817</v>
      </c>
    </row>
    <row r="696" spans="1:2">
      <c r="A696">
        <v>694</v>
      </c>
      <c r="B696">
        <v>2.61829465047458</v>
      </c>
    </row>
    <row r="697" spans="1:2">
      <c r="A697">
        <v>695</v>
      </c>
      <c r="B697">
        <v>2.58050872342578</v>
      </c>
    </row>
    <row r="698" spans="1:2">
      <c r="A698">
        <v>696</v>
      </c>
      <c r="B698">
        <v>2.55694608810652</v>
      </c>
    </row>
    <row r="699" spans="1:2">
      <c r="A699">
        <v>697</v>
      </c>
      <c r="B699">
        <v>2.61860707821412</v>
      </c>
    </row>
    <row r="700" spans="1:2">
      <c r="A700">
        <v>698</v>
      </c>
      <c r="B700">
        <v>2.5883498636391</v>
      </c>
    </row>
    <row r="701" spans="1:2">
      <c r="A701">
        <v>699</v>
      </c>
      <c r="B701">
        <v>2.61564701662066</v>
      </c>
    </row>
    <row r="702" spans="1:2">
      <c r="A702">
        <v>700</v>
      </c>
      <c r="B702">
        <v>2.56502557773007</v>
      </c>
    </row>
    <row r="703" spans="1:2">
      <c r="A703">
        <v>701</v>
      </c>
      <c r="B703">
        <v>2.58587481517822</v>
      </c>
    </row>
    <row r="704" spans="1:2">
      <c r="A704">
        <v>702</v>
      </c>
      <c r="B704">
        <v>2.59208533903424</v>
      </c>
    </row>
    <row r="705" spans="1:2">
      <c r="A705">
        <v>703</v>
      </c>
      <c r="B705">
        <v>2.5927149899292</v>
      </c>
    </row>
    <row r="706" spans="1:2">
      <c r="A706">
        <v>704</v>
      </c>
      <c r="B706">
        <v>2.58417659590761</v>
      </c>
    </row>
    <row r="707" spans="1:2">
      <c r="A707">
        <v>705</v>
      </c>
      <c r="B707">
        <v>2.60925926301812</v>
      </c>
    </row>
    <row r="708" spans="1:2">
      <c r="A708">
        <v>706</v>
      </c>
      <c r="B708">
        <v>2.57534922716601</v>
      </c>
    </row>
    <row r="709" spans="1:2">
      <c r="A709">
        <v>707</v>
      </c>
      <c r="B709">
        <v>2.59153535766105</v>
      </c>
    </row>
    <row r="710" spans="1:2">
      <c r="A710">
        <v>708</v>
      </c>
      <c r="B710">
        <v>2.5971534871442</v>
      </c>
    </row>
    <row r="711" spans="1:2">
      <c r="A711">
        <v>709</v>
      </c>
      <c r="B711">
        <v>2.6051565341154</v>
      </c>
    </row>
    <row r="712" spans="1:2">
      <c r="A712">
        <v>710</v>
      </c>
      <c r="B712">
        <v>2.60926230013362</v>
      </c>
    </row>
    <row r="713" spans="1:2">
      <c r="A713">
        <v>711</v>
      </c>
      <c r="B713">
        <v>2.56962447509386</v>
      </c>
    </row>
    <row r="714" spans="1:2">
      <c r="A714">
        <v>712</v>
      </c>
      <c r="B714">
        <v>2.56376683581694</v>
      </c>
    </row>
    <row r="715" spans="1:2">
      <c r="A715">
        <v>713</v>
      </c>
      <c r="B715">
        <v>2.62020453987928</v>
      </c>
    </row>
    <row r="716" spans="1:2">
      <c r="A716">
        <v>714</v>
      </c>
      <c r="B716">
        <v>2.60336609341645</v>
      </c>
    </row>
    <row r="717" spans="1:2">
      <c r="A717">
        <v>715</v>
      </c>
      <c r="B717">
        <v>2.57897610189455</v>
      </c>
    </row>
    <row r="718" spans="1:2">
      <c r="A718">
        <v>716</v>
      </c>
      <c r="B718">
        <v>2.62904869335386</v>
      </c>
    </row>
    <row r="719" spans="1:2">
      <c r="A719">
        <v>717</v>
      </c>
      <c r="B719">
        <v>2.5988890414911</v>
      </c>
    </row>
    <row r="720" spans="1:2">
      <c r="A720">
        <v>718</v>
      </c>
      <c r="B720">
        <v>2.61708144099559</v>
      </c>
    </row>
    <row r="721" spans="1:2">
      <c r="A721">
        <v>719</v>
      </c>
      <c r="B721">
        <v>2.59713500765078</v>
      </c>
    </row>
    <row r="722" spans="1:2">
      <c r="A722">
        <v>720</v>
      </c>
      <c r="B722">
        <v>2.63849616147162</v>
      </c>
    </row>
    <row r="723" spans="1:2">
      <c r="A723">
        <v>721</v>
      </c>
      <c r="B723">
        <v>2.63029898566326</v>
      </c>
    </row>
    <row r="724" spans="1:2">
      <c r="A724">
        <v>722</v>
      </c>
      <c r="B724">
        <v>2.59402216157434</v>
      </c>
    </row>
    <row r="725" spans="1:2">
      <c r="A725">
        <v>723</v>
      </c>
      <c r="B725">
        <v>2.614957773581</v>
      </c>
    </row>
    <row r="726" spans="1:2">
      <c r="A726">
        <v>724</v>
      </c>
      <c r="B726">
        <v>2.61049519376084</v>
      </c>
    </row>
    <row r="727" spans="1:2">
      <c r="A727">
        <v>725</v>
      </c>
      <c r="B727">
        <v>2.62164647901714</v>
      </c>
    </row>
    <row r="728" spans="1:2">
      <c r="A728">
        <v>726</v>
      </c>
      <c r="B728">
        <v>2.573957937785</v>
      </c>
    </row>
    <row r="729" spans="1:2">
      <c r="A729">
        <v>727</v>
      </c>
      <c r="B729">
        <v>2.61057001697846</v>
      </c>
    </row>
    <row r="730" spans="1:2">
      <c r="A730">
        <v>728</v>
      </c>
      <c r="B730">
        <v>2.6190679687016</v>
      </c>
    </row>
    <row r="731" spans="1:2">
      <c r="A731">
        <v>729</v>
      </c>
      <c r="B731">
        <v>2.5646608584294</v>
      </c>
    </row>
    <row r="732" spans="1:2">
      <c r="A732">
        <v>730</v>
      </c>
      <c r="B732">
        <v>2.57000894305667</v>
      </c>
    </row>
    <row r="733" spans="1:2">
      <c r="A733">
        <v>731</v>
      </c>
      <c r="B733">
        <v>2.55879239614659</v>
      </c>
    </row>
    <row r="734" spans="1:2">
      <c r="A734">
        <v>732</v>
      </c>
      <c r="B734">
        <v>2.5932948448647</v>
      </c>
    </row>
    <row r="735" spans="1:2">
      <c r="A735">
        <v>733</v>
      </c>
      <c r="B735">
        <v>2.61454994783362</v>
      </c>
    </row>
    <row r="736" spans="1:2">
      <c r="A736">
        <v>734</v>
      </c>
      <c r="B736">
        <v>2.62679510824036</v>
      </c>
    </row>
    <row r="737" spans="1:2">
      <c r="A737">
        <v>735</v>
      </c>
      <c r="B737">
        <v>2.6021725956011</v>
      </c>
    </row>
    <row r="738" spans="1:2">
      <c r="A738">
        <v>736</v>
      </c>
      <c r="B738">
        <v>2.63220657525054</v>
      </c>
    </row>
    <row r="739" spans="1:2">
      <c r="A739">
        <v>737</v>
      </c>
      <c r="B739">
        <v>2.57021961936479</v>
      </c>
    </row>
    <row r="740" spans="1:2">
      <c r="A740">
        <v>738</v>
      </c>
      <c r="B740">
        <v>2.56290094058143</v>
      </c>
    </row>
    <row r="741" spans="1:2">
      <c r="A741">
        <v>739</v>
      </c>
      <c r="B741">
        <v>2.59775747556133</v>
      </c>
    </row>
    <row r="742" spans="1:2">
      <c r="A742">
        <v>740</v>
      </c>
      <c r="B742">
        <v>2.60778519179269</v>
      </c>
    </row>
    <row r="743" spans="1:2">
      <c r="A743">
        <v>741</v>
      </c>
      <c r="B743">
        <v>2.60111107512968</v>
      </c>
    </row>
    <row r="744" spans="1:2">
      <c r="A744">
        <v>742</v>
      </c>
      <c r="B744">
        <v>2.55725152323965</v>
      </c>
    </row>
    <row r="745" spans="1:2">
      <c r="A745">
        <v>743</v>
      </c>
      <c r="B745">
        <v>2.59679127707148</v>
      </c>
    </row>
    <row r="746" spans="1:2">
      <c r="A746">
        <v>744</v>
      </c>
      <c r="B746">
        <v>2.57291413585558</v>
      </c>
    </row>
    <row r="747" spans="1:2">
      <c r="A747">
        <v>745</v>
      </c>
      <c r="B747">
        <v>2.60941176858409</v>
      </c>
    </row>
    <row r="748" spans="1:2">
      <c r="A748">
        <v>746</v>
      </c>
      <c r="B748">
        <v>2.60888401377413</v>
      </c>
    </row>
    <row r="749" spans="1:2">
      <c r="A749">
        <v>747</v>
      </c>
      <c r="B749">
        <v>2.58085202668784</v>
      </c>
    </row>
    <row r="750" spans="1:2">
      <c r="A750">
        <v>748</v>
      </c>
      <c r="B750">
        <v>2.5883305269764</v>
      </c>
    </row>
    <row r="751" spans="1:2">
      <c r="A751">
        <v>749</v>
      </c>
      <c r="B751">
        <v>2.57571751047093</v>
      </c>
    </row>
    <row r="752" spans="1:2">
      <c r="A752">
        <v>750</v>
      </c>
      <c r="B752">
        <v>2.5982961348654</v>
      </c>
    </row>
    <row r="753" spans="1:2">
      <c r="A753">
        <v>751</v>
      </c>
      <c r="B753">
        <v>2.61982187035059</v>
      </c>
    </row>
    <row r="754" spans="1:2">
      <c r="A754">
        <v>752</v>
      </c>
      <c r="B754">
        <v>2.57728129348429</v>
      </c>
    </row>
    <row r="755" spans="1:2">
      <c r="A755">
        <v>753</v>
      </c>
      <c r="B755">
        <v>2.60961923534834</v>
      </c>
    </row>
    <row r="756" spans="1:2">
      <c r="A756">
        <v>754</v>
      </c>
      <c r="B756">
        <v>2.58829076564876</v>
      </c>
    </row>
    <row r="757" spans="1:2">
      <c r="A757">
        <v>755</v>
      </c>
      <c r="B757">
        <v>2.58635457815807</v>
      </c>
    </row>
    <row r="758" spans="1:2">
      <c r="A758">
        <v>756</v>
      </c>
      <c r="B758">
        <v>2.59978763077929</v>
      </c>
    </row>
    <row r="759" spans="1:2">
      <c r="A759">
        <v>757</v>
      </c>
      <c r="B759">
        <v>2.57985122047153</v>
      </c>
    </row>
    <row r="760" spans="1:2">
      <c r="A760">
        <v>758</v>
      </c>
      <c r="B760">
        <v>2.58695929950925</v>
      </c>
    </row>
    <row r="761" spans="1:2">
      <c r="A761">
        <v>759</v>
      </c>
      <c r="B761">
        <v>2.57842708470375</v>
      </c>
    </row>
    <row r="762" spans="1:2">
      <c r="A762">
        <v>760</v>
      </c>
      <c r="B762">
        <v>2.64181885729771</v>
      </c>
    </row>
    <row r="763" spans="1:2">
      <c r="A763">
        <v>761</v>
      </c>
      <c r="B763">
        <v>2.60073746733648</v>
      </c>
    </row>
    <row r="764" spans="1:2">
      <c r="A764">
        <v>762</v>
      </c>
      <c r="B764">
        <v>2.58582674278777</v>
      </c>
    </row>
    <row r="765" spans="1:2">
      <c r="A765">
        <v>763</v>
      </c>
      <c r="B765">
        <v>2.60856170428012</v>
      </c>
    </row>
    <row r="766" spans="1:2">
      <c r="A766">
        <v>764</v>
      </c>
      <c r="B766">
        <v>2.59924626657816</v>
      </c>
    </row>
    <row r="767" spans="1:2">
      <c r="A767">
        <v>765</v>
      </c>
      <c r="B767">
        <v>2.59809694964995</v>
      </c>
    </row>
    <row r="768" spans="1:2">
      <c r="A768">
        <v>766</v>
      </c>
      <c r="B768">
        <v>2.61623640326557</v>
      </c>
    </row>
    <row r="769" spans="1:2">
      <c r="A769">
        <v>767</v>
      </c>
      <c r="B769">
        <v>2.61909943479854</v>
      </c>
    </row>
    <row r="770" spans="1:2">
      <c r="A770">
        <v>768</v>
      </c>
      <c r="B770">
        <v>2.59108538940427</v>
      </c>
    </row>
    <row r="771" spans="1:2">
      <c r="A771">
        <v>769</v>
      </c>
      <c r="B771">
        <v>2.59087664000335</v>
      </c>
    </row>
    <row r="772" spans="1:2">
      <c r="A772">
        <v>770</v>
      </c>
      <c r="B772">
        <v>2.59616443417222</v>
      </c>
    </row>
    <row r="773" spans="1:2">
      <c r="A773">
        <v>771</v>
      </c>
      <c r="B773">
        <v>2.55586909552495</v>
      </c>
    </row>
    <row r="774" spans="1:2">
      <c r="A774">
        <v>772</v>
      </c>
      <c r="B774">
        <v>2.57197884898141</v>
      </c>
    </row>
    <row r="775" spans="1:2">
      <c r="A775">
        <v>773</v>
      </c>
      <c r="B775">
        <v>2.63062975781234</v>
      </c>
    </row>
    <row r="776" spans="1:2">
      <c r="A776">
        <v>774</v>
      </c>
      <c r="B776">
        <v>2.63530411457866</v>
      </c>
    </row>
    <row r="777" spans="1:2">
      <c r="A777">
        <v>775</v>
      </c>
      <c r="B777">
        <v>2.59903990754872</v>
      </c>
    </row>
    <row r="778" spans="1:2">
      <c r="A778">
        <v>776</v>
      </c>
      <c r="B778">
        <v>2.61482066836114</v>
      </c>
    </row>
    <row r="779" spans="1:2">
      <c r="A779">
        <v>777</v>
      </c>
      <c r="B779">
        <v>2.60917973174315</v>
      </c>
    </row>
    <row r="780" spans="1:2">
      <c r="A780">
        <v>778</v>
      </c>
      <c r="B780">
        <v>2.66495541982442</v>
      </c>
    </row>
    <row r="781" spans="1:2">
      <c r="A781">
        <v>779</v>
      </c>
      <c r="B781">
        <v>2.62824665460154</v>
      </c>
    </row>
    <row r="782" spans="1:2">
      <c r="A782">
        <v>780</v>
      </c>
      <c r="B782">
        <v>2.60015553681512</v>
      </c>
    </row>
    <row r="783" spans="1:2">
      <c r="A783">
        <v>781</v>
      </c>
      <c r="B783">
        <v>2.58297025723557</v>
      </c>
    </row>
    <row r="784" spans="1:2">
      <c r="A784">
        <v>782</v>
      </c>
      <c r="B784">
        <v>2.57398936200607</v>
      </c>
    </row>
    <row r="785" spans="1:2">
      <c r="A785">
        <v>783</v>
      </c>
      <c r="B785">
        <v>2.6073611623233</v>
      </c>
    </row>
    <row r="786" spans="1:2">
      <c r="A786">
        <v>784</v>
      </c>
      <c r="B786">
        <v>2.58843033837173</v>
      </c>
    </row>
    <row r="787" spans="1:2">
      <c r="A787">
        <v>785</v>
      </c>
      <c r="B787">
        <v>2.57575622324358</v>
      </c>
    </row>
    <row r="788" spans="1:2">
      <c r="A788">
        <v>786</v>
      </c>
      <c r="B788">
        <v>2.59227534871453</v>
      </c>
    </row>
    <row r="789" spans="1:2">
      <c r="A789">
        <v>787</v>
      </c>
      <c r="B789">
        <v>2.58255300490062</v>
      </c>
    </row>
    <row r="790" spans="1:2">
      <c r="A790">
        <v>788</v>
      </c>
      <c r="B790">
        <v>2.634647596828</v>
      </c>
    </row>
    <row r="791" spans="1:2">
      <c r="A791">
        <v>789</v>
      </c>
      <c r="B791">
        <v>2.61783614644371</v>
      </c>
    </row>
    <row r="792" spans="1:2">
      <c r="A792">
        <v>790</v>
      </c>
      <c r="B792">
        <v>2.60617419521575</v>
      </c>
    </row>
    <row r="793" spans="1:2">
      <c r="A793">
        <v>791</v>
      </c>
      <c r="B793">
        <v>2.63292627654378</v>
      </c>
    </row>
    <row r="794" spans="1:2">
      <c r="A794">
        <v>792</v>
      </c>
      <c r="B794">
        <v>2.6074358388706</v>
      </c>
    </row>
    <row r="795" spans="1:2">
      <c r="A795">
        <v>793</v>
      </c>
      <c r="B795">
        <v>2.58843088531493</v>
      </c>
    </row>
    <row r="796" spans="1:2">
      <c r="A796">
        <v>794</v>
      </c>
      <c r="B796">
        <v>2.63560276684193</v>
      </c>
    </row>
    <row r="797" spans="1:2">
      <c r="A797">
        <v>795</v>
      </c>
      <c r="B797">
        <v>2.61575899395721</v>
      </c>
    </row>
    <row r="798" spans="1:2">
      <c r="A798">
        <v>796</v>
      </c>
      <c r="B798">
        <v>2.58427056823443</v>
      </c>
    </row>
    <row r="799" spans="1:2">
      <c r="A799">
        <v>797</v>
      </c>
      <c r="B799">
        <v>2.59963221155973</v>
      </c>
    </row>
    <row r="800" spans="1:2">
      <c r="A800">
        <v>798</v>
      </c>
      <c r="B800">
        <v>2.58806396216211</v>
      </c>
    </row>
    <row r="801" spans="1:2">
      <c r="A801">
        <v>799</v>
      </c>
      <c r="B801">
        <v>2.57957269445359</v>
      </c>
    </row>
    <row r="802" spans="1:2">
      <c r="A802">
        <v>800</v>
      </c>
      <c r="B802">
        <v>2.62313717567157</v>
      </c>
    </row>
    <row r="803" spans="1:2">
      <c r="A803">
        <v>801</v>
      </c>
      <c r="B803">
        <v>2.64312037970159</v>
      </c>
    </row>
    <row r="804" spans="1:2">
      <c r="A804">
        <v>802</v>
      </c>
      <c r="B804">
        <v>2.57936215413767</v>
      </c>
    </row>
    <row r="805" spans="1:2">
      <c r="A805">
        <v>803</v>
      </c>
      <c r="B805">
        <v>2.61651176481398</v>
      </c>
    </row>
    <row r="806" spans="1:2">
      <c r="A806">
        <v>804</v>
      </c>
      <c r="B806">
        <v>2.59187130433232</v>
      </c>
    </row>
    <row r="807" spans="1:2">
      <c r="A807">
        <v>805</v>
      </c>
      <c r="B807">
        <v>2.59760615174067</v>
      </c>
    </row>
    <row r="808" spans="1:2">
      <c r="A808">
        <v>806</v>
      </c>
      <c r="B808">
        <v>2.5940217762563</v>
      </c>
    </row>
    <row r="809" spans="1:2">
      <c r="A809">
        <v>807</v>
      </c>
      <c r="B809">
        <v>2.59167320446631</v>
      </c>
    </row>
    <row r="810" spans="1:2">
      <c r="A810">
        <v>808</v>
      </c>
      <c r="B810">
        <v>2.60730872856794</v>
      </c>
    </row>
    <row r="811" spans="1:2">
      <c r="A811">
        <v>809</v>
      </c>
      <c r="B811">
        <v>2.58978312892889</v>
      </c>
    </row>
    <row r="812" spans="1:2">
      <c r="A812">
        <v>810</v>
      </c>
      <c r="B812">
        <v>2.61046489824246</v>
      </c>
    </row>
    <row r="813" spans="1:2">
      <c r="A813">
        <v>811</v>
      </c>
      <c r="B813">
        <v>2.60516732586659</v>
      </c>
    </row>
    <row r="814" spans="1:2">
      <c r="A814">
        <v>812</v>
      </c>
      <c r="B814">
        <v>2.60259751547874</v>
      </c>
    </row>
    <row r="815" spans="1:2">
      <c r="A815">
        <v>813</v>
      </c>
      <c r="B815">
        <v>2.58939524657349</v>
      </c>
    </row>
    <row r="816" spans="1:2">
      <c r="A816">
        <v>814</v>
      </c>
      <c r="B816">
        <v>2.59719912054891</v>
      </c>
    </row>
    <row r="817" spans="1:2">
      <c r="A817">
        <v>815</v>
      </c>
      <c r="B817">
        <v>2.62042298162106</v>
      </c>
    </row>
    <row r="818" spans="1:2">
      <c r="A818">
        <v>816</v>
      </c>
      <c r="B818">
        <v>2.61646607297674</v>
      </c>
    </row>
    <row r="819" spans="1:2">
      <c r="A819">
        <v>817</v>
      </c>
      <c r="B819">
        <v>2.58839650716825</v>
      </c>
    </row>
    <row r="820" spans="1:2">
      <c r="A820">
        <v>818</v>
      </c>
      <c r="B820">
        <v>2.60924351923401</v>
      </c>
    </row>
    <row r="821" spans="1:2">
      <c r="A821">
        <v>819</v>
      </c>
      <c r="B821">
        <v>2.62561466418064</v>
      </c>
    </row>
    <row r="822" spans="1:2">
      <c r="A822">
        <v>820</v>
      </c>
      <c r="B822">
        <v>2.57030309515438</v>
      </c>
    </row>
    <row r="823" spans="1:2">
      <c r="A823">
        <v>821</v>
      </c>
      <c r="B823">
        <v>2.61921013842242</v>
      </c>
    </row>
    <row r="824" spans="1:2">
      <c r="A824">
        <v>822</v>
      </c>
      <c r="B824">
        <v>2.59742283852238</v>
      </c>
    </row>
    <row r="825" spans="1:2">
      <c r="A825">
        <v>823</v>
      </c>
      <c r="B825">
        <v>2.61897240310959</v>
      </c>
    </row>
    <row r="826" spans="1:2">
      <c r="A826">
        <v>824</v>
      </c>
      <c r="B826">
        <v>2.59404171060719</v>
      </c>
    </row>
    <row r="827" spans="1:2">
      <c r="A827">
        <v>825</v>
      </c>
      <c r="B827">
        <v>2.57359837515934</v>
      </c>
    </row>
    <row r="828" spans="1:2">
      <c r="A828">
        <v>826</v>
      </c>
      <c r="B828">
        <v>2.57543701066911</v>
      </c>
    </row>
    <row r="829" spans="1:2">
      <c r="A829">
        <v>827</v>
      </c>
      <c r="B829">
        <v>2.61010678615497</v>
      </c>
    </row>
    <row r="830" spans="1:2">
      <c r="A830">
        <v>828</v>
      </c>
      <c r="B830">
        <v>2.61736952150857</v>
      </c>
    </row>
    <row r="831" spans="1:2">
      <c r="A831">
        <v>829</v>
      </c>
      <c r="B831">
        <v>2.58873338212278</v>
      </c>
    </row>
    <row r="832" spans="1:2">
      <c r="A832">
        <v>830</v>
      </c>
      <c r="B832">
        <v>2.62164875432112</v>
      </c>
    </row>
    <row r="833" spans="1:2">
      <c r="A833">
        <v>831</v>
      </c>
      <c r="B833">
        <v>2.57643008760291</v>
      </c>
    </row>
    <row r="834" spans="1:2">
      <c r="A834">
        <v>832</v>
      </c>
      <c r="B834">
        <v>2.60691808008053</v>
      </c>
    </row>
    <row r="835" spans="1:2">
      <c r="A835">
        <v>833</v>
      </c>
      <c r="B835">
        <v>2.5860361361889</v>
      </c>
    </row>
    <row r="836" spans="1:2">
      <c r="A836">
        <v>834</v>
      </c>
      <c r="B836">
        <v>2.59952396444665</v>
      </c>
    </row>
    <row r="837" spans="1:2">
      <c r="A837">
        <v>835</v>
      </c>
      <c r="B837">
        <v>2.60942772366759</v>
      </c>
    </row>
    <row r="838" spans="1:2">
      <c r="A838">
        <v>836</v>
      </c>
      <c r="B838">
        <v>2.59219167339836</v>
      </c>
    </row>
    <row r="839" spans="1:2">
      <c r="A839">
        <v>837</v>
      </c>
      <c r="B839">
        <v>2.60079851448981</v>
      </c>
    </row>
    <row r="840" spans="1:2">
      <c r="A840">
        <v>838</v>
      </c>
      <c r="B840">
        <v>2.63372518543125</v>
      </c>
    </row>
    <row r="841" spans="1:2">
      <c r="A841">
        <v>839</v>
      </c>
      <c r="B841">
        <v>2.59413825075879</v>
      </c>
    </row>
    <row r="842" spans="1:2">
      <c r="A842">
        <v>840</v>
      </c>
      <c r="B842">
        <v>2.62902709798131</v>
      </c>
    </row>
    <row r="843" spans="1:2">
      <c r="A843">
        <v>841</v>
      </c>
      <c r="B843">
        <v>2.58717002746526</v>
      </c>
    </row>
    <row r="844" spans="1:2">
      <c r="A844">
        <v>842</v>
      </c>
      <c r="B844">
        <v>2.62089305939732</v>
      </c>
    </row>
    <row r="845" spans="1:2">
      <c r="A845">
        <v>843</v>
      </c>
      <c r="B845">
        <v>2.64227751446523</v>
      </c>
    </row>
    <row r="846" spans="1:2">
      <c r="A846">
        <v>844</v>
      </c>
      <c r="B846">
        <v>2.5599422447801</v>
      </c>
    </row>
    <row r="847" spans="1:2">
      <c r="A847">
        <v>845</v>
      </c>
      <c r="B847">
        <v>2.59333862814851</v>
      </c>
    </row>
    <row r="848" spans="1:2">
      <c r="A848">
        <v>846</v>
      </c>
      <c r="B848">
        <v>2.6197335884023</v>
      </c>
    </row>
    <row r="849" spans="1:2">
      <c r="A849">
        <v>847</v>
      </c>
      <c r="B849">
        <v>2.60403833882175</v>
      </c>
    </row>
    <row r="850" spans="1:2">
      <c r="A850">
        <v>848</v>
      </c>
      <c r="B850">
        <v>2.61889624063004</v>
      </c>
    </row>
    <row r="851" spans="1:2">
      <c r="A851">
        <v>849</v>
      </c>
      <c r="B851">
        <v>2.59780997435354</v>
      </c>
    </row>
    <row r="852" spans="1:2">
      <c r="A852">
        <v>850</v>
      </c>
      <c r="B852">
        <v>2.61478928960248</v>
      </c>
    </row>
    <row r="853" spans="1:2">
      <c r="A853">
        <v>851</v>
      </c>
      <c r="B853">
        <v>2.60671230266883</v>
      </c>
    </row>
    <row r="854" spans="1:2">
      <c r="A854">
        <v>852</v>
      </c>
      <c r="B854">
        <v>2.63745366560923</v>
      </c>
    </row>
    <row r="855" spans="1:2">
      <c r="A855">
        <v>853</v>
      </c>
      <c r="B855">
        <v>2.61660560744851</v>
      </c>
    </row>
    <row r="856" spans="1:2">
      <c r="A856">
        <v>854</v>
      </c>
      <c r="B856">
        <v>2.61967521441617</v>
      </c>
    </row>
    <row r="857" spans="1:2">
      <c r="A857">
        <v>855</v>
      </c>
      <c r="B857">
        <v>2.60210809542297</v>
      </c>
    </row>
    <row r="858" spans="1:2">
      <c r="A858">
        <v>856</v>
      </c>
      <c r="B858">
        <v>2.60214192872667</v>
      </c>
    </row>
    <row r="859" spans="1:2">
      <c r="A859">
        <v>857</v>
      </c>
      <c r="B859">
        <v>2.60271849320314</v>
      </c>
    </row>
    <row r="860" spans="1:2">
      <c r="A860">
        <v>858</v>
      </c>
      <c r="B860">
        <v>2.61870784936742</v>
      </c>
    </row>
    <row r="861" spans="1:2">
      <c r="A861">
        <v>859</v>
      </c>
      <c r="B861">
        <v>2.60095836103538</v>
      </c>
    </row>
    <row r="862" spans="1:2">
      <c r="A862">
        <v>860</v>
      </c>
      <c r="B862">
        <v>2.61677966851416</v>
      </c>
    </row>
    <row r="863" spans="1:2">
      <c r="A863">
        <v>861</v>
      </c>
      <c r="B863">
        <v>2.65056804162169</v>
      </c>
    </row>
    <row r="864" spans="1:2">
      <c r="A864">
        <v>862</v>
      </c>
      <c r="B864">
        <v>2.63081845565004</v>
      </c>
    </row>
    <row r="865" spans="1:2">
      <c r="A865">
        <v>863</v>
      </c>
      <c r="B865">
        <v>2.60471419247173</v>
      </c>
    </row>
    <row r="866" spans="1:2">
      <c r="A866">
        <v>864</v>
      </c>
      <c r="B866">
        <v>2.63639259892434</v>
      </c>
    </row>
    <row r="867" spans="1:2">
      <c r="A867">
        <v>865</v>
      </c>
      <c r="B867">
        <v>2.60463626932577</v>
      </c>
    </row>
    <row r="868" spans="1:2">
      <c r="A868">
        <v>866</v>
      </c>
      <c r="B868">
        <v>2.57201639290643</v>
      </c>
    </row>
    <row r="869" spans="1:2">
      <c r="A869">
        <v>867</v>
      </c>
      <c r="B869">
        <v>2.59030505738632</v>
      </c>
    </row>
    <row r="870" spans="1:2">
      <c r="A870">
        <v>868</v>
      </c>
      <c r="B870">
        <v>2.57300069265822</v>
      </c>
    </row>
    <row r="871" spans="1:2">
      <c r="A871">
        <v>869</v>
      </c>
      <c r="B871">
        <v>2.60651459810656</v>
      </c>
    </row>
    <row r="872" spans="1:2">
      <c r="A872">
        <v>870</v>
      </c>
      <c r="B872">
        <v>2.6117099735269</v>
      </c>
    </row>
    <row r="873" spans="1:2">
      <c r="A873">
        <v>871</v>
      </c>
      <c r="B873">
        <v>2.64603080061673</v>
      </c>
    </row>
    <row r="874" spans="1:2">
      <c r="A874">
        <v>872</v>
      </c>
      <c r="B874">
        <v>2.61967244348289</v>
      </c>
    </row>
    <row r="875" spans="1:2">
      <c r="A875">
        <v>873</v>
      </c>
      <c r="B875">
        <v>2.60694151132037</v>
      </c>
    </row>
    <row r="876" spans="1:2">
      <c r="A876">
        <v>874</v>
      </c>
      <c r="B876">
        <v>2.62625914609381</v>
      </c>
    </row>
    <row r="877" spans="1:2">
      <c r="A877">
        <v>875</v>
      </c>
      <c r="B877">
        <v>2.57053368821266</v>
      </c>
    </row>
    <row r="878" spans="1:2">
      <c r="A878">
        <v>876</v>
      </c>
      <c r="B878">
        <v>2.61664746912756</v>
      </c>
    </row>
    <row r="879" spans="1:2">
      <c r="A879">
        <v>877</v>
      </c>
      <c r="B879">
        <v>2.62372519999161</v>
      </c>
    </row>
    <row r="880" spans="1:2">
      <c r="A880">
        <v>878</v>
      </c>
      <c r="B880">
        <v>2.58435847082521</v>
      </c>
    </row>
    <row r="881" spans="1:2">
      <c r="A881">
        <v>879</v>
      </c>
      <c r="B881">
        <v>2.63616949804237</v>
      </c>
    </row>
    <row r="882" spans="1:2">
      <c r="A882">
        <v>880</v>
      </c>
      <c r="B882">
        <v>2.62363175455426</v>
      </c>
    </row>
    <row r="883" spans="1:2">
      <c r="A883">
        <v>881</v>
      </c>
      <c r="B883">
        <v>2.60214563578288</v>
      </c>
    </row>
    <row r="884" spans="1:2">
      <c r="A884">
        <v>882</v>
      </c>
      <c r="B884">
        <v>2.62782745518234</v>
      </c>
    </row>
    <row r="885" spans="1:2">
      <c r="A885">
        <v>883</v>
      </c>
      <c r="B885">
        <v>2.65780437701678</v>
      </c>
    </row>
    <row r="886" spans="1:2">
      <c r="A886">
        <v>884</v>
      </c>
      <c r="B886">
        <v>2.61586371067101</v>
      </c>
    </row>
    <row r="887" spans="1:2">
      <c r="A887">
        <v>885</v>
      </c>
      <c r="B887">
        <v>2.61646162004047</v>
      </c>
    </row>
    <row r="888" spans="1:2">
      <c r="A888">
        <v>886</v>
      </c>
      <c r="B888">
        <v>2.60308212869538</v>
      </c>
    </row>
    <row r="889" spans="1:2">
      <c r="A889">
        <v>887</v>
      </c>
      <c r="B889">
        <v>2.59903790839302</v>
      </c>
    </row>
    <row r="890" spans="1:2">
      <c r="A890">
        <v>888</v>
      </c>
      <c r="B890">
        <v>2.6292076894032</v>
      </c>
    </row>
    <row r="891" spans="1:2">
      <c r="A891">
        <v>889</v>
      </c>
      <c r="B891">
        <v>2.59832023414332</v>
      </c>
    </row>
    <row r="892" spans="1:2">
      <c r="A892">
        <v>890</v>
      </c>
      <c r="B892">
        <v>2.61463973339618</v>
      </c>
    </row>
    <row r="893" spans="1:2">
      <c r="A893">
        <v>891</v>
      </c>
      <c r="B893">
        <v>2.60427579868585</v>
      </c>
    </row>
    <row r="894" spans="1:2">
      <c r="A894">
        <v>892</v>
      </c>
      <c r="B894">
        <v>2.62402908310544</v>
      </c>
    </row>
    <row r="895" spans="1:2">
      <c r="A895">
        <v>893</v>
      </c>
      <c r="B895">
        <v>2.62174326766561</v>
      </c>
    </row>
    <row r="896" spans="1:2">
      <c r="A896">
        <v>894</v>
      </c>
      <c r="B896">
        <v>2.63644136341439</v>
      </c>
    </row>
    <row r="897" spans="1:2">
      <c r="A897">
        <v>895</v>
      </c>
      <c r="B897">
        <v>2.6061107755215</v>
      </c>
    </row>
    <row r="898" spans="1:2">
      <c r="A898">
        <v>896</v>
      </c>
      <c r="B898">
        <v>2.61153414376208</v>
      </c>
    </row>
    <row r="899" spans="1:2">
      <c r="A899">
        <v>897</v>
      </c>
      <c r="B899">
        <v>2.59797690712166</v>
      </c>
    </row>
    <row r="900" spans="1:2">
      <c r="A900">
        <v>898</v>
      </c>
      <c r="B900">
        <v>2.60928685520515</v>
      </c>
    </row>
    <row r="901" spans="1:2">
      <c r="A901">
        <v>899</v>
      </c>
      <c r="B901">
        <v>2.62633926923693</v>
      </c>
    </row>
    <row r="902" spans="1:2">
      <c r="A902">
        <v>900</v>
      </c>
      <c r="B902">
        <v>2.6345535706783</v>
      </c>
    </row>
    <row r="903" spans="1:2">
      <c r="A903">
        <v>901</v>
      </c>
      <c r="B903">
        <v>2.6015910308312</v>
      </c>
    </row>
    <row r="904" spans="1:2">
      <c r="A904">
        <v>902</v>
      </c>
      <c r="B904">
        <v>2.63804699468622</v>
      </c>
    </row>
    <row r="905" spans="1:2">
      <c r="A905">
        <v>903</v>
      </c>
      <c r="B905">
        <v>2.64838817242957</v>
      </c>
    </row>
    <row r="906" spans="1:2">
      <c r="A906">
        <v>904</v>
      </c>
      <c r="B906">
        <v>2.6301646522873</v>
      </c>
    </row>
    <row r="907" spans="1:2">
      <c r="A907">
        <v>905</v>
      </c>
      <c r="B907">
        <v>2.66005240944335</v>
      </c>
    </row>
    <row r="908" spans="1:2">
      <c r="A908">
        <v>906</v>
      </c>
      <c r="B908">
        <v>2.60766124817948</v>
      </c>
    </row>
    <row r="909" spans="1:2">
      <c r="A909">
        <v>907</v>
      </c>
      <c r="B909">
        <v>2.59886447706468</v>
      </c>
    </row>
    <row r="910" spans="1:2">
      <c r="A910">
        <v>908</v>
      </c>
      <c r="B910">
        <v>2.58880370512218</v>
      </c>
    </row>
    <row r="911" spans="1:2">
      <c r="A911">
        <v>909</v>
      </c>
      <c r="B911">
        <v>2.65491953529941</v>
      </c>
    </row>
    <row r="912" spans="1:2">
      <c r="A912">
        <v>910</v>
      </c>
      <c r="B912">
        <v>2.64467527287455</v>
      </c>
    </row>
    <row r="913" spans="1:2">
      <c r="A913">
        <v>911</v>
      </c>
      <c r="B913">
        <v>2.62895876098892</v>
      </c>
    </row>
    <row r="914" spans="1:2">
      <c r="A914">
        <v>912</v>
      </c>
      <c r="B914">
        <v>2.63548839840263</v>
      </c>
    </row>
    <row r="915" spans="1:2">
      <c r="A915">
        <v>913</v>
      </c>
      <c r="B915">
        <v>2.61297595583043</v>
      </c>
    </row>
    <row r="916" spans="1:2">
      <c r="A916">
        <v>914</v>
      </c>
      <c r="B916">
        <v>2.68398057067068</v>
      </c>
    </row>
    <row r="917" spans="1:2">
      <c r="A917">
        <v>915</v>
      </c>
      <c r="B917">
        <v>2.63969140148271</v>
      </c>
    </row>
    <row r="918" spans="1:2">
      <c r="A918">
        <v>916</v>
      </c>
      <c r="B918">
        <v>2.63862425505694</v>
      </c>
    </row>
    <row r="919" spans="1:2">
      <c r="A919">
        <v>917</v>
      </c>
      <c r="B919">
        <v>2.65314572589843</v>
      </c>
    </row>
    <row r="920" spans="1:2">
      <c r="A920">
        <v>918</v>
      </c>
      <c r="B920">
        <v>2.64887708318371</v>
      </c>
    </row>
    <row r="921" spans="1:2">
      <c r="A921">
        <v>919</v>
      </c>
      <c r="B921">
        <v>2.6410150765589</v>
      </c>
    </row>
    <row r="922" spans="1:2">
      <c r="A922">
        <v>920</v>
      </c>
      <c r="B922">
        <v>2.62457942007927</v>
      </c>
    </row>
    <row r="923" spans="1:2">
      <c r="A923">
        <v>921</v>
      </c>
      <c r="B923">
        <v>2.65085697883472</v>
      </c>
    </row>
    <row r="924" spans="1:2">
      <c r="A924">
        <v>922</v>
      </c>
      <c r="B924">
        <v>2.67779840165153</v>
      </c>
    </row>
    <row r="925" spans="1:2">
      <c r="A925">
        <v>923</v>
      </c>
      <c r="B925">
        <v>2.66480368333586</v>
      </c>
    </row>
    <row r="926" spans="1:2">
      <c r="A926">
        <v>924</v>
      </c>
      <c r="B926">
        <v>2.67478522120422</v>
      </c>
    </row>
    <row r="927" spans="1:2">
      <c r="A927">
        <v>925</v>
      </c>
      <c r="B927">
        <v>2.63166588287083</v>
      </c>
    </row>
    <row r="928" spans="1:2">
      <c r="A928">
        <v>926</v>
      </c>
      <c r="B928">
        <v>2.62544633697676</v>
      </c>
    </row>
    <row r="929" spans="1:2">
      <c r="A929">
        <v>927</v>
      </c>
      <c r="B929">
        <v>2.64266424883481</v>
      </c>
    </row>
    <row r="930" spans="1:2">
      <c r="A930">
        <v>928</v>
      </c>
      <c r="B930">
        <v>2.64788711083729</v>
      </c>
    </row>
    <row r="931" spans="1:2">
      <c r="A931">
        <v>929</v>
      </c>
      <c r="B931">
        <v>2.67052569322062</v>
      </c>
    </row>
    <row r="932" spans="1:2">
      <c r="A932">
        <v>930</v>
      </c>
      <c r="B932">
        <v>2.6160337697386</v>
      </c>
    </row>
    <row r="933" spans="1:2">
      <c r="A933">
        <v>931</v>
      </c>
      <c r="B933">
        <v>2.68140390518009</v>
      </c>
    </row>
    <row r="934" spans="1:2">
      <c r="A934">
        <v>932</v>
      </c>
      <c r="B934">
        <v>2.65083519042885</v>
      </c>
    </row>
    <row r="935" spans="1:2">
      <c r="A935">
        <v>933</v>
      </c>
      <c r="B935">
        <v>2.64078218474668</v>
      </c>
    </row>
    <row r="936" spans="1:2">
      <c r="A936">
        <v>934</v>
      </c>
      <c r="B936">
        <v>2.63128528175131</v>
      </c>
    </row>
    <row r="937" spans="1:2">
      <c r="A937">
        <v>935</v>
      </c>
      <c r="B937">
        <v>2.62410832037603</v>
      </c>
    </row>
    <row r="938" spans="1:2">
      <c r="A938">
        <v>936</v>
      </c>
      <c r="B938">
        <v>2.67520207625812</v>
      </c>
    </row>
    <row r="939" spans="1:2">
      <c r="A939">
        <v>937</v>
      </c>
      <c r="B939">
        <v>2.65715756578018</v>
      </c>
    </row>
    <row r="940" spans="1:2">
      <c r="A940">
        <v>938</v>
      </c>
      <c r="B940">
        <v>2.63284794130873</v>
      </c>
    </row>
    <row r="941" spans="1:2">
      <c r="A941">
        <v>939</v>
      </c>
      <c r="B941">
        <v>2.63450356693906</v>
      </c>
    </row>
    <row r="942" spans="1:2">
      <c r="A942">
        <v>940</v>
      </c>
      <c r="B942">
        <v>2.65372727912561</v>
      </c>
    </row>
    <row r="943" spans="1:2">
      <c r="A943">
        <v>941</v>
      </c>
      <c r="B943">
        <v>2.69711254404172</v>
      </c>
    </row>
    <row r="944" spans="1:2">
      <c r="A944">
        <v>942</v>
      </c>
      <c r="B944">
        <v>2.65477440255916</v>
      </c>
    </row>
    <row r="945" spans="1:2">
      <c r="A945">
        <v>943</v>
      </c>
      <c r="B945">
        <v>2.63521618006948</v>
      </c>
    </row>
    <row r="946" spans="1:2">
      <c r="A946">
        <v>944</v>
      </c>
      <c r="B946">
        <v>2.65887418925669</v>
      </c>
    </row>
    <row r="947" spans="1:2">
      <c r="A947">
        <v>945</v>
      </c>
      <c r="B947">
        <v>2.66061630692309</v>
      </c>
    </row>
    <row r="948" spans="1:2">
      <c r="A948">
        <v>946</v>
      </c>
      <c r="B948">
        <v>2.61165432558243</v>
      </c>
    </row>
    <row r="949" spans="1:2">
      <c r="A949">
        <v>947</v>
      </c>
      <c r="B949">
        <v>2.66533807153016</v>
      </c>
    </row>
    <row r="950" spans="1:2">
      <c r="A950">
        <v>948</v>
      </c>
      <c r="B950">
        <v>2.6674980628905</v>
      </c>
    </row>
    <row r="951" spans="1:2">
      <c r="A951">
        <v>949</v>
      </c>
      <c r="B951">
        <v>2.68150798571806</v>
      </c>
    </row>
    <row r="952" spans="1:2">
      <c r="A952">
        <v>950</v>
      </c>
      <c r="B952">
        <v>2.71020464758545</v>
      </c>
    </row>
    <row r="953" spans="1:2">
      <c r="A953">
        <v>951</v>
      </c>
      <c r="B953">
        <v>2.69427464897345</v>
      </c>
    </row>
    <row r="954" spans="1:2">
      <c r="A954">
        <v>952</v>
      </c>
      <c r="B954">
        <v>2.66680100768917</v>
      </c>
    </row>
    <row r="955" spans="1:2">
      <c r="A955">
        <v>953</v>
      </c>
      <c r="B955">
        <v>2.64913710867159</v>
      </c>
    </row>
    <row r="956" spans="1:2">
      <c r="A956">
        <v>954</v>
      </c>
      <c r="B956">
        <v>2.72464525284478</v>
      </c>
    </row>
    <row r="957" spans="1:2">
      <c r="A957">
        <v>955</v>
      </c>
      <c r="B957">
        <v>2.68064591882052</v>
      </c>
    </row>
    <row r="958" spans="1:2">
      <c r="A958">
        <v>956</v>
      </c>
      <c r="B958">
        <v>2.67562530786331</v>
      </c>
    </row>
    <row r="959" spans="1:2">
      <c r="A959">
        <v>957</v>
      </c>
      <c r="B959">
        <v>2.67792668892679</v>
      </c>
    </row>
    <row r="960" spans="1:2">
      <c r="A960">
        <v>958</v>
      </c>
      <c r="B960">
        <v>2.68205447131652</v>
      </c>
    </row>
    <row r="961" spans="1:2">
      <c r="A961">
        <v>959</v>
      </c>
      <c r="B961">
        <v>2.67621935154842</v>
      </c>
    </row>
    <row r="962" spans="1:2">
      <c r="A962">
        <v>960</v>
      </c>
      <c r="B962">
        <v>2.66684490906113</v>
      </c>
    </row>
    <row r="963" spans="1:2">
      <c r="A963">
        <v>961</v>
      </c>
      <c r="B963">
        <v>2.67145237541138</v>
      </c>
    </row>
    <row r="964" spans="1:2">
      <c r="A964">
        <v>962</v>
      </c>
      <c r="B964">
        <v>2.68176208599669</v>
      </c>
    </row>
    <row r="965" spans="1:2">
      <c r="A965">
        <v>963</v>
      </c>
      <c r="B965">
        <v>2.66754302060811</v>
      </c>
    </row>
    <row r="966" spans="1:2">
      <c r="A966">
        <v>964</v>
      </c>
      <c r="B966">
        <v>2.67085775974954</v>
      </c>
    </row>
    <row r="967" spans="1:2">
      <c r="A967">
        <v>965</v>
      </c>
      <c r="B967">
        <v>2.68690166339138</v>
      </c>
    </row>
    <row r="968" spans="1:2">
      <c r="A968">
        <v>966</v>
      </c>
      <c r="B968">
        <v>2.68093458264114</v>
      </c>
    </row>
    <row r="969" spans="1:2">
      <c r="A969">
        <v>967</v>
      </c>
      <c r="B969">
        <v>2.71554551066364</v>
      </c>
    </row>
    <row r="970" spans="1:2">
      <c r="A970">
        <v>968</v>
      </c>
      <c r="B970">
        <v>2.63690204785068</v>
      </c>
    </row>
    <row r="971" spans="1:2">
      <c r="A971">
        <v>969</v>
      </c>
      <c r="B971">
        <v>2.7126565385944</v>
      </c>
    </row>
    <row r="972" spans="1:2">
      <c r="A972">
        <v>970</v>
      </c>
      <c r="B972">
        <v>2.71276403162159</v>
      </c>
    </row>
    <row r="973" spans="1:2">
      <c r="A973">
        <v>971</v>
      </c>
      <c r="B973">
        <v>2.65153565476043</v>
      </c>
    </row>
    <row r="974" spans="1:2">
      <c r="A974">
        <v>972</v>
      </c>
      <c r="B974">
        <v>2.68568367635057</v>
      </c>
    </row>
    <row r="975" spans="1:2">
      <c r="A975">
        <v>973</v>
      </c>
      <c r="B975">
        <v>2.68741806992331</v>
      </c>
    </row>
    <row r="976" spans="1:2">
      <c r="A976">
        <v>974</v>
      </c>
      <c r="B976">
        <v>2.66522288219145</v>
      </c>
    </row>
    <row r="977" spans="1:2">
      <c r="A977">
        <v>975</v>
      </c>
      <c r="B977">
        <v>2.68055511964263</v>
      </c>
    </row>
    <row r="978" spans="1:2">
      <c r="A978">
        <v>976</v>
      </c>
      <c r="B978">
        <v>2.67548713107364</v>
      </c>
    </row>
    <row r="979" spans="1:2">
      <c r="A979">
        <v>977</v>
      </c>
      <c r="B979">
        <v>2.73359432135627</v>
      </c>
    </row>
    <row r="980" spans="1:2">
      <c r="A980">
        <v>978</v>
      </c>
      <c r="B980">
        <v>2.71347562485723</v>
      </c>
    </row>
    <row r="981" spans="1:2">
      <c r="A981">
        <v>979</v>
      </c>
      <c r="B981">
        <v>2.72465679128848</v>
      </c>
    </row>
    <row r="982" spans="1:2">
      <c r="A982">
        <v>980</v>
      </c>
      <c r="B982">
        <v>2.71633634259322</v>
      </c>
    </row>
    <row r="983" spans="1:2">
      <c r="A983">
        <v>981</v>
      </c>
      <c r="B983">
        <v>2.67669274681269</v>
      </c>
    </row>
    <row r="984" spans="1:2">
      <c r="A984">
        <v>982</v>
      </c>
      <c r="B984">
        <v>2.69232472869965</v>
      </c>
    </row>
    <row r="985" spans="1:2">
      <c r="A985">
        <v>983</v>
      </c>
      <c r="B985">
        <v>2.71460288110676</v>
      </c>
    </row>
    <row r="986" spans="1:2">
      <c r="A986">
        <v>984</v>
      </c>
      <c r="B986">
        <v>2.67915070428449</v>
      </c>
    </row>
    <row r="987" spans="1:2">
      <c r="A987">
        <v>985</v>
      </c>
      <c r="B987">
        <v>2.72021422277147</v>
      </c>
    </row>
    <row r="988" spans="1:2">
      <c r="A988">
        <v>986</v>
      </c>
      <c r="B988">
        <v>2.70506950519415</v>
      </c>
    </row>
    <row r="989" spans="1:2">
      <c r="A989">
        <v>987</v>
      </c>
      <c r="B989">
        <v>2.69930083794551</v>
      </c>
    </row>
    <row r="990" spans="1:2">
      <c r="A990">
        <v>988</v>
      </c>
      <c r="B990">
        <v>2.72584349679875</v>
      </c>
    </row>
    <row r="991" spans="1:2">
      <c r="A991">
        <v>989</v>
      </c>
      <c r="B991">
        <v>2.71773917445828</v>
      </c>
    </row>
    <row r="992" spans="1:2">
      <c r="A992">
        <v>990</v>
      </c>
      <c r="B992">
        <v>2.70859840233595</v>
      </c>
    </row>
    <row r="993" spans="1:2">
      <c r="A993">
        <v>991</v>
      </c>
      <c r="B993">
        <v>2.73947528338675</v>
      </c>
    </row>
    <row r="994" spans="1:2">
      <c r="A994">
        <v>992</v>
      </c>
      <c r="B994">
        <v>2.69513838243461</v>
      </c>
    </row>
    <row r="995" spans="1:2">
      <c r="A995">
        <v>993</v>
      </c>
      <c r="B995">
        <v>2.72954932279263</v>
      </c>
    </row>
    <row r="996" spans="1:2">
      <c r="A996">
        <v>994</v>
      </c>
      <c r="B996">
        <v>2.72956359748025</v>
      </c>
    </row>
    <row r="997" spans="1:2">
      <c r="A997">
        <v>995</v>
      </c>
      <c r="B997">
        <v>2.71198160520173</v>
      </c>
    </row>
    <row r="998" spans="1:2">
      <c r="A998">
        <v>996</v>
      </c>
      <c r="B998">
        <v>2.72516615609999</v>
      </c>
    </row>
    <row r="999" spans="1:2">
      <c r="A999">
        <v>997</v>
      </c>
      <c r="B999">
        <v>2.69409218579458</v>
      </c>
    </row>
    <row r="1000" spans="1:2">
      <c r="A1000">
        <v>998</v>
      </c>
      <c r="B1000">
        <v>2.73806595937356</v>
      </c>
    </row>
    <row r="1001" spans="1:2">
      <c r="A1001">
        <v>999</v>
      </c>
      <c r="B1001">
        <v>2.7163583379277</v>
      </c>
    </row>
    <row r="1002" spans="1:2">
      <c r="A1002">
        <v>1000</v>
      </c>
      <c r="B1002">
        <v>2.71007288191332</v>
      </c>
    </row>
    <row r="1003" spans="1:2">
      <c r="A1003">
        <v>1001</v>
      </c>
      <c r="B1003">
        <v>2.74197848850757</v>
      </c>
    </row>
    <row r="1004" spans="1:2">
      <c r="A1004">
        <v>1002</v>
      </c>
      <c r="B1004">
        <v>2.70738239184712</v>
      </c>
    </row>
    <row r="1005" spans="1:2">
      <c r="A1005">
        <v>1003</v>
      </c>
      <c r="B1005">
        <v>2.69377100139784</v>
      </c>
    </row>
    <row r="1006" spans="1:2">
      <c r="A1006">
        <v>1004</v>
      </c>
      <c r="B1006">
        <v>2.69127860552177</v>
      </c>
    </row>
    <row r="1007" spans="1:2">
      <c r="A1007">
        <v>1005</v>
      </c>
      <c r="B1007">
        <v>2.7350023496863</v>
      </c>
    </row>
    <row r="1008" spans="1:2">
      <c r="A1008">
        <v>1006</v>
      </c>
      <c r="B1008">
        <v>2.6977445252766</v>
      </c>
    </row>
    <row r="1009" spans="1:2">
      <c r="A1009">
        <v>1007</v>
      </c>
      <c r="B1009">
        <v>2.75891995763335</v>
      </c>
    </row>
    <row r="1010" spans="1:2">
      <c r="A1010">
        <v>1008</v>
      </c>
      <c r="B1010">
        <v>2.68265644750312</v>
      </c>
    </row>
    <row r="1011" spans="1:2">
      <c r="A1011">
        <v>1009</v>
      </c>
      <c r="B1011">
        <v>2.75869512469373</v>
      </c>
    </row>
    <row r="1012" spans="1:2">
      <c r="A1012">
        <v>1010</v>
      </c>
      <c r="B1012">
        <v>2.74056200770586</v>
      </c>
    </row>
    <row r="1013" spans="1:2">
      <c r="A1013">
        <v>1011</v>
      </c>
      <c r="B1013">
        <v>2.73420984404444</v>
      </c>
    </row>
    <row r="1014" spans="1:2">
      <c r="A1014">
        <v>1012</v>
      </c>
      <c r="B1014">
        <v>2.733167859764</v>
      </c>
    </row>
    <row r="1015" spans="1:2">
      <c r="A1015">
        <v>1013</v>
      </c>
      <c r="B1015">
        <v>2.75240239950511</v>
      </c>
    </row>
    <row r="1016" spans="1:2">
      <c r="A1016">
        <v>1014</v>
      </c>
      <c r="B1016">
        <v>2.74595517884336</v>
      </c>
    </row>
    <row r="1017" spans="1:2">
      <c r="A1017">
        <v>1015</v>
      </c>
      <c r="B1017">
        <v>2.77021009430751</v>
      </c>
    </row>
    <row r="1018" spans="1:2">
      <c r="A1018">
        <v>1016</v>
      </c>
      <c r="B1018">
        <v>2.75507246978275</v>
      </c>
    </row>
    <row r="1019" spans="1:2">
      <c r="A1019">
        <v>1017</v>
      </c>
      <c r="B1019">
        <v>2.75607497235413</v>
      </c>
    </row>
    <row r="1020" spans="1:2">
      <c r="A1020">
        <v>1018</v>
      </c>
      <c r="B1020">
        <v>2.74889836402657</v>
      </c>
    </row>
    <row r="1021" spans="1:2">
      <c r="A1021">
        <v>1019</v>
      </c>
      <c r="B1021">
        <v>2.75879318785102</v>
      </c>
    </row>
    <row r="1022" spans="1:2">
      <c r="A1022">
        <v>1020</v>
      </c>
      <c r="B1022">
        <v>2.76876251373666</v>
      </c>
    </row>
    <row r="1023" spans="1:2">
      <c r="A1023">
        <v>1021</v>
      </c>
      <c r="B1023">
        <v>2.73249738915601</v>
      </c>
    </row>
    <row r="1024" spans="1:2">
      <c r="A1024">
        <v>1022</v>
      </c>
      <c r="B1024">
        <v>2.74443313535421</v>
      </c>
    </row>
    <row r="1025" spans="1:2">
      <c r="A1025">
        <v>1023</v>
      </c>
      <c r="B1025">
        <v>2.7894643599954</v>
      </c>
    </row>
    <row r="1026" spans="1:2">
      <c r="A1026">
        <v>1024</v>
      </c>
      <c r="B1026">
        <v>2.78079439583686</v>
      </c>
    </row>
    <row r="1027" spans="1:2">
      <c r="A1027">
        <v>1025</v>
      </c>
      <c r="B1027">
        <v>2.77586716817844</v>
      </c>
    </row>
    <row r="1028" spans="1:2">
      <c r="A1028">
        <v>1026</v>
      </c>
      <c r="B1028">
        <v>2.78642930159233</v>
      </c>
    </row>
    <row r="1029" spans="1:2">
      <c r="A1029">
        <v>1027</v>
      </c>
      <c r="B1029">
        <v>2.79557629848688</v>
      </c>
    </row>
    <row r="1030" spans="1:2">
      <c r="A1030">
        <v>1028</v>
      </c>
      <c r="B1030">
        <v>2.78244427837007</v>
      </c>
    </row>
    <row r="1031" spans="1:2">
      <c r="A1031">
        <v>1029</v>
      </c>
      <c r="B1031">
        <v>2.78557507234138</v>
      </c>
    </row>
    <row r="1032" spans="1:2">
      <c r="A1032">
        <v>1030</v>
      </c>
      <c r="B1032">
        <v>2.80128287858902</v>
      </c>
    </row>
    <row r="1033" spans="1:2">
      <c r="A1033">
        <v>1031</v>
      </c>
      <c r="B1033">
        <v>2.78650421938485</v>
      </c>
    </row>
    <row r="1034" spans="1:2">
      <c r="A1034">
        <v>1032</v>
      </c>
      <c r="B1034">
        <v>2.81884412973177</v>
      </c>
    </row>
    <row r="1035" spans="1:2">
      <c r="A1035">
        <v>1033</v>
      </c>
      <c r="B1035">
        <v>2.77927331568729</v>
      </c>
    </row>
    <row r="1036" spans="1:2">
      <c r="A1036">
        <v>1034</v>
      </c>
      <c r="B1036">
        <v>2.83992923929252</v>
      </c>
    </row>
    <row r="1037" spans="1:2">
      <c r="A1037">
        <v>1035</v>
      </c>
      <c r="B1037">
        <v>2.82853899247574</v>
      </c>
    </row>
    <row r="1038" spans="1:2">
      <c r="A1038">
        <v>1036</v>
      </c>
      <c r="B1038">
        <v>2.8321559346831</v>
      </c>
    </row>
    <row r="1039" spans="1:2">
      <c r="A1039">
        <v>1037</v>
      </c>
      <c r="B1039">
        <v>2.84791999450918</v>
      </c>
    </row>
    <row r="1040" spans="1:2">
      <c r="A1040">
        <v>1038</v>
      </c>
      <c r="B1040">
        <v>2.87126382379256</v>
      </c>
    </row>
    <row r="1041" spans="1:2">
      <c r="A1041">
        <v>1039</v>
      </c>
      <c r="B1041">
        <v>2.86294034935262</v>
      </c>
    </row>
    <row r="1042" spans="1:2">
      <c r="A1042">
        <v>1040</v>
      </c>
      <c r="B1042">
        <v>2.80858230181835</v>
      </c>
    </row>
    <row r="1043" spans="1:2">
      <c r="A1043">
        <v>1041</v>
      </c>
      <c r="B1043">
        <v>2.82285838488668</v>
      </c>
    </row>
    <row r="1044" spans="1:2">
      <c r="A1044">
        <v>1042</v>
      </c>
      <c r="B1044">
        <v>2.84653557594869</v>
      </c>
    </row>
    <row r="1045" spans="1:2">
      <c r="A1045">
        <v>1043</v>
      </c>
      <c r="B1045">
        <v>2.85601447698524</v>
      </c>
    </row>
    <row r="1046" spans="1:2">
      <c r="A1046">
        <v>1044</v>
      </c>
      <c r="B1046">
        <v>2.87349428572331</v>
      </c>
    </row>
    <row r="1047" spans="1:2">
      <c r="A1047">
        <v>1045</v>
      </c>
      <c r="B1047">
        <v>2.85354355929236</v>
      </c>
    </row>
    <row r="1048" spans="1:2">
      <c r="A1048">
        <v>1046</v>
      </c>
      <c r="B1048">
        <v>2.87481990756994</v>
      </c>
    </row>
    <row r="1049" spans="1:2">
      <c r="A1049">
        <v>1047</v>
      </c>
      <c r="B1049">
        <v>2.86351610424788</v>
      </c>
    </row>
    <row r="1050" spans="1:2">
      <c r="A1050">
        <v>1048</v>
      </c>
      <c r="B1050">
        <v>2.87406710528683</v>
      </c>
    </row>
    <row r="1051" spans="1:2">
      <c r="A1051">
        <v>1049</v>
      </c>
      <c r="B1051">
        <v>2.86142758749678</v>
      </c>
    </row>
    <row r="1052" spans="1:2">
      <c r="A1052">
        <v>1050</v>
      </c>
      <c r="B1052">
        <v>2.878443630908</v>
      </c>
    </row>
    <row r="1053" spans="1:2">
      <c r="A1053">
        <v>1051</v>
      </c>
      <c r="B1053">
        <v>2.8739053396101</v>
      </c>
    </row>
    <row r="1054" spans="1:2">
      <c r="A1054">
        <v>1052</v>
      </c>
      <c r="B1054">
        <v>2.88539101101507</v>
      </c>
    </row>
    <row r="1055" spans="1:2">
      <c r="A1055">
        <v>1053</v>
      </c>
      <c r="B1055">
        <v>2.93289942289119</v>
      </c>
    </row>
    <row r="1056" spans="1:2">
      <c r="A1056">
        <v>1054</v>
      </c>
      <c r="B1056">
        <v>2.89686411883096</v>
      </c>
    </row>
    <row r="1057" spans="1:2">
      <c r="A1057">
        <v>1055</v>
      </c>
      <c r="B1057">
        <v>2.97472714110905</v>
      </c>
    </row>
    <row r="1058" spans="1:2">
      <c r="A1058">
        <v>1056</v>
      </c>
      <c r="B1058">
        <v>2.93833305297331</v>
      </c>
    </row>
    <row r="1059" spans="1:2">
      <c r="A1059">
        <v>1057</v>
      </c>
      <c r="B1059">
        <v>2.93514683400778</v>
      </c>
    </row>
    <row r="1060" spans="1:2">
      <c r="A1060">
        <v>1058</v>
      </c>
      <c r="B1060">
        <v>2.91906637768906</v>
      </c>
    </row>
    <row r="1061" spans="1:2">
      <c r="A1061">
        <v>1059</v>
      </c>
      <c r="B1061">
        <v>2.95948745131185</v>
      </c>
    </row>
    <row r="1062" spans="1:2">
      <c r="A1062">
        <v>1060</v>
      </c>
      <c r="B1062">
        <v>2.93748182770428</v>
      </c>
    </row>
    <row r="1063" spans="1:2">
      <c r="A1063">
        <v>1061</v>
      </c>
      <c r="B1063">
        <v>2.98514547471649</v>
      </c>
    </row>
    <row r="1064" spans="1:2">
      <c r="A1064">
        <v>1062</v>
      </c>
      <c r="B1064">
        <v>3.03552683979613</v>
      </c>
    </row>
    <row r="1065" spans="1:2">
      <c r="A1065">
        <v>1063</v>
      </c>
      <c r="B1065">
        <v>2.98402382164343</v>
      </c>
    </row>
    <row r="1066" spans="1:2">
      <c r="A1066">
        <v>1064</v>
      </c>
      <c r="B1066">
        <v>3.01055035677081</v>
      </c>
    </row>
    <row r="1067" spans="1:2">
      <c r="A1067">
        <v>1065</v>
      </c>
      <c r="B1067">
        <v>2.97512123234975</v>
      </c>
    </row>
    <row r="1068" spans="1:2">
      <c r="A1068">
        <v>1066</v>
      </c>
      <c r="B1068">
        <v>2.9901048616495</v>
      </c>
    </row>
    <row r="1069" spans="1:2">
      <c r="A1069">
        <v>1067</v>
      </c>
      <c r="B1069">
        <v>3.02784051477932</v>
      </c>
    </row>
    <row r="1070" spans="1:2">
      <c r="A1070">
        <v>1068</v>
      </c>
      <c r="B1070">
        <v>2.98150503151803</v>
      </c>
    </row>
    <row r="1071" spans="1:2">
      <c r="A1071">
        <v>1069</v>
      </c>
      <c r="B1071">
        <v>3.03191321444089</v>
      </c>
    </row>
    <row r="1072" spans="1:2">
      <c r="A1072">
        <v>1070</v>
      </c>
      <c r="B1072">
        <v>3.01143915259724</v>
      </c>
    </row>
    <row r="1073" spans="1:2">
      <c r="A1073">
        <v>1071</v>
      </c>
      <c r="B1073">
        <v>2.98765464897741</v>
      </c>
    </row>
    <row r="1074" spans="1:2">
      <c r="A1074">
        <v>1072</v>
      </c>
      <c r="B1074">
        <v>3.01317200988358</v>
      </c>
    </row>
    <row r="1075" spans="1:2">
      <c r="A1075">
        <v>1073</v>
      </c>
      <c r="B1075">
        <v>3.02159481470217</v>
      </c>
    </row>
    <row r="1076" spans="1:2">
      <c r="A1076">
        <v>1074</v>
      </c>
      <c r="B1076">
        <v>3.01619979556115</v>
      </c>
    </row>
    <row r="1077" spans="1:2">
      <c r="A1077">
        <v>1075</v>
      </c>
      <c r="B1077">
        <v>2.97397897252617</v>
      </c>
    </row>
    <row r="1078" spans="1:2">
      <c r="A1078">
        <v>1076</v>
      </c>
      <c r="B1078">
        <v>2.99246059401466</v>
      </c>
    </row>
    <row r="1079" spans="1:2">
      <c r="A1079">
        <v>1077</v>
      </c>
      <c r="B1079">
        <v>3.00367283542729</v>
      </c>
    </row>
    <row r="1080" spans="1:2">
      <c r="A1080">
        <v>1078</v>
      </c>
      <c r="B1080">
        <v>3.00875441016349</v>
      </c>
    </row>
    <row r="1081" spans="1:2">
      <c r="A1081">
        <v>1079</v>
      </c>
      <c r="B1081">
        <v>3.02427639130368</v>
      </c>
    </row>
    <row r="1082" spans="1:2">
      <c r="A1082">
        <v>1080</v>
      </c>
      <c r="B1082">
        <v>3.0170368399785</v>
      </c>
    </row>
    <row r="1083" spans="1:2">
      <c r="A1083">
        <v>1081</v>
      </c>
      <c r="B1083">
        <v>2.9964060851384</v>
      </c>
    </row>
    <row r="1084" spans="1:2">
      <c r="A1084">
        <v>1082</v>
      </c>
      <c r="B1084">
        <v>3.03571985502009</v>
      </c>
    </row>
    <row r="1085" spans="1:2">
      <c r="A1085">
        <v>1083</v>
      </c>
      <c r="B1085">
        <v>3.0452766470826</v>
      </c>
    </row>
    <row r="1086" spans="1:2">
      <c r="A1086">
        <v>1084</v>
      </c>
      <c r="B1086">
        <v>3.04368982891596</v>
      </c>
    </row>
    <row r="1087" spans="1:2">
      <c r="A1087">
        <v>1085</v>
      </c>
      <c r="B1087">
        <v>3.05961577846005</v>
      </c>
    </row>
    <row r="1088" spans="1:2">
      <c r="A1088">
        <v>1086</v>
      </c>
      <c r="B1088">
        <v>3.05628542329413</v>
      </c>
    </row>
    <row r="1089" spans="1:2">
      <c r="A1089">
        <v>1087</v>
      </c>
      <c r="B1089">
        <v>3.06003113047561</v>
      </c>
    </row>
    <row r="1090" spans="1:2">
      <c r="A1090">
        <v>1088</v>
      </c>
      <c r="B1090">
        <v>3.04742576839084</v>
      </c>
    </row>
    <row r="1091" spans="1:2">
      <c r="A1091">
        <v>1089</v>
      </c>
      <c r="B1091">
        <v>3.02180076009142</v>
      </c>
    </row>
    <row r="1092" spans="1:2">
      <c r="A1092">
        <v>1090</v>
      </c>
      <c r="B1092">
        <v>3.06973532975876</v>
      </c>
    </row>
    <row r="1093" spans="1:2">
      <c r="A1093">
        <v>1091</v>
      </c>
      <c r="B1093">
        <v>3.07224207163656</v>
      </c>
    </row>
    <row r="1094" spans="1:2">
      <c r="A1094">
        <v>1092</v>
      </c>
      <c r="B1094">
        <v>3.07812871852857</v>
      </c>
    </row>
    <row r="1095" spans="1:2">
      <c r="A1095">
        <v>1093</v>
      </c>
      <c r="B1095">
        <v>3.05221732041512</v>
      </c>
    </row>
    <row r="1096" spans="1:2">
      <c r="A1096">
        <v>1094</v>
      </c>
      <c r="B1096">
        <v>3.06318322923551</v>
      </c>
    </row>
    <row r="1097" spans="1:2">
      <c r="A1097">
        <v>1095</v>
      </c>
      <c r="B1097">
        <v>3.11083130138668</v>
      </c>
    </row>
    <row r="1098" spans="1:2">
      <c r="A1098">
        <v>1096</v>
      </c>
      <c r="B1098">
        <v>3.09391553430102</v>
      </c>
    </row>
    <row r="1099" spans="1:2">
      <c r="A1099">
        <v>1097</v>
      </c>
      <c r="B1099">
        <v>3.11932609500563</v>
      </c>
    </row>
    <row r="1100" spans="1:2">
      <c r="A1100">
        <v>1098</v>
      </c>
      <c r="B1100">
        <v>3.11166974712366</v>
      </c>
    </row>
    <row r="1101" spans="1:2">
      <c r="A1101">
        <v>1099</v>
      </c>
      <c r="B1101">
        <v>3.12142005318519</v>
      </c>
    </row>
    <row r="1103" spans="1:2">
      <c r="A1103" s="3"/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轩羽枫羯</cp:lastModifiedBy>
  <dcterms:created xsi:type="dcterms:W3CDTF">2025-09-22T13:23:00Z</dcterms:created>
  <dcterms:modified xsi:type="dcterms:W3CDTF">2026-01-26T07:17:45Z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{"Label":"1","ContentProducer":"001191440300708461136T1IVWN","ProduceID":"ea2bb53dbe983acfde0fc36997ec1e11-da182b2d8eae6390b7f4e218e7f18101","ReservedCode1":"{\"Type\":\" TC260PG\",\"Version\":1,\"Bindings\":[{\"Type\":\"soft\",\"AlgID\":\"rand\",\"Value\":\"72975ffa2cfbc929\"},{\"Type\":\"hash\",\"AlgID\":\"sm3\",\"Value\":\"376b4ba1defb4a50035ab1378e047ddf5dfee21b590323bc114243afc993c4ae\"}],\"PubSD\":[{\"Type\":\"DS\",\"AlgID\":\"sm2\",\"TBSData\":{\"Type\":\"Binding\",\"BType\":\"hash\"},\"Signature\":\"3046022100c8cbf0153f940970f24ebe0a4b2726b77fa4ea610fcee530b541f92136b2fc7f022100a9bcfe6732b48412af67876d2fcac4eb66c039b10a63c2526d25448dfbe598d3\"},{\"Type\":\"PubKey\",\"AlgID\":\"sm2\",\"KeyValue\":\"0407f79b28a17a752b3aae4305c98b48978213832729a2571850b1310b2bc9fe8fee039ccf25ebfeac27502414d9fcef792d777183c98893d226171c2f7a3289a2\"}],\"Extension\":{\"Timestamp\":1758547409,\"KeyVersion\":\"v1-Owd2uMESYLo311\"}}","ContentPropagator":"001191440300708461136T1IVWN","PropagateID":"ea2bb53dbe983acfde0fc36997ec1e11-da182b2d8eae6390b7f4e218e7f18101","ReservedCode2":"{\"Type\":\" TC260PG\",\"Version\":1,\"Bindings\":[{\"Type\":\"soft\",\"AlgID\":\"rand\",\"Value\":\"4e66d328fb068fbe\"},{\"Type\":\"hash\",\"AlgID\":\"sm3\",\"Value\":\"5b7bdf8433de8d435c149b6120f7da778249232c0b58ea844dfe6cff0d280abd\"}],\"PubSD\":[{\"Type\":\"DS\",\"AlgID\":\"sm2\",\"TBSData\":{\"Type\":\"Binding\",\"BType\":\"hash\"},\"Signature\":\"3045022100995c2b788c1c26ed21b28226eaeea7c72e414cbee75e3b6a757073fd50b112ff0220516adc039acf33e512f6f65eaa96557325f33241f9e8219d65f0b8cb04c8aff3\"},{\"Type\":\"PubKey\",\"AlgID\":\"sm2\",\"KeyValue\":\"0407f79b28a17a752b3aae4305c98b48978213832729a2571850b1310b2bc9fe8fee039ccf25ebfeac27502414d9fcef792d777183c98893d226171c2f7a3289a2\"}],\"Extension\":{\"Timestamp\":1758547409,\"KeyVersion\":\"v1-Owd2uMESYLo311\"}}"}</vt:lpwstr>
  </property>
  <property fmtid="{D5CDD505-2E9C-101B-9397-08002B2CF9AE}" pid="3" name="KSOProductBuildVer">
    <vt:lpwstr>2052-12.1.0.24034</vt:lpwstr>
  </property>
  <property fmtid="{D5CDD505-2E9C-101B-9397-08002B2CF9AE}" pid="4" name="ICV">
    <vt:lpwstr>05CBF406355348E78FF768DA07D1AF1D_12</vt:lpwstr>
  </property>
  <property fmtid="{D5CDD505-2E9C-101B-9397-08002B2CF9AE}" pid="5" name="CalculationRule">
    <vt:i4>0</vt:i4>
  </property>
</Properties>
</file>