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FAE18989-772B-4C70-A344-63B59569793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(Sheet1!$B$1:$B$99,Sheet1!$D$1:$D$99,Sheet1!$F$1:$F$99)</c:f>
              <c:numCache>
                <c:formatCode>General</c:formatCode>
                <c:ptCount val="297"/>
                <c:pt idx="0">
                  <c:v>0.61044176706827302</c:v>
                </c:pt>
                <c:pt idx="1">
                  <c:v>0.54016064257028096</c:v>
                </c:pt>
                <c:pt idx="2">
                  <c:v>0.50334672021419002</c:v>
                </c:pt>
                <c:pt idx="3">
                  <c:v>0.49196787148594301</c:v>
                </c:pt>
                <c:pt idx="4">
                  <c:v>0.475502008032128</c:v>
                </c:pt>
                <c:pt idx="5">
                  <c:v>0.46519410977242298</c:v>
                </c:pt>
                <c:pt idx="6">
                  <c:v>0.45553643144004602</c:v>
                </c:pt>
                <c:pt idx="7">
                  <c:v>0.44678714859437701</c:v>
                </c:pt>
                <c:pt idx="8">
                  <c:v>0.43284248103525202</c:v>
                </c:pt>
                <c:pt idx="9">
                  <c:v>0.42530120481927702</c:v>
                </c:pt>
                <c:pt idx="10">
                  <c:v>0.421686746987951</c:v>
                </c:pt>
                <c:pt idx="11">
                  <c:v>0.41532797858099002</c:v>
                </c:pt>
                <c:pt idx="12">
                  <c:v>0.40716713005869598</c:v>
                </c:pt>
                <c:pt idx="13">
                  <c:v>0.40131956397016599</c:v>
                </c:pt>
                <c:pt idx="14">
                  <c:v>0.39330655957161897</c:v>
                </c:pt>
                <c:pt idx="15">
                  <c:v>0.384538152610441</c:v>
                </c:pt>
                <c:pt idx="16">
                  <c:v>0.37963619182612801</c:v>
                </c:pt>
                <c:pt idx="17">
                  <c:v>0.37304774654172201</c:v>
                </c:pt>
                <c:pt idx="18">
                  <c:v>0.36842105263157898</c:v>
                </c:pt>
                <c:pt idx="19">
                  <c:v>0.36024096385542098</c:v>
                </c:pt>
                <c:pt idx="20">
                  <c:v>0.35513482501434301</c:v>
                </c:pt>
                <c:pt idx="21">
                  <c:v>0.35012778386272297</c:v>
                </c:pt>
                <c:pt idx="22">
                  <c:v>0.344508468657237</c:v>
                </c:pt>
                <c:pt idx="23">
                  <c:v>0.33835341365461802</c:v>
                </c:pt>
                <c:pt idx="24">
                  <c:v>0.33381526104417603</c:v>
                </c:pt>
                <c:pt idx="25">
                  <c:v>0.32777262897744802</c:v>
                </c:pt>
                <c:pt idx="26">
                  <c:v>0.32396251673359999</c:v>
                </c:pt>
                <c:pt idx="27">
                  <c:v>0.32028112449799201</c:v>
                </c:pt>
                <c:pt idx="28">
                  <c:v>0.31699210635646002</c:v>
                </c:pt>
                <c:pt idx="29">
                  <c:v>0.31392235609103097</c:v>
                </c:pt>
                <c:pt idx="30">
                  <c:v>0.30833009457183502</c:v>
                </c:pt>
                <c:pt idx="31">
                  <c:v>0.30421686746987903</c:v>
                </c:pt>
                <c:pt idx="32">
                  <c:v>0.30071802360958999</c:v>
                </c:pt>
                <c:pt idx="33">
                  <c:v>0.29707063548310803</c:v>
                </c:pt>
                <c:pt idx="34">
                  <c:v>0.29305794606999402</c:v>
                </c:pt>
                <c:pt idx="35">
                  <c:v>0.28949129852744299</c:v>
                </c:pt>
                <c:pt idx="36">
                  <c:v>0.28579181591229702</c:v>
                </c:pt>
                <c:pt idx="37">
                  <c:v>0.28323821602198201</c:v>
                </c:pt>
                <c:pt idx="38">
                  <c:v>0.27947688188652098</c:v>
                </c:pt>
                <c:pt idx="39">
                  <c:v>0.27640562248995898</c:v>
                </c:pt>
                <c:pt idx="40">
                  <c:v>0.273190322264668</c:v>
                </c:pt>
                <c:pt idx="41">
                  <c:v>0.27165806081468702</c:v>
                </c:pt>
                <c:pt idx="42">
                  <c:v>0.26888951153451002</c:v>
                </c:pt>
                <c:pt idx="43">
                  <c:v>0.26652062796641102</c:v>
                </c:pt>
                <c:pt idx="44">
                  <c:v>0.26425702811245</c:v>
                </c:pt>
                <c:pt idx="45">
                  <c:v>0.26148070543041702</c:v>
                </c:pt>
                <c:pt idx="46">
                  <c:v>0.25890797231479001</c:v>
                </c:pt>
                <c:pt idx="47">
                  <c:v>0.25652610441766999</c:v>
                </c:pt>
                <c:pt idx="48">
                  <c:v>0.25424145561839101</c:v>
                </c:pt>
                <c:pt idx="49">
                  <c:v>0.25196787148594302</c:v>
                </c:pt>
                <c:pt idx="50">
                  <c:v>0.25033467202141901</c:v>
                </c:pt>
                <c:pt idx="51">
                  <c:v>0.24868705591597101</c:v>
                </c:pt>
                <c:pt idx="52">
                  <c:v>0.24641964082746001</c:v>
                </c:pt>
                <c:pt idx="53">
                  <c:v>0.24393871783429999</c:v>
                </c:pt>
                <c:pt idx="54">
                  <c:v>0.24169404892296401</c:v>
                </c:pt>
                <c:pt idx="55">
                  <c:v>0.239888123924268</c:v>
                </c:pt>
                <c:pt idx="56">
                  <c:v>0.23758190657366299</c:v>
                </c:pt>
                <c:pt idx="57">
                  <c:v>0.23604763883118601</c:v>
                </c:pt>
                <c:pt idx="58">
                  <c:v>0.23449731127901399</c:v>
                </c:pt>
                <c:pt idx="59">
                  <c:v>0.23353413654618399</c:v>
                </c:pt>
                <c:pt idx="60">
                  <c:v>0.231944170123115</c:v>
                </c:pt>
                <c:pt idx="61">
                  <c:v>0.23027594247959501</c:v>
                </c:pt>
                <c:pt idx="62">
                  <c:v>0.22891566265060201</c:v>
                </c:pt>
                <c:pt idx="63">
                  <c:v>0.22728413654618401</c:v>
                </c:pt>
                <c:pt idx="64">
                  <c:v>0.22601173926475099</c:v>
                </c:pt>
                <c:pt idx="65">
                  <c:v>0.22441280272605499</c:v>
                </c:pt>
                <c:pt idx="66">
                  <c:v>0.222921536893843</c:v>
                </c:pt>
                <c:pt idx="67">
                  <c:v>0.22123789274746</c:v>
                </c:pt>
                <c:pt idx="68">
                  <c:v>0.21960304988068199</c:v>
                </c:pt>
                <c:pt idx="69">
                  <c:v>0.21824440619621299</c:v>
                </c:pt>
                <c:pt idx="70">
                  <c:v>0.216924034164828</c:v>
                </c:pt>
                <c:pt idx="71">
                  <c:v>0.21586345381526101</c:v>
                </c:pt>
                <c:pt idx="72">
                  <c:v>0.21455685756725501</c:v>
                </c:pt>
                <c:pt idx="73">
                  <c:v>0.21333984586996599</c:v>
                </c:pt>
                <c:pt idx="74">
                  <c:v>0.21226238286479199</c:v>
                </c:pt>
                <c:pt idx="75">
                  <c:v>0.210896216444726</c:v>
                </c:pt>
                <c:pt idx="76">
                  <c:v>0.209878474938715</c:v>
                </c:pt>
                <c:pt idx="77">
                  <c:v>0.208835341365461</c:v>
                </c:pt>
                <c:pt idx="78">
                  <c:v>0.20715774490366501</c:v>
                </c:pt>
                <c:pt idx="79">
                  <c:v>0.20557228915662601</c:v>
                </c:pt>
                <c:pt idx="80">
                  <c:v>0.20481927710843301</c:v>
                </c:pt>
                <c:pt idx="81">
                  <c:v>0.20383974924086501</c:v>
                </c:pt>
                <c:pt idx="82">
                  <c:v>0.202883824454444</c:v>
                </c:pt>
                <c:pt idx="83">
                  <c:v>0.201615987760566</c:v>
                </c:pt>
                <c:pt idx="84">
                  <c:v>0.20033073470352</c:v>
                </c:pt>
                <c:pt idx="85">
                  <c:v>0.19963575231157099</c:v>
                </c:pt>
                <c:pt idx="86">
                  <c:v>0.19867977657757399</c:v>
                </c:pt>
                <c:pt idx="87">
                  <c:v>0.197791164658634</c:v>
                </c:pt>
                <c:pt idx="88">
                  <c:v>0.19687739722936601</c:v>
                </c:pt>
                <c:pt idx="89">
                  <c:v>0.19571619812583599</c:v>
                </c:pt>
                <c:pt idx="90">
                  <c:v>0.19444812215896501</c:v>
                </c:pt>
                <c:pt idx="91">
                  <c:v>0.19364414178452899</c:v>
                </c:pt>
                <c:pt idx="92">
                  <c:v>0.19229606598436699</c:v>
                </c:pt>
                <c:pt idx="93">
                  <c:v>0.191190293087242</c:v>
                </c:pt>
                <c:pt idx="94">
                  <c:v>0.19023462270133101</c:v>
                </c:pt>
                <c:pt idx="95">
                  <c:v>0.18925702811244899</c:v>
                </c:pt>
                <c:pt idx="96">
                  <c:v>0.18842379828592701</c:v>
                </c:pt>
                <c:pt idx="97">
                  <c:v>0.187402671912138</c:v>
                </c:pt>
                <c:pt idx="98">
                  <c:v>0.18632104174272801</c:v>
                </c:pt>
                <c:pt idx="99">
                  <c:v>0.54216867469879504</c:v>
                </c:pt>
                <c:pt idx="100">
                  <c:v>0.52008032128514003</c:v>
                </c:pt>
                <c:pt idx="101">
                  <c:v>0.50066934404283803</c:v>
                </c:pt>
                <c:pt idx="102">
                  <c:v>0.49297188755019999</c:v>
                </c:pt>
                <c:pt idx="103">
                  <c:v>0.48995983935742898</c:v>
                </c:pt>
                <c:pt idx="104">
                  <c:v>0.477911646586345</c:v>
                </c:pt>
                <c:pt idx="105">
                  <c:v>0.45955249569707302</c:v>
                </c:pt>
                <c:pt idx="106">
                  <c:v>0.44678714859437701</c:v>
                </c:pt>
                <c:pt idx="107">
                  <c:v>0.44176706827309198</c:v>
                </c:pt>
                <c:pt idx="108">
                  <c:v>0.43172690763052102</c:v>
                </c:pt>
                <c:pt idx="109">
                  <c:v>0.42497261774370199</c:v>
                </c:pt>
                <c:pt idx="110">
                  <c:v>0.42269076305220799</c:v>
                </c:pt>
                <c:pt idx="111">
                  <c:v>0.41396354649366701</c:v>
                </c:pt>
                <c:pt idx="112">
                  <c:v>0.40849110728628801</c:v>
                </c:pt>
                <c:pt idx="113">
                  <c:v>0.39946452476572902</c:v>
                </c:pt>
                <c:pt idx="114">
                  <c:v>0.39156626506024</c:v>
                </c:pt>
                <c:pt idx="115">
                  <c:v>0.38294353886132798</c:v>
                </c:pt>
                <c:pt idx="116">
                  <c:v>0.37594823739402</c:v>
                </c:pt>
                <c:pt idx="117">
                  <c:v>0.37307123229761102</c:v>
                </c:pt>
                <c:pt idx="118">
                  <c:v>0.36666666666666597</c:v>
                </c:pt>
                <c:pt idx="119">
                  <c:v>0.35972461273666101</c:v>
                </c:pt>
                <c:pt idx="120">
                  <c:v>0.35469149324570998</c:v>
                </c:pt>
                <c:pt idx="121">
                  <c:v>0.34992142482975302</c:v>
                </c:pt>
                <c:pt idx="122">
                  <c:v>0.34454484605086999</c:v>
                </c:pt>
                <c:pt idx="123">
                  <c:v>0.34136546184738897</c:v>
                </c:pt>
                <c:pt idx="124">
                  <c:v>0.33858510966944699</c:v>
                </c:pt>
                <c:pt idx="125">
                  <c:v>0.33363081957459401</c:v>
                </c:pt>
                <c:pt idx="126">
                  <c:v>0.32974756167527203</c:v>
                </c:pt>
                <c:pt idx="127">
                  <c:v>0.32599362969117801</c:v>
                </c:pt>
                <c:pt idx="128">
                  <c:v>0.32128514056224899</c:v>
                </c:pt>
                <c:pt idx="129">
                  <c:v>0.31675087446560402</c:v>
                </c:pt>
                <c:pt idx="130">
                  <c:v>0.31262550200803202</c:v>
                </c:pt>
                <c:pt idx="131">
                  <c:v>0.30923694779116501</c:v>
                </c:pt>
                <c:pt idx="132">
                  <c:v>0.30592960075596498</c:v>
                </c:pt>
                <c:pt idx="133">
                  <c:v>0.30223752151463001</c:v>
                </c:pt>
                <c:pt idx="134">
                  <c:v>0.29852744310575602</c:v>
                </c:pt>
                <c:pt idx="135">
                  <c:v>0.295560620861825</c:v>
                </c:pt>
                <c:pt idx="136">
                  <c:v>0.29222151764954502</c:v>
                </c:pt>
                <c:pt idx="137">
                  <c:v>0.288641746473072</c:v>
                </c:pt>
                <c:pt idx="138">
                  <c:v>0.28614457831325202</c:v>
                </c:pt>
                <c:pt idx="139">
                  <c:v>0.28200607307277797</c:v>
                </c:pt>
                <c:pt idx="140">
                  <c:v>0.27978580990629198</c:v>
                </c:pt>
                <c:pt idx="141">
                  <c:v>0.27673484636219198</c:v>
                </c:pt>
                <c:pt idx="142">
                  <c:v>0.274187659729828</c:v>
                </c:pt>
                <c:pt idx="143">
                  <c:v>0.27193217313699197</c:v>
                </c:pt>
                <c:pt idx="144">
                  <c:v>0.26925091671031898</c:v>
                </c:pt>
                <c:pt idx="145">
                  <c:v>0.266940100828847</c:v>
                </c:pt>
                <c:pt idx="146">
                  <c:v>0.26522757697456401</c:v>
                </c:pt>
                <c:pt idx="147">
                  <c:v>0.262929268092779</c:v>
                </c:pt>
                <c:pt idx="148">
                  <c:v>0.26040160642570198</c:v>
                </c:pt>
                <c:pt idx="149">
                  <c:v>0.25836680053547501</c:v>
                </c:pt>
                <c:pt idx="150">
                  <c:v>0.256564720420141</c:v>
                </c:pt>
                <c:pt idx="151">
                  <c:v>0.25445176934151698</c:v>
                </c:pt>
                <c:pt idx="152">
                  <c:v>0.25226833258961701</c:v>
                </c:pt>
                <c:pt idx="153">
                  <c:v>0.249872216137276</c:v>
                </c:pt>
                <c:pt idx="154">
                  <c:v>0.24698795180722899</c:v>
                </c:pt>
                <c:pt idx="155">
                  <c:v>0.24561403508771901</c:v>
                </c:pt>
                <c:pt idx="156">
                  <c:v>0.243802797396482</c:v>
                </c:pt>
                <c:pt idx="157">
                  <c:v>0.241712613164522</c:v>
                </c:pt>
                <c:pt idx="158">
                  <c:v>0.240160642570281</c:v>
                </c:pt>
                <c:pt idx="159">
                  <c:v>0.23859371913885</c:v>
                </c:pt>
                <c:pt idx="160">
                  <c:v>0.23785464438398701</c:v>
                </c:pt>
                <c:pt idx="161">
                  <c:v>0.23592783833747699</c:v>
                </c:pt>
                <c:pt idx="162">
                  <c:v>0.23450050200803199</c:v>
                </c:pt>
                <c:pt idx="163">
                  <c:v>0.233117083719493</c:v>
                </c:pt>
                <c:pt idx="164">
                  <c:v>0.23214068394791201</c:v>
                </c:pt>
                <c:pt idx="165">
                  <c:v>0.23023437031708899</c:v>
                </c:pt>
                <c:pt idx="166">
                  <c:v>0.228561304039688</c:v>
                </c:pt>
                <c:pt idx="167">
                  <c:v>0.22664571328793401</c:v>
                </c:pt>
                <c:pt idx="168">
                  <c:v>0.22501434308663201</c:v>
                </c:pt>
                <c:pt idx="169">
                  <c:v>0.22331579840488699</c:v>
                </c:pt>
                <c:pt idx="170">
                  <c:v>0.22177599286033001</c:v>
                </c:pt>
                <c:pt idx="171">
                  <c:v>0.220718490399955</c:v>
                </c:pt>
                <c:pt idx="172">
                  <c:v>0.219092586562465</c:v>
                </c:pt>
                <c:pt idx="173">
                  <c:v>0.21793842034805799</c:v>
                </c:pt>
                <c:pt idx="174">
                  <c:v>0.21665609807651601</c:v>
                </c:pt>
                <c:pt idx="175">
                  <c:v>0.21556355291295001</c:v>
                </c:pt>
                <c:pt idx="176">
                  <c:v>0.214344557718051</c:v>
                </c:pt>
                <c:pt idx="177">
                  <c:v>0.213207259417416</c:v>
                </c:pt>
                <c:pt idx="178">
                  <c:v>0.21134538152610399</c:v>
                </c:pt>
                <c:pt idx="179">
                  <c:v>0.210174029451137</c:v>
                </c:pt>
                <c:pt idx="180">
                  <c:v>0.208786364972083</c:v>
                </c:pt>
                <c:pt idx="181">
                  <c:v>0.20728697924226999</c:v>
                </c:pt>
                <c:pt idx="182">
                  <c:v>0.20615796519410901</c:v>
                </c:pt>
                <c:pt idx="183">
                  <c:v>0.20496102055279899</c:v>
                </c:pt>
                <c:pt idx="184">
                  <c:v>0.20388530867656601</c:v>
                </c:pt>
                <c:pt idx="185">
                  <c:v>0.20260351751834901</c:v>
                </c:pt>
                <c:pt idx="186">
                  <c:v>0.20148776925885301</c:v>
                </c:pt>
                <c:pt idx="187">
                  <c:v>0.20021659672397399</c:v>
                </c:pt>
                <c:pt idx="188">
                  <c:v>0.19937527889335099</c:v>
                </c:pt>
                <c:pt idx="189">
                  <c:v>0.19850831899024601</c:v>
                </c:pt>
                <c:pt idx="190">
                  <c:v>0.197747511786275</c:v>
                </c:pt>
                <c:pt idx="191">
                  <c:v>0.19635531372803</c:v>
                </c:pt>
                <c:pt idx="192">
                  <c:v>0.19554815004699599</c:v>
                </c:pt>
                <c:pt idx="193">
                  <c:v>0.194504333121961</c:v>
                </c:pt>
                <c:pt idx="194">
                  <c:v>0.193398594377509</c:v>
                </c:pt>
                <c:pt idx="195">
                  <c:v>0.19277108433734899</c:v>
                </c:pt>
                <c:pt idx="196">
                  <c:v>0.19170559790181099</c:v>
                </c:pt>
                <c:pt idx="197">
                  <c:v>0.19070220275039501</c:v>
                </c:pt>
                <c:pt idx="198">
                  <c:v>0.14859437751004001</c:v>
                </c:pt>
                <c:pt idx="199">
                  <c:v>0.14658634538152601</c:v>
                </c:pt>
                <c:pt idx="200">
                  <c:v>0.157965194109772</c:v>
                </c:pt>
                <c:pt idx="201">
                  <c:v>0.15562248995983899</c:v>
                </c:pt>
                <c:pt idx="202">
                  <c:v>0.154216867469879</c:v>
                </c:pt>
                <c:pt idx="203">
                  <c:v>0.14859437751004001</c:v>
                </c:pt>
                <c:pt idx="204">
                  <c:v>0.14687320711417001</c:v>
                </c:pt>
                <c:pt idx="205">
                  <c:v>0.143574297188755</c:v>
                </c:pt>
                <c:pt idx="206">
                  <c:v>0.139669790272199</c:v>
                </c:pt>
                <c:pt idx="207">
                  <c:v>0.135341365461847</c:v>
                </c:pt>
                <c:pt idx="208">
                  <c:v>0.132895217232566</c:v>
                </c:pt>
                <c:pt idx="209">
                  <c:v>0.13219544846050801</c:v>
                </c:pt>
                <c:pt idx="210">
                  <c:v>0.134692616620327</c:v>
                </c:pt>
                <c:pt idx="211">
                  <c:v>0.131095811818703</c:v>
                </c:pt>
                <c:pt idx="212">
                  <c:v>0.130655957161981</c:v>
                </c:pt>
                <c:pt idx="213">
                  <c:v>0.12751004016064199</c:v>
                </c:pt>
                <c:pt idx="214">
                  <c:v>0.12567918733758501</c:v>
                </c:pt>
                <c:pt idx="215">
                  <c:v>0.124721106648817</c:v>
                </c:pt>
                <c:pt idx="216">
                  <c:v>0.122384273937856</c:v>
                </c:pt>
                <c:pt idx="217">
                  <c:v>0.120883534136546</c:v>
                </c:pt>
                <c:pt idx="218">
                  <c:v>0.118569516159877</c:v>
                </c:pt>
                <c:pt idx="219">
                  <c:v>0.115005476451259</c:v>
                </c:pt>
                <c:pt idx="220">
                  <c:v>0.113672079622839</c:v>
                </c:pt>
                <c:pt idx="221">
                  <c:v>0.112617135207496</c:v>
                </c:pt>
                <c:pt idx="222">
                  <c:v>0.111325301204819</c:v>
                </c:pt>
                <c:pt idx="223">
                  <c:v>0.11013283904850101</c:v>
                </c:pt>
                <c:pt idx="224">
                  <c:v>0.108284991819128</c:v>
                </c:pt>
                <c:pt idx="225">
                  <c:v>0.106282271944922</c:v>
                </c:pt>
                <c:pt idx="226">
                  <c:v>0.10497161058025201</c:v>
                </c:pt>
                <c:pt idx="227">
                  <c:v>0.103748326639892</c:v>
                </c:pt>
                <c:pt idx="228">
                  <c:v>0.10221531286436</c:v>
                </c:pt>
                <c:pt idx="229">
                  <c:v>0.100652610441767</c:v>
                </c:pt>
                <c:pt idx="230">
                  <c:v>0.10040160642570201</c:v>
                </c:pt>
                <c:pt idx="231">
                  <c:v>9.9338530592960106E-2</c:v>
                </c:pt>
                <c:pt idx="232">
                  <c:v>9.8680436029833493E-2</c:v>
                </c:pt>
                <c:pt idx="233">
                  <c:v>9.77242302543508E-2</c:v>
                </c:pt>
                <c:pt idx="234">
                  <c:v>9.6928253554759605E-2</c:v>
                </c:pt>
                <c:pt idx="235">
                  <c:v>9.61741703656733E-2</c:v>
                </c:pt>
                <c:pt idx="236">
                  <c:v>9.55617341159508E-2</c:v>
                </c:pt>
                <c:pt idx="237">
                  <c:v>9.5080321285140504E-2</c:v>
                </c:pt>
                <c:pt idx="238">
                  <c:v>9.3349005779214206E-2</c:v>
                </c:pt>
                <c:pt idx="239">
                  <c:v>9.2465098489194902E-2</c:v>
                </c:pt>
                <c:pt idx="240">
                  <c:v>9.2369477911646403E-2</c:v>
                </c:pt>
                <c:pt idx="241">
                  <c:v>9.1821832785688298E-2</c:v>
                </c:pt>
                <c:pt idx="242">
                  <c:v>9.1209281570727205E-2</c:v>
                </c:pt>
                <c:pt idx="243">
                  <c:v>9.0797974506722501E-2</c:v>
                </c:pt>
                <c:pt idx="244">
                  <c:v>9.0147825343928803E-2</c:v>
                </c:pt>
                <c:pt idx="245">
                  <c:v>8.9441097724230201E-2</c:v>
                </c:pt>
                <c:pt idx="246">
                  <c:v>8.8845176624866795E-2</c:v>
                </c:pt>
                <c:pt idx="247">
                  <c:v>8.8112449799196593E-2</c:v>
                </c:pt>
                <c:pt idx="248">
                  <c:v>8.7644696432789895E-2</c:v>
                </c:pt>
                <c:pt idx="249">
                  <c:v>8.6808773555761595E-2</c:v>
                </c:pt>
                <c:pt idx="250">
                  <c:v>8.5852845343638698E-2</c:v>
                </c:pt>
                <c:pt idx="251">
                  <c:v>8.5304179681689796E-2</c:v>
                </c:pt>
                <c:pt idx="252">
                  <c:v>8.4629426798101495E-2</c:v>
                </c:pt>
                <c:pt idx="253">
                  <c:v>8.3763625932300606E-2</c:v>
                </c:pt>
                <c:pt idx="254">
                  <c:v>8.3562319453251599E-2</c:v>
                </c:pt>
                <c:pt idx="255">
                  <c:v>8.3437197064118604E-2</c:v>
                </c:pt>
                <c:pt idx="256">
                  <c:v>8.2703696140494207E-2</c:v>
                </c:pt>
                <c:pt idx="257">
                  <c:v>8.2128514056224899E-2</c:v>
                </c:pt>
                <c:pt idx="258">
                  <c:v>8.18355388768187E-2</c:v>
                </c:pt>
                <c:pt idx="259">
                  <c:v>8.1163363129939103E-2</c:v>
                </c:pt>
                <c:pt idx="260">
                  <c:v>8.12137438643461E-2</c:v>
                </c:pt>
                <c:pt idx="261">
                  <c:v>8.0948795180722802E-2</c:v>
                </c:pt>
                <c:pt idx="262">
                  <c:v>8.0506641952425004E-2</c:v>
                </c:pt>
                <c:pt idx="263">
                  <c:v>8.0260435682122502E-2</c:v>
                </c:pt>
                <c:pt idx="264">
                  <c:v>8.0021578852724401E-2</c:v>
                </c:pt>
                <c:pt idx="265">
                  <c:v>7.9789747224190896E-2</c:v>
                </c:pt>
                <c:pt idx="266">
                  <c:v>7.9215412374134098E-2</c:v>
                </c:pt>
                <c:pt idx="267">
                  <c:v>7.8657487091222E-2</c:v>
                </c:pt>
                <c:pt idx="268">
                  <c:v>7.8284970869392997E-2</c:v>
                </c:pt>
                <c:pt idx="269">
                  <c:v>7.7978580990629195E-2</c:v>
                </c:pt>
                <c:pt idx="270">
                  <c:v>7.8065687407162798E-2</c:v>
                </c:pt>
                <c:pt idx="271">
                  <c:v>7.7553457071529303E-2</c:v>
                </c:pt>
                <c:pt idx="272">
                  <c:v>7.7376171352074904E-2</c:v>
                </c:pt>
                <c:pt idx="273">
                  <c:v>7.7203551046290397E-2</c:v>
                </c:pt>
                <c:pt idx="274">
                  <c:v>7.6931101027486501E-2</c:v>
                </c:pt>
                <c:pt idx="275">
                  <c:v>7.6408196890124597E-2</c:v>
                </c:pt>
                <c:pt idx="276">
                  <c:v>7.5796858319353302E-2</c:v>
                </c:pt>
                <c:pt idx="277">
                  <c:v>7.5401606425702705E-2</c:v>
                </c:pt>
                <c:pt idx="278">
                  <c:v>7.5065694878278397E-2</c:v>
                </c:pt>
                <c:pt idx="279">
                  <c:v>7.4591047115290202E-2</c:v>
                </c:pt>
                <c:pt idx="280">
                  <c:v>7.4031064015096501E-2</c:v>
                </c:pt>
                <c:pt idx="281">
                  <c:v>7.3580034423407895E-2</c:v>
                </c:pt>
                <c:pt idx="282">
                  <c:v>7.3328608551854399E-2</c:v>
                </c:pt>
                <c:pt idx="283">
                  <c:v>7.3223125058372904E-2</c:v>
                </c:pt>
                <c:pt idx="284">
                  <c:v>7.2750773207773595E-2</c:v>
                </c:pt>
                <c:pt idx="285">
                  <c:v>7.2106608251186505E-2</c:v>
                </c:pt>
                <c:pt idx="286">
                  <c:v>7.1657416181580197E-2</c:v>
                </c:pt>
                <c:pt idx="287">
                  <c:v>7.1262829094154295E-2</c:v>
                </c:pt>
                <c:pt idx="288">
                  <c:v>7.0921046824661202E-2</c:v>
                </c:pt>
                <c:pt idx="289">
                  <c:v>7.0804958966299902E-2</c:v>
                </c:pt>
                <c:pt idx="290">
                  <c:v>7.0648184134387101E-2</c:v>
                </c:pt>
                <c:pt idx="291">
                  <c:v>7.03665726736733E-2</c:v>
                </c:pt>
                <c:pt idx="292">
                  <c:v>6.9879518072288996E-2</c:v>
                </c:pt>
                <c:pt idx="293">
                  <c:v>6.9653614457831303E-2</c:v>
                </c:pt>
                <c:pt idx="294">
                  <c:v>6.9349563201258499E-2</c:v>
                </c:pt>
                <c:pt idx="295">
                  <c:v>6.8928776329808997E-2</c:v>
                </c:pt>
                <c:pt idx="296">
                  <c:v>6.8435357591984103E-2</c:v>
                </c:pt>
              </c:numCache>
            </c:numRef>
          </c:cat>
          <c:val>
            <c:numRef>
              <c:f>Sheet1!$A$1:$A$99</c:f>
              <c:numCache>
                <c:formatCode>General</c:formatCode>
                <c:ptCount val="99"/>
                <c:pt idx="0">
                  <c:v>2.50969159695912E-2</c:v>
                </c:pt>
                <c:pt idx="1">
                  <c:v>3.9793172835553801E-2</c:v>
                </c:pt>
                <c:pt idx="2">
                  <c:v>5.7317935457843E-2</c:v>
                </c:pt>
                <c:pt idx="3">
                  <c:v>7.3155707295762706E-2</c:v>
                </c:pt>
                <c:pt idx="4">
                  <c:v>8.6811502750337999E-2</c:v>
                </c:pt>
                <c:pt idx="5">
                  <c:v>9.9955947401313E-2</c:v>
                </c:pt>
                <c:pt idx="6">
                  <c:v>0.111514180451531</c:v>
                </c:pt>
                <c:pt idx="7">
                  <c:v>0.12209979132702201</c:v>
                </c:pt>
                <c:pt idx="8">
                  <c:v>0.13000537185585301</c:v>
                </c:pt>
                <c:pt idx="9">
                  <c:v>0.13867362683913401</c:v>
                </c:pt>
                <c:pt idx="10">
                  <c:v>0.14956412748081899</c:v>
                </c:pt>
                <c:pt idx="11">
                  <c:v>0.15724345174155299</c:v>
                </c:pt>
                <c:pt idx="12">
                  <c:v>0.16544687458360399</c:v>
                </c:pt>
                <c:pt idx="13">
                  <c:v>0.17428268347145501</c:v>
                </c:pt>
                <c:pt idx="14">
                  <c:v>0.18047043108947999</c:v>
                </c:pt>
                <c:pt idx="15">
                  <c:v>0.18589355925326201</c:v>
                </c:pt>
                <c:pt idx="16">
                  <c:v>0.192152438942088</c:v>
                </c:pt>
                <c:pt idx="17">
                  <c:v>0.19767695718213699</c:v>
                </c:pt>
                <c:pt idx="18">
                  <c:v>0.20409120631195399</c:v>
                </c:pt>
                <c:pt idx="19">
                  <c:v>0.20863759941636301</c:v>
                </c:pt>
                <c:pt idx="20">
                  <c:v>0.213276533634122</c:v>
                </c:pt>
                <c:pt idx="21">
                  <c:v>0.22143187055705599</c:v>
                </c:pt>
                <c:pt idx="22">
                  <c:v>0.22662056140728201</c:v>
                </c:pt>
                <c:pt idx="23">
                  <c:v>0.23076092302397599</c:v>
                </c:pt>
                <c:pt idx="24">
                  <c:v>0.23543115846944099</c:v>
                </c:pt>
                <c:pt idx="25">
                  <c:v>0.23907172775073099</c:v>
                </c:pt>
                <c:pt idx="26">
                  <c:v>0.244148585677986</c:v>
                </c:pt>
                <c:pt idx="27">
                  <c:v>0.24881123428906701</c:v>
                </c:pt>
                <c:pt idx="28">
                  <c:v>0.25310842939018302</c:v>
                </c:pt>
                <c:pt idx="29">
                  <c:v>0.25812999497991701</c:v>
                </c:pt>
                <c:pt idx="30">
                  <c:v>0.260435723803361</c:v>
                </c:pt>
                <c:pt idx="31">
                  <c:v>0.26352915711196501</c:v>
                </c:pt>
                <c:pt idx="32">
                  <c:v>0.267033688305233</c:v>
                </c:pt>
                <c:pt idx="33">
                  <c:v>0.27002027349844199</c:v>
                </c:pt>
                <c:pt idx="34">
                  <c:v>0.27246033976991302</c:v>
                </c:pt>
                <c:pt idx="35">
                  <c:v>0.27503031133900202</c:v>
                </c:pt>
                <c:pt idx="36">
                  <c:v>0.27809734778759398</c:v>
                </c:pt>
                <c:pt idx="37">
                  <c:v>0.28160732053140902</c:v>
                </c:pt>
                <c:pt idx="38">
                  <c:v>0.28509097149273799</c:v>
                </c:pt>
                <c:pt idx="39">
                  <c:v>0.28788896563691402</c:v>
                </c:pt>
                <c:pt idx="40">
                  <c:v>0.28995302261655698</c:v>
                </c:pt>
                <c:pt idx="41">
                  <c:v>0.294086590311746</c:v>
                </c:pt>
                <c:pt idx="42">
                  <c:v>0.29658801748101898</c:v>
                </c:pt>
                <c:pt idx="43">
                  <c:v>0.29967743138436698</c:v>
                </c:pt>
                <c:pt idx="44">
                  <c:v>0.30244099922736101</c:v>
                </c:pt>
                <c:pt idx="45">
                  <c:v>0.30505338139541099</c:v>
                </c:pt>
                <c:pt idx="46">
                  <c:v>0.30812987295418898</c:v>
                </c:pt>
                <c:pt idx="47">
                  <c:v>0.31025085984039003</c:v>
                </c:pt>
                <c:pt idx="48">
                  <c:v>0.31351268701004198</c:v>
                </c:pt>
                <c:pt idx="49">
                  <c:v>0.31586380644709999</c:v>
                </c:pt>
                <c:pt idx="50">
                  <c:v>0.318343791931047</c:v>
                </c:pt>
                <c:pt idx="51">
                  <c:v>0.32185242383156598</c:v>
                </c:pt>
                <c:pt idx="52">
                  <c:v>0.32448379594901899</c:v>
                </c:pt>
                <c:pt idx="53">
                  <c:v>0.326382659464653</c:v>
                </c:pt>
                <c:pt idx="54">
                  <c:v>0.32956989956214799</c:v>
                </c:pt>
                <c:pt idx="55">
                  <c:v>0.33253319984928098</c:v>
                </c:pt>
                <c:pt idx="56">
                  <c:v>0.33500457160069602</c:v>
                </c:pt>
                <c:pt idx="57">
                  <c:v>0.33764330739175102</c:v>
                </c:pt>
                <c:pt idx="58">
                  <c:v>0.34018080215483798</c:v>
                </c:pt>
                <c:pt idx="59">
                  <c:v>0.34314938143111501</c:v>
                </c:pt>
                <c:pt idx="60">
                  <c:v>0.34524855474780097</c:v>
                </c:pt>
                <c:pt idx="61">
                  <c:v>0.34754243313342398</c:v>
                </c:pt>
                <c:pt idx="62">
                  <c:v>0.34951510525549201</c:v>
                </c:pt>
                <c:pt idx="63">
                  <c:v>0.35086833701477199</c:v>
                </c:pt>
                <c:pt idx="64">
                  <c:v>0.35364093178670197</c:v>
                </c:pt>
                <c:pt idx="65">
                  <c:v>0.35585718617151901</c:v>
                </c:pt>
                <c:pt idx="66">
                  <c:v>0.358631595829627</c:v>
                </c:pt>
                <c:pt idx="67">
                  <c:v>0.36048232552477699</c:v>
                </c:pt>
                <c:pt idx="68">
                  <c:v>0.362262708745067</c:v>
                </c:pt>
                <c:pt idx="69">
                  <c:v>0.36446901492134698</c:v>
                </c:pt>
                <c:pt idx="70">
                  <c:v>0.36656857314735602</c:v>
                </c:pt>
                <c:pt idx="71">
                  <c:v>0.368533049421294</c:v>
                </c:pt>
                <c:pt idx="72">
                  <c:v>0.37107215354575801</c:v>
                </c:pt>
                <c:pt idx="73">
                  <c:v>0.37262206011325999</c:v>
                </c:pt>
                <c:pt idx="74">
                  <c:v>0.37515415400689001</c:v>
                </c:pt>
                <c:pt idx="75">
                  <c:v>0.37684734449527302</c:v>
                </c:pt>
                <c:pt idx="76">
                  <c:v>0.37930852073527499</c:v>
                </c:pt>
                <c:pt idx="77">
                  <c:v>0.38166636226890199</c:v>
                </c:pt>
                <c:pt idx="78">
                  <c:v>0.382691977355195</c:v>
                </c:pt>
                <c:pt idx="79">
                  <c:v>0.38369989060531501</c:v>
                </c:pt>
                <c:pt idx="80">
                  <c:v>0.38542854503018797</c:v>
                </c:pt>
                <c:pt idx="81">
                  <c:v>0.38754578697018399</c:v>
                </c:pt>
                <c:pt idx="82">
                  <c:v>0.39016553213925798</c:v>
                </c:pt>
                <c:pt idx="83">
                  <c:v>0.39110996344249799</c:v>
                </c:pt>
                <c:pt idx="84">
                  <c:v>0.392687636952543</c:v>
                </c:pt>
                <c:pt idx="85">
                  <c:v>0.39440052989016799</c:v>
                </c:pt>
                <c:pt idx="86">
                  <c:v>0.395876593970163</c:v>
                </c:pt>
                <c:pt idx="87">
                  <c:v>0.397407474369387</c:v>
                </c:pt>
                <c:pt idx="88">
                  <c:v>0.39916149440969201</c:v>
                </c:pt>
                <c:pt idx="89">
                  <c:v>0.400198946632708</c:v>
                </c:pt>
                <c:pt idx="90">
                  <c:v>0.40110357789991302</c:v>
                </c:pt>
                <c:pt idx="91">
                  <c:v>0.40281264081228402</c:v>
                </c:pt>
                <c:pt idx="92">
                  <c:v>0.40393471706959599</c:v>
                </c:pt>
                <c:pt idx="93">
                  <c:v>0.40516133379465602</c:v>
                </c:pt>
                <c:pt idx="94">
                  <c:v>0.40673717354730399</c:v>
                </c:pt>
                <c:pt idx="95">
                  <c:v>0.40828395710061099</c:v>
                </c:pt>
                <c:pt idx="96">
                  <c:v>0.40998241106182098</c:v>
                </c:pt>
                <c:pt idx="97">
                  <c:v>0.41155052551548998</c:v>
                </c:pt>
                <c:pt idx="98">
                  <c:v>0.41331584948866801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4-49EB-8EE6-FBB87E382F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(Sheet1!$B$1:$B$99,Sheet1!$D$1:$D$99,Sheet1!$F$1:$F$99)</c:f>
              <c:numCache>
                <c:formatCode>General</c:formatCode>
                <c:ptCount val="297"/>
                <c:pt idx="0">
                  <c:v>0.61044176706827302</c:v>
                </c:pt>
                <c:pt idx="1">
                  <c:v>0.54016064257028096</c:v>
                </c:pt>
                <c:pt idx="2">
                  <c:v>0.50334672021419002</c:v>
                </c:pt>
                <c:pt idx="3">
                  <c:v>0.49196787148594301</c:v>
                </c:pt>
                <c:pt idx="4">
                  <c:v>0.475502008032128</c:v>
                </c:pt>
                <c:pt idx="5">
                  <c:v>0.46519410977242298</c:v>
                </c:pt>
                <c:pt idx="6">
                  <c:v>0.45553643144004602</c:v>
                </c:pt>
                <c:pt idx="7">
                  <c:v>0.44678714859437701</c:v>
                </c:pt>
                <c:pt idx="8">
                  <c:v>0.43284248103525202</c:v>
                </c:pt>
                <c:pt idx="9">
                  <c:v>0.42530120481927702</c:v>
                </c:pt>
                <c:pt idx="10">
                  <c:v>0.421686746987951</c:v>
                </c:pt>
                <c:pt idx="11">
                  <c:v>0.41532797858099002</c:v>
                </c:pt>
                <c:pt idx="12">
                  <c:v>0.40716713005869598</c:v>
                </c:pt>
                <c:pt idx="13">
                  <c:v>0.40131956397016599</c:v>
                </c:pt>
                <c:pt idx="14">
                  <c:v>0.39330655957161897</c:v>
                </c:pt>
                <c:pt idx="15">
                  <c:v>0.384538152610441</c:v>
                </c:pt>
                <c:pt idx="16">
                  <c:v>0.37963619182612801</c:v>
                </c:pt>
                <c:pt idx="17">
                  <c:v>0.37304774654172201</c:v>
                </c:pt>
                <c:pt idx="18">
                  <c:v>0.36842105263157898</c:v>
                </c:pt>
                <c:pt idx="19">
                  <c:v>0.36024096385542098</c:v>
                </c:pt>
                <c:pt idx="20">
                  <c:v>0.35513482501434301</c:v>
                </c:pt>
                <c:pt idx="21">
                  <c:v>0.35012778386272297</c:v>
                </c:pt>
                <c:pt idx="22">
                  <c:v>0.344508468657237</c:v>
                </c:pt>
                <c:pt idx="23">
                  <c:v>0.33835341365461802</c:v>
                </c:pt>
                <c:pt idx="24">
                  <c:v>0.33381526104417603</c:v>
                </c:pt>
                <c:pt idx="25">
                  <c:v>0.32777262897744802</c:v>
                </c:pt>
                <c:pt idx="26">
                  <c:v>0.32396251673359999</c:v>
                </c:pt>
                <c:pt idx="27">
                  <c:v>0.32028112449799201</c:v>
                </c:pt>
                <c:pt idx="28">
                  <c:v>0.31699210635646002</c:v>
                </c:pt>
                <c:pt idx="29">
                  <c:v>0.31392235609103097</c:v>
                </c:pt>
                <c:pt idx="30">
                  <c:v>0.30833009457183502</c:v>
                </c:pt>
                <c:pt idx="31">
                  <c:v>0.30421686746987903</c:v>
                </c:pt>
                <c:pt idx="32">
                  <c:v>0.30071802360958999</c:v>
                </c:pt>
                <c:pt idx="33">
                  <c:v>0.29707063548310803</c:v>
                </c:pt>
                <c:pt idx="34">
                  <c:v>0.29305794606999402</c:v>
                </c:pt>
                <c:pt idx="35">
                  <c:v>0.28949129852744299</c:v>
                </c:pt>
                <c:pt idx="36">
                  <c:v>0.28579181591229702</c:v>
                </c:pt>
                <c:pt idx="37">
                  <c:v>0.28323821602198201</c:v>
                </c:pt>
                <c:pt idx="38">
                  <c:v>0.27947688188652098</c:v>
                </c:pt>
                <c:pt idx="39">
                  <c:v>0.27640562248995898</c:v>
                </c:pt>
                <c:pt idx="40">
                  <c:v>0.273190322264668</c:v>
                </c:pt>
                <c:pt idx="41">
                  <c:v>0.27165806081468702</c:v>
                </c:pt>
                <c:pt idx="42">
                  <c:v>0.26888951153451002</c:v>
                </c:pt>
                <c:pt idx="43">
                  <c:v>0.26652062796641102</c:v>
                </c:pt>
                <c:pt idx="44">
                  <c:v>0.26425702811245</c:v>
                </c:pt>
                <c:pt idx="45">
                  <c:v>0.26148070543041702</c:v>
                </c:pt>
                <c:pt idx="46">
                  <c:v>0.25890797231479001</c:v>
                </c:pt>
                <c:pt idx="47">
                  <c:v>0.25652610441766999</c:v>
                </c:pt>
                <c:pt idx="48">
                  <c:v>0.25424145561839101</c:v>
                </c:pt>
                <c:pt idx="49">
                  <c:v>0.25196787148594302</c:v>
                </c:pt>
                <c:pt idx="50">
                  <c:v>0.25033467202141901</c:v>
                </c:pt>
                <c:pt idx="51">
                  <c:v>0.24868705591597101</c:v>
                </c:pt>
                <c:pt idx="52">
                  <c:v>0.24641964082746001</c:v>
                </c:pt>
                <c:pt idx="53">
                  <c:v>0.24393871783429999</c:v>
                </c:pt>
                <c:pt idx="54">
                  <c:v>0.24169404892296401</c:v>
                </c:pt>
                <c:pt idx="55">
                  <c:v>0.239888123924268</c:v>
                </c:pt>
                <c:pt idx="56">
                  <c:v>0.23758190657366299</c:v>
                </c:pt>
                <c:pt idx="57">
                  <c:v>0.23604763883118601</c:v>
                </c:pt>
                <c:pt idx="58">
                  <c:v>0.23449731127901399</c:v>
                </c:pt>
                <c:pt idx="59">
                  <c:v>0.23353413654618399</c:v>
                </c:pt>
                <c:pt idx="60">
                  <c:v>0.231944170123115</c:v>
                </c:pt>
                <c:pt idx="61">
                  <c:v>0.23027594247959501</c:v>
                </c:pt>
                <c:pt idx="62">
                  <c:v>0.22891566265060201</c:v>
                </c:pt>
                <c:pt idx="63">
                  <c:v>0.22728413654618401</c:v>
                </c:pt>
                <c:pt idx="64">
                  <c:v>0.22601173926475099</c:v>
                </c:pt>
                <c:pt idx="65">
                  <c:v>0.22441280272605499</c:v>
                </c:pt>
                <c:pt idx="66">
                  <c:v>0.222921536893843</c:v>
                </c:pt>
                <c:pt idx="67">
                  <c:v>0.22123789274746</c:v>
                </c:pt>
                <c:pt idx="68">
                  <c:v>0.21960304988068199</c:v>
                </c:pt>
                <c:pt idx="69">
                  <c:v>0.21824440619621299</c:v>
                </c:pt>
                <c:pt idx="70">
                  <c:v>0.216924034164828</c:v>
                </c:pt>
                <c:pt idx="71">
                  <c:v>0.21586345381526101</c:v>
                </c:pt>
                <c:pt idx="72">
                  <c:v>0.21455685756725501</c:v>
                </c:pt>
                <c:pt idx="73">
                  <c:v>0.21333984586996599</c:v>
                </c:pt>
                <c:pt idx="74">
                  <c:v>0.21226238286479199</c:v>
                </c:pt>
                <c:pt idx="75">
                  <c:v>0.210896216444726</c:v>
                </c:pt>
                <c:pt idx="76">
                  <c:v>0.209878474938715</c:v>
                </c:pt>
                <c:pt idx="77">
                  <c:v>0.208835341365461</c:v>
                </c:pt>
                <c:pt idx="78">
                  <c:v>0.20715774490366501</c:v>
                </c:pt>
                <c:pt idx="79">
                  <c:v>0.20557228915662601</c:v>
                </c:pt>
                <c:pt idx="80">
                  <c:v>0.20481927710843301</c:v>
                </c:pt>
                <c:pt idx="81">
                  <c:v>0.20383974924086501</c:v>
                </c:pt>
                <c:pt idx="82">
                  <c:v>0.202883824454444</c:v>
                </c:pt>
                <c:pt idx="83">
                  <c:v>0.201615987760566</c:v>
                </c:pt>
                <c:pt idx="84">
                  <c:v>0.20033073470352</c:v>
                </c:pt>
                <c:pt idx="85">
                  <c:v>0.19963575231157099</c:v>
                </c:pt>
                <c:pt idx="86">
                  <c:v>0.19867977657757399</c:v>
                </c:pt>
                <c:pt idx="87">
                  <c:v>0.197791164658634</c:v>
                </c:pt>
                <c:pt idx="88">
                  <c:v>0.19687739722936601</c:v>
                </c:pt>
                <c:pt idx="89">
                  <c:v>0.19571619812583599</c:v>
                </c:pt>
                <c:pt idx="90">
                  <c:v>0.19444812215896501</c:v>
                </c:pt>
                <c:pt idx="91">
                  <c:v>0.19364414178452899</c:v>
                </c:pt>
                <c:pt idx="92">
                  <c:v>0.19229606598436699</c:v>
                </c:pt>
                <c:pt idx="93">
                  <c:v>0.191190293087242</c:v>
                </c:pt>
                <c:pt idx="94">
                  <c:v>0.19023462270133101</c:v>
                </c:pt>
                <c:pt idx="95">
                  <c:v>0.18925702811244899</c:v>
                </c:pt>
                <c:pt idx="96">
                  <c:v>0.18842379828592701</c:v>
                </c:pt>
                <c:pt idx="97">
                  <c:v>0.187402671912138</c:v>
                </c:pt>
                <c:pt idx="98">
                  <c:v>0.18632104174272801</c:v>
                </c:pt>
                <c:pt idx="99">
                  <c:v>0.54216867469879504</c:v>
                </c:pt>
                <c:pt idx="100">
                  <c:v>0.52008032128514003</c:v>
                </c:pt>
                <c:pt idx="101">
                  <c:v>0.50066934404283803</c:v>
                </c:pt>
                <c:pt idx="102">
                  <c:v>0.49297188755019999</c:v>
                </c:pt>
                <c:pt idx="103">
                  <c:v>0.48995983935742898</c:v>
                </c:pt>
                <c:pt idx="104">
                  <c:v>0.477911646586345</c:v>
                </c:pt>
                <c:pt idx="105">
                  <c:v>0.45955249569707302</c:v>
                </c:pt>
                <c:pt idx="106">
                  <c:v>0.44678714859437701</c:v>
                </c:pt>
                <c:pt idx="107">
                  <c:v>0.44176706827309198</c:v>
                </c:pt>
                <c:pt idx="108">
                  <c:v>0.43172690763052102</c:v>
                </c:pt>
                <c:pt idx="109">
                  <c:v>0.42497261774370199</c:v>
                </c:pt>
                <c:pt idx="110">
                  <c:v>0.42269076305220799</c:v>
                </c:pt>
                <c:pt idx="111">
                  <c:v>0.41396354649366701</c:v>
                </c:pt>
                <c:pt idx="112">
                  <c:v>0.40849110728628801</c:v>
                </c:pt>
                <c:pt idx="113">
                  <c:v>0.39946452476572902</c:v>
                </c:pt>
                <c:pt idx="114">
                  <c:v>0.39156626506024</c:v>
                </c:pt>
                <c:pt idx="115">
                  <c:v>0.38294353886132798</c:v>
                </c:pt>
                <c:pt idx="116">
                  <c:v>0.37594823739402</c:v>
                </c:pt>
                <c:pt idx="117">
                  <c:v>0.37307123229761102</c:v>
                </c:pt>
                <c:pt idx="118">
                  <c:v>0.36666666666666597</c:v>
                </c:pt>
                <c:pt idx="119">
                  <c:v>0.35972461273666101</c:v>
                </c:pt>
                <c:pt idx="120">
                  <c:v>0.35469149324570998</c:v>
                </c:pt>
                <c:pt idx="121">
                  <c:v>0.34992142482975302</c:v>
                </c:pt>
                <c:pt idx="122">
                  <c:v>0.34454484605086999</c:v>
                </c:pt>
                <c:pt idx="123">
                  <c:v>0.34136546184738897</c:v>
                </c:pt>
                <c:pt idx="124">
                  <c:v>0.33858510966944699</c:v>
                </c:pt>
                <c:pt idx="125">
                  <c:v>0.33363081957459401</c:v>
                </c:pt>
                <c:pt idx="126">
                  <c:v>0.32974756167527203</c:v>
                </c:pt>
                <c:pt idx="127">
                  <c:v>0.32599362969117801</c:v>
                </c:pt>
                <c:pt idx="128">
                  <c:v>0.32128514056224899</c:v>
                </c:pt>
                <c:pt idx="129">
                  <c:v>0.31675087446560402</c:v>
                </c:pt>
                <c:pt idx="130">
                  <c:v>0.31262550200803202</c:v>
                </c:pt>
                <c:pt idx="131">
                  <c:v>0.30923694779116501</c:v>
                </c:pt>
                <c:pt idx="132">
                  <c:v>0.30592960075596498</c:v>
                </c:pt>
                <c:pt idx="133">
                  <c:v>0.30223752151463001</c:v>
                </c:pt>
                <c:pt idx="134">
                  <c:v>0.29852744310575602</c:v>
                </c:pt>
                <c:pt idx="135">
                  <c:v>0.295560620861825</c:v>
                </c:pt>
                <c:pt idx="136">
                  <c:v>0.29222151764954502</c:v>
                </c:pt>
                <c:pt idx="137">
                  <c:v>0.288641746473072</c:v>
                </c:pt>
                <c:pt idx="138">
                  <c:v>0.28614457831325202</c:v>
                </c:pt>
                <c:pt idx="139">
                  <c:v>0.28200607307277797</c:v>
                </c:pt>
                <c:pt idx="140">
                  <c:v>0.27978580990629198</c:v>
                </c:pt>
                <c:pt idx="141">
                  <c:v>0.27673484636219198</c:v>
                </c:pt>
                <c:pt idx="142">
                  <c:v>0.274187659729828</c:v>
                </c:pt>
                <c:pt idx="143">
                  <c:v>0.27193217313699197</c:v>
                </c:pt>
                <c:pt idx="144">
                  <c:v>0.26925091671031898</c:v>
                </c:pt>
                <c:pt idx="145">
                  <c:v>0.266940100828847</c:v>
                </c:pt>
                <c:pt idx="146">
                  <c:v>0.26522757697456401</c:v>
                </c:pt>
                <c:pt idx="147">
                  <c:v>0.262929268092779</c:v>
                </c:pt>
                <c:pt idx="148">
                  <c:v>0.26040160642570198</c:v>
                </c:pt>
                <c:pt idx="149">
                  <c:v>0.25836680053547501</c:v>
                </c:pt>
                <c:pt idx="150">
                  <c:v>0.256564720420141</c:v>
                </c:pt>
                <c:pt idx="151">
                  <c:v>0.25445176934151698</c:v>
                </c:pt>
                <c:pt idx="152">
                  <c:v>0.25226833258961701</c:v>
                </c:pt>
                <c:pt idx="153">
                  <c:v>0.249872216137276</c:v>
                </c:pt>
                <c:pt idx="154">
                  <c:v>0.24698795180722899</c:v>
                </c:pt>
                <c:pt idx="155">
                  <c:v>0.24561403508771901</c:v>
                </c:pt>
                <c:pt idx="156">
                  <c:v>0.243802797396482</c:v>
                </c:pt>
                <c:pt idx="157">
                  <c:v>0.241712613164522</c:v>
                </c:pt>
                <c:pt idx="158">
                  <c:v>0.240160642570281</c:v>
                </c:pt>
                <c:pt idx="159">
                  <c:v>0.23859371913885</c:v>
                </c:pt>
                <c:pt idx="160">
                  <c:v>0.23785464438398701</c:v>
                </c:pt>
                <c:pt idx="161">
                  <c:v>0.23592783833747699</c:v>
                </c:pt>
                <c:pt idx="162">
                  <c:v>0.23450050200803199</c:v>
                </c:pt>
                <c:pt idx="163">
                  <c:v>0.233117083719493</c:v>
                </c:pt>
                <c:pt idx="164">
                  <c:v>0.23214068394791201</c:v>
                </c:pt>
                <c:pt idx="165">
                  <c:v>0.23023437031708899</c:v>
                </c:pt>
                <c:pt idx="166">
                  <c:v>0.228561304039688</c:v>
                </c:pt>
                <c:pt idx="167">
                  <c:v>0.22664571328793401</c:v>
                </c:pt>
                <c:pt idx="168">
                  <c:v>0.22501434308663201</c:v>
                </c:pt>
                <c:pt idx="169">
                  <c:v>0.22331579840488699</c:v>
                </c:pt>
                <c:pt idx="170">
                  <c:v>0.22177599286033001</c:v>
                </c:pt>
                <c:pt idx="171">
                  <c:v>0.220718490399955</c:v>
                </c:pt>
                <c:pt idx="172">
                  <c:v>0.219092586562465</c:v>
                </c:pt>
                <c:pt idx="173">
                  <c:v>0.21793842034805799</c:v>
                </c:pt>
                <c:pt idx="174">
                  <c:v>0.21665609807651601</c:v>
                </c:pt>
                <c:pt idx="175">
                  <c:v>0.21556355291295001</c:v>
                </c:pt>
                <c:pt idx="176">
                  <c:v>0.214344557718051</c:v>
                </c:pt>
                <c:pt idx="177">
                  <c:v>0.213207259417416</c:v>
                </c:pt>
                <c:pt idx="178">
                  <c:v>0.21134538152610399</c:v>
                </c:pt>
                <c:pt idx="179">
                  <c:v>0.210174029451137</c:v>
                </c:pt>
                <c:pt idx="180">
                  <c:v>0.208786364972083</c:v>
                </c:pt>
                <c:pt idx="181">
                  <c:v>0.20728697924226999</c:v>
                </c:pt>
                <c:pt idx="182">
                  <c:v>0.20615796519410901</c:v>
                </c:pt>
                <c:pt idx="183">
                  <c:v>0.20496102055279899</c:v>
                </c:pt>
                <c:pt idx="184">
                  <c:v>0.20388530867656601</c:v>
                </c:pt>
                <c:pt idx="185">
                  <c:v>0.20260351751834901</c:v>
                </c:pt>
                <c:pt idx="186">
                  <c:v>0.20148776925885301</c:v>
                </c:pt>
                <c:pt idx="187">
                  <c:v>0.20021659672397399</c:v>
                </c:pt>
                <c:pt idx="188">
                  <c:v>0.19937527889335099</c:v>
                </c:pt>
                <c:pt idx="189">
                  <c:v>0.19850831899024601</c:v>
                </c:pt>
                <c:pt idx="190">
                  <c:v>0.197747511786275</c:v>
                </c:pt>
                <c:pt idx="191">
                  <c:v>0.19635531372803</c:v>
                </c:pt>
                <c:pt idx="192">
                  <c:v>0.19554815004699599</c:v>
                </c:pt>
                <c:pt idx="193">
                  <c:v>0.194504333121961</c:v>
                </c:pt>
                <c:pt idx="194">
                  <c:v>0.193398594377509</c:v>
                </c:pt>
                <c:pt idx="195">
                  <c:v>0.19277108433734899</c:v>
                </c:pt>
                <c:pt idx="196">
                  <c:v>0.19170559790181099</c:v>
                </c:pt>
                <c:pt idx="197">
                  <c:v>0.19070220275039501</c:v>
                </c:pt>
                <c:pt idx="198">
                  <c:v>0.14859437751004001</c:v>
                </c:pt>
                <c:pt idx="199">
                  <c:v>0.14658634538152601</c:v>
                </c:pt>
                <c:pt idx="200">
                  <c:v>0.157965194109772</c:v>
                </c:pt>
                <c:pt idx="201">
                  <c:v>0.15562248995983899</c:v>
                </c:pt>
                <c:pt idx="202">
                  <c:v>0.154216867469879</c:v>
                </c:pt>
                <c:pt idx="203">
                  <c:v>0.14859437751004001</c:v>
                </c:pt>
                <c:pt idx="204">
                  <c:v>0.14687320711417001</c:v>
                </c:pt>
                <c:pt idx="205">
                  <c:v>0.143574297188755</c:v>
                </c:pt>
                <c:pt idx="206">
                  <c:v>0.139669790272199</c:v>
                </c:pt>
                <c:pt idx="207">
                  <c:v>0.135341365461847</c:v>
                </c:pt>
                <c:pt idx="208">
                  <c:v>0.132895217232566</c:v>
                </c:pt>
                <c:pt idx="209">
                  <c:v>0.13219544846050801</c:v>
                </c:pt>
                <c:pt idx="210">
                  <c:v>0.134692616620327</c:v>
                </c:pt>
                <c:pt idx="211">
                  <c:v>0.131095811818703</c:v>
                </c:pt>
                <c:pt idx="212">
                  <c:v>0.130655957161981</c:v>
                </c:pt>
                <c:pt idx="213">
                  <c:v>0.12751004016064199</c:v>
                </c:pt>
                <c:pt idx="214">
                  <c:v>0.12567918733758501</c:v>
                </c:pt>
                <c:pt idx="215">
                  <c:v>0.124721106648817</c:v>
                </c:pt>
                <c:pt idx="216">
                  <c:v>0.122384273937856</c:v>
                </c:pt>
                <c:pt idx="217">
                  <c:v>0.120883534136546</c:v>
                </c:pt>
                <c:pt idx="218">
                  <c:v>0.118569516159877</c:v>
                </c:pt>
                <c:pt idx="219">
                  <c:v>0.115005476451259</c:v>
                </c:pt>
                <c:pt idx="220">
                  <c:v>0.113672079622839</c:v>
                </c:pt>
                <c:pt idx="221">
                  <c:v>0.112617135207496</c:v>
                </c:pt>
                <c:pt idx="222">
                  <c:v>0.111325301204819</c:v>
                </c:pt>
                <c:pt idx="223">
                  <c:v>0.11013283904850101</c:v>
                </c:pt>
                <c:pt idx="224">
                  <c:v>0.108284991819128</c:v>
                </c:pt>
                <c:pt idx="225">
                  <c:v>0.106282271944922</c:v>
                </c:pt>
                <c:pt idx="226">
                  <c:v>0.10497161058025201</c:v>
                </c:pt>
                <c:pt idx="227">
                  <c:v>0.103748326639892</c:v>
                </c:pt>
                <c:pt idx="228">
                  <c:v>0.10221531286436</c:v>
                </c:pt>
                <c:pt idx="229">
                  <c:v>0.100652610441767</c:v>
                </c:pt>
                <c:pt idx="230">
                  <c:v>0.10040160642570201</c:v>
                </c:pt>
                <c:pt idx="231">
                  <c:v>9.9338530592960106E-2</c:v>
                </c:pt>
                <c:pt idx="232">
                  <c:v>9.8680436029833493E-2</c:v>
                </c:pt>
                <c:pt idx="233">
                  <c:v>9.77242302543508E-2</c:v>
                </c:pt>
                <c:pt idx="234">
                  <c:v>9.6928253554759605E-2</c:v>
                </c:pt>
                <c:pt idx="235">
                  <c:v>9.61741703656733E-2</c:v>
                </c:pt>
                <c:pt idx="236">
                  <c:v>9.55617341159508E-2</c:v>
                </c:pt>
                <c:pt idx="237">
                  <c:v>9.5080321285140504E-2</c:v>
                </c:pt>
                <c:pt idx="238">
                  <c:v>9.3349005779214206E-2</c:v>
                </c:pt>
                <c:pt idx="239">
                  <c:v>9.2465098489194902E-2</c:v>
                </c:pt>
                <c:pt idx="240">
                  <c:v>9.2369477911646403E-2</c:v>
                </c:pt>
                <c:pt idx="241">
                  <c:v>9.1821832785688298E-2</c:v>
                </c:pt>
                <c:pt idx="242">
                  <c:v>9.1209281570727205E-2</c:v>
                </c:pt>
                <c:pt idx="243">
                  <c:v>9.0797974506722501E-2</c:v>
                </c:pt>
                <c:pt idx="244">
                  <c:v>9.0147825343928803E-2</c:v>
                </c:pt>
                <c:pt idx="245">
                  <c:v>8.9441097724230201E-2</c:v>
                </c:pt>
                <c:pt idx="246">
                  <c:v>8.8845176624866795E-2</c:v>
                </c:pt>
                <c:pt idx="247">
                  <c:v>8.8112449799196593E-2</c:v>
                </c:pt>
                <c:pt idx="248">
                  <c:v>8.7644696432789895E-2</c:v>
                </c:pt>
                <c:pt idx="249">
                  <c:v>8.6808773555761595E-2</c:v>
                </c:pt>
                <c:pt idx="250">
                  <c:v>8.5852845343638698E-2</c:v>
                </c:pt>
                <c:pt idx="251">
                  <c:v>8.5304179681689796E-2</c:v>
                </c:pt>
                <c:pt idx="252">
                  <c:v>8.4629426798101495E-2</c:v>
                </c:pt>
                <c:pt idx="253">
                  <c:v>8.3763625932300606E-2</c:v>
                </c:pt>
                <c:pt idx="254">
                  <c:v>8.3562319453251599E-2</c:v>
                </c:pt>
                <c:pt idx="255">
                  <c:v>8.3437197064118604E-2</c:v>
                </c:pt>
                <c:pt idx="256">
                  <c:v>8.2703696140494207E-2</c:v>
                </c:pt>
                <c:pt idx="257">
                  <c:v>8.2128514056224899E-2</c:v>
                </c:pt>
                <c:pt idx="258">
                  <c:v>8.18355388768187E-2</c:v>
                </c:pt>
                <c:pt idx="259">
                  <c:v>8.1163363129939103E-2</c:v>
                </c:pt>
                <c:pt idx="260">
                  <c:v>8.12137438643461E-2</c:v>
                </c:pt>
                <c:pt idx="261">
                  <c:v>8.0948795180722802E-2</c:v>
                </c:pt>
                <c:pt idx="262">
                  <c:v>8.0506641952425004E-2</c:v>
                </c:pt>
                <c:pt idx="263">
                  <c:v>8.0260435682122502E-2</c:v>
                </c:pt>
                <c:pt idx="264">
                  <c:v>8.0021578852724401E-2</c:v>
                </c:pt>
                <c:pt idx="265">
                  <c:v>7.9789747224190896E-2</c:v>
                </c:pt>
                <c:pt idx="266">
                  <c:v>7.9215412374134098E-2</c:v>
                </c:pt>
                <c:pt idx="267">
                  <c:v>7.8657487091222E-2</c:v>
                </c:pt>
                <c:pt idx="268">
                  <c:v>7.8284970869392997E-2</c:v>
                </c:pt>
                <c:pt idx="269">
                  <c:v>7.7978580990629195E-2</c:v>
                </c:pt>
                <c:pt idx="270">
                  <c:v>7.8065687407162798E-2</c:v>
                </c:pt>
                <c:pt idx="271">
                  <c:v>7.7553457071529303E-2</c:v>
                </c:pt>
                <c:pt idx="272">
                  <c:v>7.7376171352074904E-2</c:v>
                </c:pt>
                <c:pt idx="273">
                  <c:v>7.7203551046290397E-2</c:v>
                </c:pt>
                <c:pt idx="274">
                  <c:v>7.6931101027486501E-2</c:v>
                </c:pt>
                <c:pt idx="275">
                  <c:v>7.6408196890124597E-2</c:v>
                </c:pt>
                <c:pt idx="276">
                  <c:v>7.5796858319353302E-2</c:v>
                </c:pt>
                <c:pt idx="277">
                  <c:v>7.5401606425702705E-2</c:v>
                </c:pt>
                <c:pt idx="278">
                  <c:v>7.5065694878278397E-2</c:v>
                </c:pt>
                <c:pt idx="279">
                  <c:v>7.4591047115290202E-2</c:v>
                </c:pt>
                <c:pt idx="280">
                  <c:v>7.4031064015096501E-2</c:v>
                </c:pt>
                <c:pt idx="281">
                  <c:v>7.3580034423407895E-2</c:v>
                </c:pt>
                <c:pt idx="282">
                  <c:v>7.3328608551854399E-2</c:v>
                </c:pt>
                <c:pt idx="283">
                  <c:v>7.3223125058372904E-2</c:v>
                </c:pt>
                <c:pt idx="284">
                  <c:v>7.2750773207773595E-2</c:v>
                </c:pt>
                <c:pt idx="285">
                  <c:v>7.2106608251186505E-2</c:v>
                </c:pt>
                <c:pt idx="286">
                  <c:v>7.1657416181580197E-2</c:v>
                </c:pt>
                <c:pt idx="287">
                  <c:v>7.1262829094154295E-2</c:v>
                </c:pt>
                <c:pt idx="288">
                  <c:v>7.0921046824661202E-2</c:v>
                </c:pt>
                <c:pt idx="289">
                  <c:v>7.0804958966299902E-2</c:v>
                </c:pt>
                <c:pt idx="290">
                  <c:v>7.0648184134387101E-2</c:v>
                </c:pt>
                <c:pt idx="291">
                  <c:v>7.03665726736733E-2</c:v>
                </c:pt>
                <c:pt idx="292">
                  <c:v>6.9879518072288996E-2</c:v>
                </c:pt>
                <c:pt idx="293">
                  <c:v>6.9653614457831303E-2</c:v>
                </c:pt>
                <c:pt idx="294">
                  <c:v>6.9349563201258499E-2</c:v>
                </c:pt>
                <c:pt idx="295">
                  <c:v>6.8928776329808997E-2</c:v>
                </c:pt>
                <c:pt idx="296">
                  <c:v>6.8435357591984103E-2</c:v>
                </c:pt>
              </c:numCache>
            </c:numRef>
          </c:cat>
          <c:val>
            <c:numRef>
              <c:f>Sheet1!$C$1:$C$99</c:f>
              <c:numCache>
                <c:formatCode>General</c:formatCode>
                <c:ptCount val="99"/>
                <c:pt idx="0">
                  <c:v>2.2291905131551298E-2</c:v>
                </c:pt>
                <c:pt idx="1">
                  <c:v>4.04761272455577E-2</c:v>
                </c:pt>
                <c:pt idx="2">
                  <c:v>5.72810007553919E-2</c:v>
                </c:pt>
                <c:pt idx="3">
                  <c:v>7.4307224126193894E-2</c:v>
                </c:pt>
                <c:pt idx="4">
                  <c:v>9.0704807270730103E-2</c:v>
                </c:pt>
                <c:pt idx="5">
                  <c:v>0.103096506591426</c:v>
                </c:pt>
                <c:pt idx="6">
                  <c:v>0.113749969526729</c:v>
                </c:pt>
                <c:pt idx="7">
                  <c:v>0.122246603122866</c:v>
                </c:pt>
                <c:pt idx="8">
                  <c:v>0.133928851038802</c:v>
                </c:pt>
                <c:pt idx="9">
                  <c:v>0.14226291152670001</c:v>
                </c:pt>
                <c:pt idx="10">
                  <c:v>0.15039921999058001</c:v>
                </c:pt>
                <c:pt idx="11">
                  <c:v>0.159523705374543</c:v>
                </c:pt>
                <c:pt idx="12">
                  <c:v>0.16715312224776099</c:v>
                </c:pt>
                <c:pt idx="13">
                  <c:v>0.17642112841201099</c:v>
                </c:pt>
                <c:pt idx="14">
                  <c:v>0.18176426571982801</c:v>
                </c:pt>
                <c:pt idx="15">
                  <c:v>0.188315510636066</c:v>
                </c:pt>
                <c:pt idx="16">
                  <c:v>0.193681949266645</c:v>
                </c:pt>
                <c:pt idx="17">
                  <c:v>0.200458398154649</c:v>
                </c:pt>
                <c:pt idx="18">
                  <c:v>0.20699311097061801</c:v>
                </c:pt>
                <c:pt idx="19">
                  <c:v>0.21244118931484501</c:v>
                </c:pt>
                <c:pt idx="20">
                  <c:v>0.217212497523809</c:v>
                </c:pt>
                <c:pt idx="21">
                  <c:v>0.22354678752488899</c:v>
                </c:pt>
                <c:pt idx="22">
                  <c:v>0.22845740950384399</c:v>
                </c:pt>
                <c:pt idx="23">
                  <c:v>0.23349036990434699</c:v>
                </c:pt>
                <c:pt idx="24">
                  <c:v>0.23903507242467301</c:v>
                </c:pt>
                <c:pt idx="25">
                  <c:v>0.244800698616044</c:v>
                </c:pt>
                <c:pt idx="26">
                  <c:v>0.249521001181473</c:v>
                </c:pt>
                <c:pt idx="27">
                  <c:v>0.25386018428155899</c:v>
                </c:pt>
                <c:pt idx="28">
                  <c:v>0.258821768477904</c:v>
                </c:pt>
                <c:pt idx="29">
                  <c:v>0.26201293759168798</c:v>
                </c:pt>
                <c:pt idx="30">
                  <c:v>0.26587692929420398</c:v>
                </c:pt>
                <c:pt idx="31">
                  <c:v>0.26979179244766299</c:v>
                </c:pt>
                <c:pt idx="32">
                  <c:v>0.273175938715772</c:v>
                </c:pt>
                <c:pt idx="33">
                  <c:v>0.27690188249643499</c:v>
                </c:pt>
                <c:pt idx="34">
                  <c:v>0.28073012275058801</c:v>
                </c:pt>
                <c:pt idx="35">
                  <c:v>0.28409019336457803</c:v>
                </c:pt>
                <c:pt idx="36">
                  <c:v>0.28780875980443499</c:v>
                </c:pt>
                <c:pt idx="37">
                  <c:v>0.291575133610675</c:v>
                </c:pt>
                <c:pt idx="38">
                  <c:v>0.29513113914837702</c:v>
                </c:pt>
                <c:pt idx="39">
                  <c:v>0.29889431260202898</c:v>
                </c:pt>
                <c:pt idx="40">
                  <c:v>0.30135806109954499</c:v>
                </c:pt>
                <c:pt idx="41">
                  <c:v>0.30457666762221802</c:v>
                </c:pt>
                <c:pt idx="42">
                  <c:v>0.30737682964871299</c:v>
                </c:pt>
                <c:pt idx="43">
                  <c:v>0.31002462949281501</c:v>
                </c:pt>
                <c:pt idx="44">
                  <c:v>0.31346372280490697</c:v>
                </c:pt>
                <c:pt idx="45">
                  <c:v>0.31611386194194602</c:v>
                </c:pt>
                <c:pt idx="46">
                  <c:v>0.31951379695433302</c:v>
                </c:pt>
                <c:pt idx="47">
                  <c:v>0.32333631552722802</c:v>
                </c:pt>
                <c:pt idx="48">
                  <c:v>0.32578222275297403</c:v>
                </c:pt>
                <c:pt idx="49">
                  <c:v>0.32780381081923698</c:v>
                </c:pt>
                <c:pt idx="50">
                  <c:v>0.329959451147121</c:v>
                </c:pt>
                <c:pt idx="51">
                  <c:v>0.33317981222811799</c:v>
                </c:pt>
                <c:pt idx="52">
                  <c:v>0.33562565068348099</c:v>
                </c:pt>
                <c:pt idx="53">
                  <c:v>0.33829475566977901</c:v>
                </c:pt>
                <c:pt idx="54">
                  <c:v>0.340085861835972</c:v>
                </c:pt>
                <c:pt idx="55">
                  <c:v>0.341148273834042</c:v>
                </c:pt>
                <c:pt idx="56">
                  <c:v>0.34434807478112101</c:v>
                </c:pt>
                <c:pt idx="57">
                  <c:v>0.34613748186688498</c:v>
                </c:pt>
                <c:pt idx="58">
                  <c:v>0.34788931520034999</c:v>
                </c:pt>
                <c:pt idx="59">
                  <c:v>0.35028956914934301</c:v>
                </c:pt>
                <c:pt idx="60">
                  <c:v>0.35380418423460103</c:v>
                </c:pt>
                <c:pt idx="61">
                  <c:v>0.35675074433158299</c:v>
                </c:pt>
                <c:pt idx="62">
                  <c:v>0.35940908854508302</c:v>
                </c:pt>
                <c:pt idx="63">
                  <c:v>0.361393285263852</c:v>
                </c:pt>
                <c:pt idx="64">
                  <c:v>0.36381260187559</c:v>
                </c:pt>
                <c:pt idx="65">
                  <c:v>0.36784415129529802</c:v>
                </c:pt>
                <c:pt idx="66">
                  <c:v>0.36887263026892098</c:v>
                </c:pt>
                <c:pt idx="67">
                  <c:v>0.37003322389326898</c:v>
                </c:pt>
                <c:pt idx="68">
                  <c:v>0.37224655195314399</c:v>
                </c:pt>
                <c:pt idx="69">
                  <c:v>0.37446601831603898</c:v>
                </c:pt>
                <c:pt idx="70">
                  <c:v>0.37576408742255601</c:v>
                </c:pt>
                <c:pt idx="71">
                  <c:v>0.37715656391400498</c:v>
                </c:pt>
                <c:pt idx="72">
                  <c:v>0.37951047938878901</c:v>
                </c:pt>
                <c:pt idx="73">
                  <c:v>0.38093277424406902</c:v>
                </c:pt>
                <c:pt idx="74">
                  <c:v>0.383236205226898</c:v>
                </c:pt>
                <c:pt idx="75">
                  <c:v>0.38525105382800601</c:v>
                </c:pt>
                <c:pt idx="76">
                  <c:v>0.38703869579868699</c:v>
                </c:pt>
                <c:pt idx="77">
                  <c:v>0.38919895377098002</c:v>
                </c:pt>
                <c:pt idx="78">
                  <c:v>0.39073123868926701</c:v>
                </c:pt>
                <c:pt idx="79">
                  <c:v>0.39179063029306499</c:v>
                </c:pt>
                <c:pt idx="80">
                  <c:v>0.39387966042557299</c:v>
                </c:pt>
                <c:pt idx="81">
                  <c:v>0.39512474535907199</c:v>
                </c:pt>
                <c:pt idx="82">
                  <c:v>0.39673672833353402</c:v>
                </c:pt>
                <c:pt idx="83">
                  <c:v>0.398176966969642</c:v>
                </c:pt>
                <c:pt idx="84">
                  <c:v>0.39950014751681501</c:v>
                </c:pt>
                <c:pt idx="85">
                  <c:v>0.40143557393303703</c:v>
                </c:pt>
                <c:pt idx="86">
                  <c:v>0.40251856651092799</c:v>
                </c:pt>
                <c:pt idx="87">
                  <c:v>0.40408168961261198</c:v>
                </c:pt>
                <c:pt idx="88">
                  <c:v>0.40515024502461799</c:v>
                </c:pt>
                <c:pt idx="89">
                  <c:v>0.40706145955077799</c:v>
                </c:pt>
                <c:pt idx="90">
                  <c:v>0.40893806479038097</c:v>
                </c:pt>
                <c:pt idx="91">
                  <c:v>0.41087837260903598</c:v>
                </c:pt>
                <c:pt idx="92">
                  <c:v>0.411811075227418</c:v>
                </c:pt>
                <c:pt idx="93">
                  <c:v>0.41430354593338597</c:v>
                </c:pt>
                <c:pt idx="94">
                  <c:v>0.41601363286376097</c:v>
                </c:pt>
                <c:pt idx="95">
                  <c:v>0.418449994965089</c:v>
                </c:pt>
                <c:pt idx="96">
                  <c:v>0.42045748916644898</c:v>
                </c:pt>
                <c:pt idx="97">
                  <c:v>0.42127504850055297</c:v>
                </c:pt>
                <c:pt idx="98">
                  <c:v>0.42240334269663099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4-49EB-8EE6-FBB87E382F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(Sheet1!$B$1:$B$99,Sheet1!$D$1:$D$99,Sheet1!$F$1:$F$99)</c:f>
              <c:numCache>
                <c:formatCode>General</c:formatCode>
                <c:ptCount val="297"/>
                <c:pt idx="0">
                  <c:v>0.61044176706827302</c:v>
                </c:pt>
                <c:pt idx="1">
                  <c:v>0.54016064257028096</c:v>
                </c:pt>
                <c:pt idx="2">
                  <c:v>0.50334672021419002</c:v>
                </c:pt>
                <c:pt idx="3">
                  <c:v>0.49196787148594301</c:v>
                </c:pt>
                <c:pt idx="4">
                  <c:v>0.475502008032128</c:v>
                </c:pt>
                <c:pt idx="5">
                  <c:v>0.46519410977242298</c:v>
                </c:pt>
                <c:pt idx="6">
                  <c:v>0.45553643144004602</c:v>
                </c:pt>
                <c:pt idx="7">
                  <c:v>0.44678714859437701</c:v>
                </c:pt>
                <c:pt idx="8">
                  <c:v>0.43284248103525202</c:v>
                </c:pt>
                <c:pt idx="9">
                  <c:v>0.42530120481927702</c:v>
                </c:pt>
                <c:pt idx="10">
                  <c:v>0.421686746987951</c:v>
                </c:pt>
                <c:pt idx="11">
                  <c:v>0.41532797858099002</c:v>
                </c:pt>
                <c:pt idx="12">
                  <c:v>0.40716713005869598</c:v>
                </c:pt>
                <c:pt idx="13">
                  <c:v>0.40131956397016599</c:v>
                </c:pt>
                <c:pt idx="14">
                  <c:v>0.39330655957161897</c:v>
                </c:pt>
                <c:pt idx="15">
                  <c:v>0.384538152610441</c:v>
                </c:pt>
                <c:pt idx="16">
                  <c:v>0.37963619182612801</c:v>
                </c:pt>
                <c:pt idx="17">
                  <c:v>0.37304774654172201</c:v>
                </c:pt>
                <c:pt idx="18">
                  <c:v>0.36842105263157898</c:v>
                </c:pt>
                <c:pt idx="19">
                  <c:v>0.36024096385542098</c:v>
                </c:pt>
                <c:pt idx="20">
                  <c:v>0.35513482501434301</c:v>
                </c:pt>
                <c:pt idx="21">
                  <c:v>0.35012778386272297</c:v>
                </c:pt>
                <c:pt idx="22">
                  <c:v>0.344508468657237</c:v>
                </c:pt>
                <c:pt idx="23">
                  <c:v>0.33835341365461802</c:v>
                </c:pt>
                <c:pt idx="24">
                  <c:v>0.33381526104417603</c:v>
                </c:pt>
                <c:pt idx="25">
                  <c:v>0.32777262897744802</c:v>
                </c:pt>
                <c:pt idx="26">
                  <c:v>0.32396251673359999</c:v>
                </c:pt>
                <c:pt idx="27">
                  <c:v>0.32028112449799201</c:v>
                </c:pt>
                <c:pt idx="28">
                  <c:v>0.31699210635646002</c:v>
                </c:pt>
                <c:pt idx="29">
                  <c:v>0.31392235609103097</c:v>
                </c:pt>
                <c:pt idx="30">
                  <c:v>0.30833009457183502</c:v>
                </c:pt>
                <c:pt idx="31">
                  <c:v>0.30421686746987903</c:v>
                </c:pt>
                <c:pt idx="32">
                  <c:v>0.30071802360958999</c:v>
                </c:pt>
                <c:pt idx="33">
                  <c:v>0.29707063548310803</c:v>
                </c:pt>
                <c:pt idx="34">
                  <c:v>0.29305794606999402</c:v>
                </c:pt>
                <c:pt idx="35">
                  <c:v>0.28949129852744299</c:v>
                </c:pt>
                <c:pt idx="36">
                  <c:v>0.28579181591229702</c:v>
                </c:pt>
                <c:pt idx="37">
                  <c:v>0.28323821602198201</c:v>
                </c:pt>
                <c:pt idx="38">
                  <c:v>0.27947688188652098</c:v>
                </c:pt>
                <c:pt idx="39">
                  <c:v>0.27640562248995898</c:v>
                </c:pt>
                <c:pt idx="40">
                  <c:v>0.273190322264668</c:v>
                </c:pt>
                <c:pt idx="41">
                  <c:v>0.27165806081468702</c:v>
                </c:pt>
                <c:pt idx="42">
                  <c:v>0.26888951153451002</c:v>
                </c:pt>
                <c:pt idx="43">
                  <c:v>0.26652062796641102</c:v>
                </c:pt>
                <c:pt idx="44">
                  <c:v>0.26425702811245</c:v>
                </c:pt>
                <c:pt idx="45">
                  <c:v>0.26148070543041702</c:v>
                </c:pt>
                <c:pt idx="46">
                  <c:v>0.25890797231479001</c:v>
                </c:pt>
                <c:pt idx="47">
                  <c:v>0.25652610441766999</c:v>
                </c:pt>
                <c:pt idx="48">
                  <c:v>0.25424145561839101</c:v>
                </c:pt>
                <c:pt idx="49">
                  <c:v>0.25196787148594302</c:v>
                </c:pt>
                <c:pt idx="50">
                  <c:v>0.25033467202141901</c:v>
                </c:pt>
                <c:pt idx="51">
                  <c:v>0.24868705591597101</c:v>
                </c:pt>
                <c:pt idx="52">
                  <c:v>0.24641964082746001</c:v>
                </c:pt>
                <c:pt idx="53">
                  <c:v>0.24393871783429999</c:v>
                </c:pt>
                <c:pt idx="54">
                  <c:v>0.24169404892296401</c:v>
                </c:pt>
                <c:pt idx="55">
                  <c:v>0.239888123924268</c:v>
                </c:pt>
                <c:pt idx="56">
                  <c:v>0.23758190657366299</c:v>
                </c:pt>
                <c:pt idx="57">
                  <c:v>0.23604763883118601</c:v>
                </c:pt>
                <c:pt idx="58">
                  <c:v>0.23449731127901399</c:v>
                </c:pt>
                <c:pt idx="59">
                  <c:v>0.23353413654618399</c:v>
                </c:pt>
                <c:pt idx="60">
                  <c:v>0.231944170123115</c:v>
                </c:pt>
                <c:pt idx="61">
                  <c:v>0.23027594247959501</c:v>
                </c:pt>
                <c:pt idx="62">
                  <c:v>0.22891566265060201</c:v>
                </c:pt>
                <c:pt idx="63">
                  <c:v>0.22728413654618401</c:v>
                </c:pt>
                <c:pt idx="64">
                  <c:v>0.22601173926475099</c:v>
                </c:pt>
                <c:pt idx="65">
                  <c:v>0.22441280272605499</c:v>
                </c:pt>
                <c:pt idx="66">
                  <c:v>0.222921536893843</c:v>
                </c:pt>
                <c:pt idx="67">
                  <c:v>0.22123789274746</c:v>
                </c:pt>
                <c:pt idx="68">
                  <c:v>0.21960304988068199</c:v>
                </c:pt>
                <c:pt idx="69">
                  <c:v>0.21824440619621299</c:v>
                </c:pt>
                <c:pt idx="70">
                  <c:v>0.216924034164828</c:v>
                </c:pt>
                <c:pt idx="71">
                  <c:v>0.21586345381526101</c:v>
                </c:pt>
                <c:pt idx="72">
                  <c:v>0.21455685756725501</c:v>
                </c:pt>
                <c:pt idx="73">
                  <c:v>0.21333984586996599</c:v>
                </c:pt>
                <c:pt idx="74">
                  <c:v>0.21226238286479199</c:v>
                </c:pt>
                <c:pt idx="75">
                  <c:v>0.210896216444726</c:v>
                </c:pt>
                <c:pt idx="76">
                  <c:v>0.209878474938715</c:v>
                </c:pt>
                <c:pt idx="77">
                  <c:v>0.208835341365461</c:v>
                </c:pt>
                <c:pt idx="78">
                  <c:v>0.20715774490366501</c:v>
                </c:pt>
                <c:pt idx="79">
                  <c:v>0.20557228915662601</c:v>
                </c:pt>
                <c:pt idx="80">
                  <c:v>0.20481927710843301</c:v>
                </c:pt>
                <c:pt idx="81">
                  <c:v>0.20383974924086501</c:v>
                </c:pt>
                <c:pt idx="82">
                  <c:v>0.202883824454444</c:v>
                </c:pt>
                <c:pt idx="83">
                  <c:v>0.201615987760566</c:v>
                </c:pt>
                <c:pt idx="84">
                  <c:v>0.20033073470352</c:v>
                </c:pt>
                <c:pt idx="85">
                  <c:v>0.19963575231157099</c:v>
                </c:pt>
                <c:pt idx="86">
                  <c:v>0.19867977657757399</c:v>
                </c:pt>
                <c:pt idx="87">
                  <c:v>0.197791164658634</c:v>
                </c:pt>
                <c:pt idx="88">
                  <c:v>0.19687739722936601</c:v>
                </c:pt>
                <c:pt idx="89">
                  <c:v>0.19571619812583599</c:v>
                </c:pt>
                <c:pt idx="90">
                  <c:v>0.19444812215896501</c:v>
                </c:pt>
                <c:pt idx="91">
                  <c:v>0.19364414178452899</c:v>
                </c:pt>
                <c:pt idx="92">
                  <c:v>0.19229606598436699</c:v>
                </c:pt>
                <c:pt idx="93">
                  <c:v>0.191190293087242</c:v>
                </c:pt>
                <c:pt idx="94">
                  <c:v>0.19023462270133101</c:v>
                </c:pt>
                <c:pt idx="95">
                  <c:v>0.18925702811244899</c:v>
                </c:pt>
                <c:pt idx="96">
                  <c:v>0.18842379828592701</c:v>
                </c:pt>
                <c:pt idx="97">
                  <c:v>0.187402671912138</c:v>
                </c:pt>
                <c:pt idx="98">
                  <c:v>0.18632104174272801</c:v>
                </c:pt>
                <c:pt idx="99">
                  <c:v>0.54216867469879504</c:v>
                </c:pt>
                <c:pt idx="100">
                  <c:v>0.52008032128514003</c:v>
                </c:pt>
                <c:pt idx="101">
                  <c:v>0.50066934404283803</c:v>
                </c:pt>
                <c:pt idx="102">
                  <c:v>0.49297188755019999</c:v>
                </c:pt>
                <c:pt idx="103">
                  <c:v>0.48995983935742898</c:v>
                </c:pt>
                <c:pt idx="104">
                  <c:v>0.477911646586345</c:v>
                </c:pt>
                <c:pt idx="105">
                  <c:v>0.45955249569707302</c:v>
                </c:pt>
                <c:pt idx="106">
                  <c:v>0.44678714859437701</c:v>
                </c:pt>
                <c:pt idx="107">
                  <c:v>0.44176706827309198</c:v>
                </c:pt>
                <c:pt idx="108">
                  <c:v>0.43172690763052102</c:v>
                </c:pt>
                <c:pt idx="109">
                  <c:v>0.42497261774370199</c:v>
                </c:pt>
                <c:pt idx="110">
                  <c:v>0.42269076305220799</c:v>
                </c:pt>
                <c:pt idx="111">
                  <c:v>0.41396354649366701</c:v>
                </c:pt>
                <c:pt idx="112">
                  <c:v>0.40849110728628801</c:v>
                </c:pt>
                <c:pt idx="113">
                  <c:v>0.39946452476572902</c:v>
                </c:pt>
                <c:pt idx="114">
                  <c:v>0.39156626506024</c:v>
                </c:pt>
                <c:pt idx="115">
                  <c:v>0.38294353886132798</c:v>
                </c:pt>
                <c:pt idx="116">
                  <c:v>0.37594823739402</c:v>
                </c:pt>
                <c:pt idx="117">
                  <c:v>0.37307123229761102</c:v>
                </c:pt>
                <c:pt idx="118">
                  <c:v>0.36666666666666597</c:v>
                </c:pt>
                <c:pt idx="119">
                  <c:v>0.35972461273666101</c:v>
                </c:pt>
                <c:pt idx="120">
                  <c:v>0.35469149324570998</c:v>
                </c:pt>
                <c:pt idx="121">
                  <c:v>0.34992142482975302</c:v>
                </c:pt>
                <c:pt idx="122">
                  <c:v>0.34454484605086999</c:v>
                </c:pt>
                <c:pt idx="123">
                  <c:v>0.34136546184738897</c:v>
                </c:pt>
                <c:pt idx="124">
                  <c:v>0.33858510966944699</c:v>
                </c:pt>
                <c:pt idx="125">
                  <c:v>0.33363081957459401</c:v>
                </c:pt>
                <c:pt idx="126">
                  <c:v>0.32974756167527203</c:v>
                </c:pt>
                <c:pt idx="127">
                  <c:v>0.32599362969117801</c:v>
                </c:pt>
                <c:pt idx="128">
                  <c:v>0.32128514056224899</c:v>
                </c:pt>
                <c:pt idx="129">
                  <c:v>0.31675087446560402</c:v>
                </c:pt>
                <c:pt idx="130">
                  <c:v>0.31262550200803202</c:v>
                </c:pt>
                <c:pt idx="131">
                  <c:v>0.30923694779116501</c:v>
                </c:pt>
                <c:pt idx="132">
                  <c:v>0.30592960075596498</c:v>
                </c:pt>
                <c:pt idx="133">
                  <c:v>0.30223752151463001</c:v>
                </c:pt>
                <c:pt idx="134">
                  <c:v>0.29852744310575602</c:v>
                </c:pt>
                <c:pt idx="135">
                  <c:v>0.295560620861825</c:v>
                </c:pt>
                <c:pt idx="136">
                  <c:v>0.29222151764954502</c:v>
                </c:pt>
                <c:pt idx="137">
                  <c:v>0.288641746473072</c:v>
                </c:pt>
                <c:pt idx="138">
                  <c:v>0.28614457831325202</c:v>
                </c:pt>
                <c:pt idx="139">
                  <c:v>0.28200607307277797</c:v>
                </c:pt>
                <c:pt idx="140">
                  <c:v>0.27978580990629198</c:v>
                </c:pt>
                <c:pt idx="141">
                  <c:v>0.27673484636219198</c:v>
                </c:pt>
                <c:pt idx="142">
                  <c:v>0.274187659729828</c:v>
                </c:pt>
                <c:pt idx="143">
                  <c:v>0.27193217313699197</c:v>
                </c:pt>
                <c:pt idx="144">
                  <c:v>0.26925091671031898</c:v>
                </c:pt>
                <c:pt idx="145">
                  <c:v>0.266940100828847</c:v>
                </c:pt>
                <c:pt idx="146">
                  <c:v>0.26522757697456401</c:v>
                </c:pt>
                <c:pt idx="147">
                  <c:v>0.262929268092779</c:v>
                </c:pt>
                <c:pt idx="148">
                  <c:v>0.26040160642570198</c:v>
                </c:pt>
                <c:pt idx="149">
                  <c:v>0.25836680053547501</c:v>
                </c:pt>
                <c:pt idx="150">
                  <c:v>0.256564720420141</c:v>
                </c:pt>
                <c:pt idx="151">
                  <c:v>0.25445176934151698</c:v>
                </c:pt>
                <c:pt idx="152">
                  <c:v>0.25226833258961701</c:v>
                </c:pt>
                <c:pt idx="153">
                  <c:v>0.249872216137276</c:v>
                </c:pt>
                <c:pt idx="154">
                  <c:v>0.24698795180722899</c:v>
                </c:pt>
                <c:pt idx="155">
                  <c:v>0.24561403508771901</c:v>
                </c:pt>
                <c:pt idx="156">
                  <c:v>0.243802797396482</c:v>
                </c:pt>
                <c:pt idx="157">
                  <c:v>0.241712613164522</c:v>
                </c:pt>
                <c:pt idx="158">
                  <c:v>0.240160642570281</c:v>
                </c:pt>
                <c:pt idx="159">
                  <c:v>0.23859371913885</c:v>
                </c:pt>
                <c:pt idx="160">
                  <c:v>0.23785464438398701</c:v>
                </c:pt>
                <c:pt idx="161">
                  <c:v>0.23592783833747699</c:v>
                </c:pt>
                <c:pt idx="162">
                  <c:v>0.23450050200803199</c:v>
                </c:pt>
                <c:pt idx="163">
                  <c:v>0.233117083719493</c:v>
                </c:pt>
                <c:pt idx="164">
                  <c:v>0.23214068394791201</c:v>
                </c:pt>
                <c:pt idx="165">
                  <c:v>0.23023437031708899</c:v>
                </c:pt>
                <c:pt idx="166">
                  <c:v>0.228561304039688</c:v>
                </c:pt>
                <c:pt idx="167">
                  <c:v>0.22664571328793401</c:v>
                </c:pt>
                <c:pt idx="168">
                  <c:v>0.22501434308663201</c:v>
                </c:pt>
                <c:pt idx="169">
                  <c:v>0.22331579840488699</c:v>
                </c:pt>
                <c:pt idx="170">
                  <c:v>0.22177599286033001</c:v>
                </c:pt>
                <c:pt idx="171">
                  <c:v>0.220718490399955</c:v>
                </c:pt>
                <c:pt idx="172">
                  <c:v>0.219092586562465</c:v>
                </c:pt>
                <c:pt idx="173">
                  <c:v>0.21793842034805799</c:v>
                </c:pt>
                <c:pt idx="174">
                  <c:v>0.21665609807651601</c:v>
                </c:pt>
                <c:pt idx="175">
                  <c:v>0.21556355291295001</c:v>
                </c:pt>
                <c:pt idx="176">
                  <c:v>0.214344557718051</c:v>
                </c:pt>
                <c:pt idx="177">
                  <c:v>0.213207259417416</c:v>
                </c:pt>
                <c:pt idx="178">
                  <c:v>0.21134538152610399</c:v>
                </c:pt>
                <c:pt idx="179">
                  <c:v>0.210174029451137</c:v>
                </c:pt>
                <c:pt idx="180">
                  <c:v>0.208786364972083</c:v>
                </c:pt>
                <c:pt idx="181">
                  <c:v>0.20728697924226999</c:v>
                </c:pt>
                <c:pt idx="182">
                  <c:v>0.20615796519410901</c:v>
                </c:pt>
                <c:pt idx="183">
                  <c:v>0.20496102055279899</c:v>
                </c:pt>
                <c:pt idx="184">
                  <c:v>0.20388530867656601</c:v>
                </c:pt>
                <c:pt idx="185">
                  <c:v>0.20260351751834901</c:v>
                </c:pt>
                <c:pt idx="186">
                  <c:v>0.20148776925885301</c:v>
                </c:pt>
                <c:pt idx="187">
                  <c:v>0.20021659672397399</c:v>
                </c:pt>
                <c:pt idx="188">
                  <c:v>0.19937527889335099</c:v>
                </c:pt>
                <c:pt idx="189">
                  <c:v>0.19850831899024601</c:v>
                </c:pt>
                <c:pt idx="190">
                  <c:v>0.197747511786275</c:v>
                </c:pt>
                <c:pt idx="191">
                  <c:v>0.19635531372803</c:v>
                </c:pt>
                <c:pt idx="192">
                  <c:v>0.19554815004699599</c:v>
                </c:pt>
                <c:pt idx="193">
                  <c:v>0.194504333121961</c:v>
                </c:pt>
                <c:pt idx="194">
                  <c:v>0.193398594377509</c:v>
                </c:pt>
                <c:pt idx="195">
                  <c:v>0.19277108433734899</c:v>
                </c:pt>
                <c:pt idx="196">
                  <c:v>0.19170559790181099</c:v>
                </c:pt>
                <c:pt idx="197">
                  <c:v>0.19070220275039501</c:v>
                </c:pt>
                <c:pt idx="198">
                  <c:v>0.14859437751004001</c:v>
                </c:pt>
                <c:pt idx="199">
                  <c:v>0.14658634538152601</c:v>
                </c:pt>
                <c:pt idx="200">
                  <c:v>0.157965194109772</c:v>
                </c:pt>
                <c:pt idx="201">
                  <c:v>0.15562248995983899</c:v>
                </c:pt>
                <c:pt idx="202">
                  <c:v>0.154216867469879</c:v>
                </c:pt>
                <c:pt idx="203">
                  <c:v>0.14859437751004001</c:v>
                </c:pt>
                <c:pt idx="204">
                  <c:v>0.14687320711417001</c:v>
                </c:pt>
                <c:pt idx="205">
                  <c:v>0.143574297188755</c:v>
                </c:pt>
                <c:pt idx="206">
                  <c:v>0.139669790272199</c:v>
                </c:pt>
                <c:pt idx="207">
                  <c:v>0.135341365461847</c:v>
                </c:pt>
                <c:pt idx="208">
                  <c:v>0.132895217232566</c:v>
                </c:pt>
                <c:pt idx="209">
                  <c:v>0.13219544846050801</c:v>
                </c:pt>
                <c:pt idx="210">
                  <c:v>0.134692616620327</c:v>
                </c:pt>
                <c:pt idx="211">
                  <c:v>0.131095811818703</c:v>
                </c:pt>
                <c:pt idx="212">
                  <c:v>0.130655957161981</c:v>
                </c:pt>
                <c:pt idx="213">
                  <c:v>0.12751004016064199</c:v>
                </c:pt>
                <c:pt idx="214">
                  <c:v>0.12567918733758501</c:v>
                </c:pt>
                <c:pt idx="215">
                  <c:v>0.124721106648817</c:v>
                </c:pt>
                <c:pt idx="216">
                  <c:v>0.122384273937856</c:v>
                </c:pt>
                <c:pt idx="217">
                  <c:v>0.120883534136546</c:v>
                </c:pt>
                <c:pt idx="218">
                  <c:v>0.118569516159877</c:v>
                </c:pt>
                <c:pt idx="219">
                  <c:v>0.115005476451259</c:v>
                </c:pt>
                <c:pt idx="220">
                  <c:v>0.113672079622839</c:v>
                </c:pt>
                <c:pt idx="221">
                  <c:v>0.112617135207496</c:v>
                </c:pt>
                <c:pt idx="222">
                  <c:v>0.111325301204819</c:v>
                </c:pt>
                <c:pt idx="223">
                  <c:v>0.11013283904850101</c:v>
                </c:pt>
                <c:pt idx="224">
                  <c:v>0.108284991819128</c:v>
                </c:pt>
                <c:pt idx="225">
                  <c:v>0.106282271944922</c:v>
                </c:pt>
                <c:pt idx="226">
                  <c:v>0.10497161058025201</c:v>
                </c:pt>
                <c:pt idx="227">
                  <c:v>0.103748326639892</c:v>
                </c:pt>
                <c:pt idx="228">
                  <c:v>0.10221531286436</c:v>
                </c:pt>
                <c:pt idx="229">
                  <c:v>0.100652610441767</c:v>
                </c:pt>
                <c:pt idx="230">
                  <c:v>0.10040160642570201</c:v>
                </c:pt>
                <c:pt idx="231">
                  <c:v>9.9338530592960106E-2</c:v>
                </c:pt>
                <c:pt idx="232">
                  <c:v>9.8680436029833493E-2</c:v>
                </c:pt>
                <c:pt idx="233">
                  <c:v>9.77242302543508E-2</c:v>
                </c:pt>
                <c:pt idx="234">
                  <c:v>9.6928253554759605E-2</c:v>
                </c:pt>
                <c:pt idx="235">
                  <c:v>9.61741703656733E-2</c:v>
                </c:pt>
                <c:pt idx="236">
                  <c:v>9.55617341159508E-2</c:v>
                </c:pt>
                <c:pt idx="237">
                  <c:v>9.5080321285140504E-2</c:v>
                </c:pt>
                <c:pt idx="238">
                  <c:v>9.3349005779214206E-2</c:v>
                </c:pt>
                <c:pt idx="239">
                  <c:v>9.2465098489194902E-2</c:v>
                </c:pt>
                <c:pt idx="240">
                  <c:v>9.2369477911646403E-2</c:v>
                </c:pt>
                <c:pt idx="241">
                  <c:v>9.1821832785688298E-2</c:v>
                </c:pt>
                <c:pt idx="242">
                  <c:v>9.1209281570727205E-2</c:v>
                </c:pt>
                <c:pt idx="243">
                  <c:v>9.0797974506722501E-2</c:v>
                </c:pt>
                <c:pt idx="244">
                  <c:v>9.0147825343928803E-2</c:v>
                </c:pt>
                <c:pt idx="245">
                  <c:v>8.9441097724230201E-2</c:v>
                </c:pt>
                <c:pt idx="246">
                  <c:v>8.8845176624866795E-2</c:v>
                </c:pt>
                <c:pt idx="247">
                  <c:v>8.8112449799196593E-2</c:v>
                </c:pt>
                <c:pt idx="248">
                  <c:v>8.7644696432789895E-2</c:v>
                </c:pt>
                <c:pt idx="249">
                  <c:v>8.6808773555761595E-2</c:v>
                </c:pt>
                <c:pt idx="250">
                  <c:v>8.5852845343638698E-2</c:v>
                </c:pt>
                <c:pt idx="251">
                  <c:v>8.5304179681689796E-2</c:v>
                </c:pt>
                <c:pt idx="252">
                  <c:v>8.4629426798101495E-2</c:v>
                </c:pt>
                <c:pt idx="253">
                  <c:v>8.3763625932300606E-2</c:v>
                </c:pt>
                <c:pt idx="254">
                  <c:v>8.3562319453251599E-2</c:v>
                </c:pt>
                <c:pt idx="255">
                  <c:v>8.3437197064118604E-2</c:v>
                </c:pt>
                <c:pt idx="256">
                  <c:v>8.2703696140494207E-2</c:v>
                </c:pt>
                <c:pt idx="257">
                  <c:v>8.2128514056224899E-2</c:v>
                </c:pt>
                <c:pt idx="258">
                  <c:v>8.18355388768187E-2</c:v>
                </c:pt>
                <c:pt idx="259">
                  <c:v>8.1163363129939103E-2</c:v>
                </c:pt>
                <c:pt idx="260">
                  <c:v>8.12137438643461E-2</c:v>
                </c:pt>
                <c:pt idx="261">
                  <c:v>8.0948795180722802E-2</c:v>
                </c:pt>
                <c:pt idx="262">
                  <c:v>8.0506641952425004E-2</c:v>
                </c:pt>
                <c:pt idx="263">
                  <c:v>8.0260435682122502E-2</c:v>
                </c:pt>
                <c:pt idx="264">
                  <c:v>8.0021578852724401E-2</c:v>
                </c:pt>
                <c:pt idx="265">
                  <c:v>7.9789747224190896E-2</c:v>
                </c:pt>
                <c:pt idx="266">
                  <c:v>7.9215412374134098E-2</c:v>
                </c:pt>
                <c:pt idx="267">
                  <c:v>7.8657487091222E-2</c:v>
                </c:pt>
                <c:pt idx="268">
                  <c:v>7.8284970869392997E-2</c:v>
                </c:pt>
                <c:pt idx="269">
                  <c:v>7.7978580990629195E-2</c:v>
                </c:pt>
                <c:pt idx="270">
                  <c:v>7.8065687407162798E-2</c:v>
                </c:pt>
                <c:pt idx="271">
                  <c:v>7.7553457071529303E-2</c:v>
                </c:pt>
                <c:pt idx="272">
                  <c:v>7.7376171352074904E-2</c:v>
                </c:pt>
                <c:pt idx="273">
                  <c:v>7.7203551046290397E-2</c:v>
                </c:pt>
                <c:pt idx="274">
                  <c:v>7.6931101027486501E-2</c:v>
                </c:pt>
                <c:pt idx="275">
                  <c:v>7.6408196890124597E-2</c:v>
                </c:pt>
                <c:pt idx="276">
                  <c:v>7.5796858319353302E-2</c:v>
                </c:pt>
                <c:pt idx="277">
                  <c:v>7.5401606425702705E-2</c:v>
                </c:pt>
                <c:pt idx="278">
                  <c:v>7.5065694878278397E-2</c:v>
                </c:pt>
                <c:pt idx="279">
                  <c:v>7.4591047115290202E-2</c:v>
                </c:pt>
                <c:pt idx="280">
                  <c:v>7.4031064015096501E-2</c:v>
                </c:pt>
                <c:pt idx="281">
                  <c:v>7.3580034423407895E-2</c:v>
                </c:pt>
                <c:pt idx="282">
                  <c:v>7.3328608551854399E-2</c:v>
                </c:pt>
                <c:pt idx="283">
                  <c:v>7.3223125058372904E-2</c:v>
                </c:pt>
                <c:pt idx="284">
                  <c:v>7.2750773207773595E-2</c:v>
                </c:pt>
                <c:pt idx="285">
                  <c:v>7.2106608251186505E-2</c:v>
                </c:pt>
                <c:pt idx="286">
                  <c:v>7.1657416181580197E-2</c:v>
                </c:pt>
                <c:pt idx="287">
                  <c:v>7.1262829094154295E-2</c:v>
                </c:pt>
                <c:pt idx="288">
                  <c:v>7.0921046824661202E-2</c:v>
                </c:pt>
                <c:pt idx="289">
                  <c:v>7.0804958966299902E-2</c:v>
                </c:pt>
                <c:pt idx="290">
                  <c:v>7.0648184134387101E-2</c:v>
                </c:pt>
                <c:pt idx="291">
                  <c:v>7.03665726736733E-2</c:v>
                </c:pt>
                <c:pt idx="292">
                  <c:v>6.9879518072288996E-2</c:v>
                </c:pt>
                <c:pt idx="293">
                  <c:v>6.9653614457831303E-2</c:v>
                </c:pt>
                <c:pt idx="294">
                  <c:v>6.9349563201258499E-2</c:v>
                </c:pt>
                <c:pt idx="295">
                  <c:v>6.8928776329808997E-2</c:v>
                </c:pt>
                <c:pt idx="296">
                  <c:v>6.8435357591984103E-2</c:v>
                </c:pt>
              </c:numCache>
            </c:numRef>
          </c:cat>
          <c:val>
            <c:numRef>
              <c:f>Sheet1!$E$1:$E$99</c:f>
              <c:numCache>
                <c:formatCode>General</c:formatCode>
                <c:ptCount val="99"/>
                <c:pt idx="0">
                  <c:v>5.5668505932100296E-3</c:v>
                </c:pt>
                <c:pt idx="1">
                  <c:v>1.03536738422817E-2</c:v>
                </c:pt>
                <c:pt idx="2">
                  <c:v>1.6272071216523201E-2</c:v>
                </c:pt>
                <c:pt idx="3">
                  <c:v>2.1500169817922701E-2</c:v>
                </c:pt>
                <c:pt idx="4">
                  <c:v>2.6481686003152E-2</c:v>
                </c:pt>
                <c:pt idx="5">
                  <c:v>3.07115133099213E-2</c:v>
                </c:pt>
                <c:pt idx="6">
                  <c:v>3.4592631015000999E-2</c:v>
                </c:pt>
                <c:pt idx="7">
                  <c:v>3.7433709031221798E-2</c:v>
                </c:pt>
                <c:pt idx="8">
                  <c:v>3.98874392029012E-2</c:v>
                </c:pt>
                <c:pt idx="9">
                  <c:v>4.1656902142424103E-2</c:v>
                </c:pt>
                <c:pt idx="10">
                  <c:v>4.4410020558130398E-2</c:v>
                </c:pt>
                <c:pt idx="11">
                  <c:v>4.7302430178799697E-2</c:v>
                </c:pt>
                <c:pt idx="12">
                  <c:v>5.2211312820686299E-2</c:v>
                </c:pt>
                <c:pt idx="13">
                  <c:v>5.4660562005554102E-2</c:v>
                </c:pt>
                <c:pt idx="14">
                  <c:v>5.76863458491889E-2</c:v>
                </c:pt>
                <c:pt idx="15">
                  <c:v>5.9022243407339497E-2</c:v>
                </c:pt>
                <c:pt idx="16">
                  <c:v>6.1632737036271402E-2</c:v>
                </c:pt>
                <c:pt idx="17">
                  <c:v>6.4179167221423097E-2</c:v>
                </c:pt>
                <c:pt idx="18">
                  <c:v>6.5331329648868702E-2</c:v>
                </c:pt>
                <c:pt idx="19">
                  <c:v>6.7415863737912599E-2</c:v>
                </c:pt>
                <c:pt idx="20">
                  <c:v>6.9073894444464407E-2</c:v>
                </c:pt>
                <c:pt idx="21">
                  <c:v>6.9595065326795102E-2</c:v>
                </c:pt>
                <c:pt idx="22">
                  <c:v>7.1219043396484799E-2</c:v>
                </c:pt>
                <c:pt idx="23">
                  <c:v>7.3203260390488994E-2</c:v>
                </c:pt>
                <c:pt idx="24">
                  <c:v>7.56950553358718E-2</c:v>
                </c:pt>
                <c:pt idx="25">
                  <c:v>7.7075403505843895E-2</c:v>
                </c:pt>
                <c:pt idx="26">
                  <c:v>7.8170732613200095E-2</c:v>
                </c:pt>
                <c:pt idx="27">
                  <c:v>7.8730235258217096E-2</c:v>
                </c:pt>
                <c:pt idx="28">
                  <c:v>7.9840105459213703E-2</c:v>
                </c:pt>
                <c:pt idx="29">
                  <c:v>8.1529191345649801E-2</c:v>
                </c:pt>
                <c:pt idx="30">
                  <c:v>8.2466927941956494E-2</c:v>
                </c:pt>
                <c:pt idx="31">
                  <c:v>8.3550394120205596E-2</c:v>
                </c:pt>
                <c:pt idx="32">
                  <c:v>8.6202640751141299E-2</c:v>
                </c:pt>
                <c:pt idx="33">
                  <c:v>8.72694303299517E-2</c:v>
                </c:pt>
                <c:pt idx="34">
                  <c:v>8.9192288192017702E-2</c:v>
                </c:pt>
                <c:pt idx="35">
                  <c:v>9.0642859953562596E-2</c:v>
                </c:pt>
                <c:pt idx="36">
                  <c:v>9.2090358478499598E-2</c:v>
                </c:pt>
                <c:pt idx="37">
                  <c:v>9.2974752435464894E-2</c:v>
                </c:pt>
                <c:pt idx="38">
                  <c:v>9.42108248608967E-2</c:v>
                </c:pt>
                <c:pt idx="39">
                  <c:v>9.5737975856822199E-2</c:v>
                </c:pt>
                <c:pt idx="40">
                  <c:v>9.5962457641398699E-2</c:v>
                </c:pt>
                <c:pt idx="41">
                  <c:v>9.6985825007203194E-2</c:v>
                </c:pt>
                <c:pt idx="42">
                  <c:v>9.8316906386977904E-2</c:v>
                </c:pt>
                <c:pt idx="43">
                  <c:v>9.9480745393982606E-2</c:v>
                </c:pt>
                <c:pt idx="44">
                  <c:v>0.100638820613628</c:v>
                </c:pt>
                <c:pt idx="45">
                  <c:v>0.101765138671782</c:v>
                </c:pt>
                <c:pt idx="46">
                  <c:v>0.103921163672739</c:v>
                </c:pt>
                <c:pt idx="47">
                  <c:v>0.105293848607905</c:v>
                </c:pt>
                <c:pt idx="48">
                  <c:v>0.106506213266296</c:v>
                </c:pt>
                <c:pt idx="49">
                  <c:v>0.107709171726349</c:v>
                </c:pt>
                <c:pt idx="50">
                  <c:v>0.109067531568105</c:v>
                </c:pt>
                <c:pt idx="51">
                  <c:v>0.110034191055838</c:v>
                </c:pt>
                <c:pt idx="52">
                  <c:v>0.11064070352930901</c:v>
                </c:pt>
                <c:pt idx="53">
                  <c:v>0.111300807387871</c:v>
                </c:pt>
                <c:pt idx="54">
                  <c:v>0.112362191541841</c:v>
                </c:pt>
                <c:pt idx="55">
                  <c:v>0.11304011993147001</c:v>
                </c:pt>
                <c:pt idx="56">
                  <c:v>0.115334016459068</c:v>
                </c:pt>
                <c:pt idx="57">
                  <c:v>0.116938466770103</c:v>
                </c:pt>
                <c:pt idx="58">
                  <c:v>0.117686364120272</c:v>
                </c:pt>
                <c:pt idx="59">
                  <c:v>0.118754578696689</c:v>
                </c:pt>
                <c:pt idx="60">
                  <c:v>0.11971535312008599</c:v>
                </c:pt>
                <c:pt idx="61">
                  <c:v>0.12045193471884499</c:v>
                </c:pt>
                <c:pt idx="62">
                  <c:v>0.122212207636386</c:v>
                </c:pt>
                <c:pt idx="63">
                  <c:v>0.12318990076429499</c:v>
                </c:pt>
                <c:pt idx="64">
                  <c:v>0.124134728805207</c:v>
                </c:pt>
                <c:pt idx="65">
                  <c:v>0.12523379383039199</c:v>
                </c:pt>
                <c:pt idx="66">
                  <c:v>0.127116849073448</c:v>
                </c:pt>
                <c:pt idx="67">
                  <c:v>0.12865482261033601</c:v>
                </c:pt>
                <c:pt idx="68">
                  <c:v>0.12948700342943401</c:v>
                </c:pt>
                <c:pt idx="69">
                  <c:v>0.13040555022480699</c:v>
                </c:pt>
                <c:pt idx="70">
                  <c:v>0.13135882626349701</c:v>
                </c:pt>
                <c:pt idx="71">
                  <c:v>0.132888823573687</c:v>
                </c:pt>
                <c:pt idx="72">
                  <c:v>0.13458706495056999</c:v>
                </c:pt>
                <c:pt idx="73">
                  <c:v>0.135151191548747</c:v>
                </c:pt>
                <c:pt idx="74">
                  <c:v>0.13713716024387201</c:v>
                </c:pt>
                <c:pt idx="75">
                  <c:v>0.138174164996063</c:v>
                </c:pt>
                <c:pt idx="76">
                  <c:v>0.13967905289928001</c:v>
                </c:pt>
                <c:pt idx="77">
                  <c:v>0.14006306593367199</c:v>
                </c:pt>
                <c:pt idx="78">
                  <c:v>0.140759567706088</c:v>
                </c:pt>
                <c:pt idx="79">
                  <c:v>0.14212719916664601</c:v>
                </c:pt>
                <c:pt idx="80">
                  <c:v>0.142807134116511</c:v>
                </c:pt>
                <c:pt idx="81">
                  <c:v>0.14371928471987599</c:v>
                </c:pt>
                <c:pt idx="82">
                  <c:v>0.14404162117348501</c:v>
                </c:pt>
                <c:pt idx="83">
                  <c:v>0.144779828906313</c:v>
                </c:pt>
                <c:pt idx="84">
                  <c:v>0.14574215590037001</c:v>
                </c:pt>
                <c:pt idx="85">
                  <c:v>0.14675926647330401</c:v>
                </c:pt>
                <c:pt idx="86">
                  <c:v>0.147097831173266</c:v>
                </c:pt>
                <c:pt idx="87">
                  <c:v>0.147404847689522</c:v>
                </c:pt>
                <c:pt idx="88">
                  <c:v>0.14827315208949299</c:v>
                </c:pt>
                <c:pt idx="89">
                  <c:v>0.14871026089439299</c:v>
                </c:pt>
                <c:pt idx="90">
                  <c:v>0.14904692486847701</c:v>
                </c:pt>
                <c:pt idx="91">
                  <c:v>0.15021968623226201</c:v>
                </c:pt>
                <c:pt idx="92">
                  <c:v>0.15110294978927399</c:v>
                </c:pt>
                <c:pt idx="93">
                  <c:v>0.15181481095591501</c:v>
                </c:pt>
                <c:pt idx="94">
                  <c:v>0.15203859425886901</c:v>
                </c:pt>
                <c:pt idx="95">
                  <c:v>0.15304546705508601</c:v>
                </c:pt>
                <c:pt idx="96">
                  <c:v>0.153430824630995</c:v>
                </c:pt>
                <c:pt idx="97">
                  <c:v>0.153836393070343</c:v>
                </c:pt>
                <c:pt idx="98">
                  <c:v>0.15400777735846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A4-49EB-8EE6-FBB87E38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93983"/>
        <c:axId val="5086914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(Sheet1!$B$1:$B$99,Sheet1!$D$1:$D$99,Sheet1!$F$1:$F$99)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0.61044176706827302</c:v>
                      </c:pt>
                      <c:pt idx="1">
                        <c:v>0.54016064257028096</c:v>
                      </c:pt>
                      <c:pt idx="2">
                        <c:v>0.50334672021419002</c:v>
                      </c:pt>
                      <c:pt idx="3">
                        <c:v>0.49196787148594301</c:v>
                      </c:pt>
                      <c:pt idx="4">
                        <c:v>0.475502008032128</c:v>
                      </c:pt>
                      <c:pt idx="5">
                        <c:v>0.46519410977242298</c:v>
                      </c:pt>
                      <c:pt idx="6">
                        <c:v>0.45553643144004602</c:v>
                      </c:pt>
                      <c:pt idx="7">
                        <c:v>0.44678714859437701</c:v>
                      </c:pt>
                      <c:pt idx="8">
                        <c:v>0.43284248103525202</c:v>
                      </c:pt>
                      <c:pt idx="9">
                        <c:v>0.42530120481927702</c:v>
                      </c:pt>
                      <c:pt idx="10">
                        <c:v>0.421686746987951</c:v>
                      </c:pt>
                      <c:pt idx="11">
                        <c:v>0.41532797858099002</c:v>
                      </c:pt>
                      <c:pt idx="12">
                        <c:v>0.40716713005869598</c:v>
                      </c:pt>
                      <c:pt idx="13">
                        <c:v>0.40131956397016599</c:v>
                      </c:pt>
                      <c:pt idx="14">
                        <c:v>0.39330655957161897</c:v>
                      </c:pt>
                      <c:pt idx="15">
                        <c:v>0.384538152610441</c:v>
                      </c:pt>
                      <c:pt idx="16">
                        <c:v>0.37963619182612801</c:v>
                      </c:pt>
                      <c:pt idx="17">
                        <c:v>0.37304774654172201</c:v>
                      </c:pt>
                      <c:pt idx="18">
                        <c:v>0.36842105263157898</c:v>
                      </c:pt>
                      <c:pt idx="19">
                        <c:v>0.36024096385542098</c:v>
                      </c:pt>
                      <c:pt idx="20">
                        <c:v>0.35513482501434301</c:v>
                      </c:pt>
                      <c:pt idx="21">
                        <c:v>0.35012778386272297</c:v>
                      </c:pt>
                      <c:pt idx="22">
                        <c:v>0.344508468657237</c:v>
                      </c:pt>
                      <c:pt idx="23">
                        <c:v>0.33835341365461802</c:v>
                      </c:pt>
                      <c:pt idx="24">
                        <c:v>0.33381526104417603</c:v>
                      </c:pt>
                      <c:pt idx="25">
                        <c:v>0.32777262897744802</c:v>
                      </c:pt>
                      <c:pt idx="26">
                        <c:v>0.32396251673359999</c:v>
                      </c:pt>
                      <c:pt idx="27">
                        <c:v>0.32028112449799201</c:v>
                      </c:pt>
                      <c:pt idx="28">
                        <c:v>0.31699210635646002</c:v>
                      </c:pt>
                      <c:pt idx="29">
                        <c:v>0.31392235609103097</c:v>
                      </c:pt>
                      <c:pt idx="30">
                        <c:v>0.30833009457183502</c:v>
                      </c:pt>
                      <c:pt idx="31">
                        <c:v>0.30421686746987903</c:v>
                      </c:pt>
                      <c:pt idx="32">
                        <c:v>0.30071802360958999</c:v>
                      </c:pt>
                      <c:pt idx="33">
                        <c:v>0.29707063548310803</c:v>
                      </c:pt>
                      <c:pt idx="34">
                        <c:v>0.29305794606999402</c:v>
                      </c:pt>
                      <c:pt idx="35">
                        <c:v>0.28949129852744299</c:v>
                      </c:pt>
                      <c:pt idx="36">
                        <c:v>0.28579181591229702</c:v>
                      </c:pt>
                      <c:pt idx="37">
                        <c:v>0.28323821602198201</c:v>
                      </c:pt>
                      <c:pt idx="38">
                        <c:v>0.27947688188652098</c:v>
                      </c:pt>
                      <c:pt idx="39">
                        <c:v>0.27640562248995898</c:v>
                      </c:pt>
                      <c:pt idx="40">
                        <c:v>0.273190322264668</c:v>
                      </c:pt>
                      <c:pt idx="41">
                        <c:v>0.27165806081468702</c:v>
                      </c:pt>
                      <c:pt idx="42">
                        <c:v>0.26888951153451002</c:v>
                      </c:pt>
                      <c:pt idx="43">
                        <c:v>0.26652062796641102</c:v>
                      </c:pt>
                      <c:pt idx="44">
                        <c:v>0.26425702811245</c:v>
                      </c:pt>
                      <c:pt idx="45">
                        <c:v>0.26148070543041702</c:v>
                      </c:pt>
                      <c:pt idx="46">
                        <c:v>0.25890797231479001</c:v>
                      </c:pt>
                      <c:pt idx="47">
                        <c:v>0.25652610441766999</c:v>
                      </c:pt>
                      <c:pt idx="48">
                        <c:v>0.25424145561839101</c:v>
                      </c:pt>
                      <c:pt idx="49">
                        <c:v>0.25196787148594302</c:v>
                      </c:pt>
                      <c:pt idx="50">
                        <c:v>0.25033467202141901</c:v>
                      </c:pt>
                      <c:pt idx="51">
                        <c:v>0.24868705591597101</c:v>
                      </c:pt>
                      <c:pt idx="52">
                        <c:v>0.24641964082746001</c:v>
                      </c:pt>
                      <c:pt idx="53">
                        <c:v>0.24393871783429999</c:v>
                      </c:pt>
                      <c:pt idx="54">
                        <c:v>0.24169404892296401</c:v>
                      </c:pt>
                      <c:pt idx="55">
                        <c:v>0.239888123924268</c:v>
                      </c:pt>
                      <c:pt idx="56">
                        <c:v>0.23758190657366299</c:v>
                      </c:pt>
                      <c:pt idx="57">
                        <c:v>0.23604763883118601</c:v>
                      </c:pt>
                      <c:pt idx="58">
                        <c:v>0.23449731127901399</c:v>
                      </c:pt>
                      <c:pt idx="59">
                        <c:v>0.23353413654618399</c:v>
                      </c:pt>
                      <c:pt idx="60">
                        <c:v>0.231944170123115</c:v>
                      </c:pt>
                      <c:pt idx="61">
                        <c:v>0.23027594247959501</c:v>
                      </c:pt>
                      <c:pt idx="62">
                        <c:v>0.22891566265060201</c:v>
                      </c:pt>
                      <c:pt idx="63">
                        <c:v>0.22728413654618401</c:v>
                      </c:pt>
                      <c:pt idx="64">
                        <c:v>0.22601173926475099</c:v>
                      </c:pt>
                      <c:pt idx="65">
                        <c:v>0.22441280272605499</c:v>
                      </c:pt>
                      <c:pt idx="66">
                        <c:v>0.222921536893843</c:v>
                      </c:pt>
                      <c:pt idx="67">
                        <c:v>0.22123789274746</c:v>
                      </c:pt>
                      <c:pt idx="68">
                        <c:v>0.21960304988068199</c:v>
                      </c:pt>
                      <c:pt idx="69">
                        <c:v>0.21824440619621299</c:v>
                      </c:pt>
                      <c:pt idx="70">
                        <c:v>0.216924034164828</c:v>
                      </c:pt>
                      <c:pt idx="71">
                        <c:v>0.21586345381526101</c:v>
                      </c:pt>
                      <c:pt idx="72">
                        <c:v>0.21455685756725501</c:v>
                      </c:pt>
                      <c:pt idx="73">
                        <c:v>0.21333984586996599</c:v>
                      </c:pt>
                      <c:pt idx="74">
                        <c:v>0.21226238286479199</c:v>
                      </c:pt>
                      <c:pt idx="75">
                        <c:v>0.210896216444726</c:v>
                      </c:pt>
                      <c:pt idx="76">
                        <c:v>0.209878474938715</c:v>
                      </c:pt>
                      <c:pt idx="77">
                        <c:v>0.208835341365461</c:v>
                      </c:pt>
                      <c:pt idx="78">
                        <c:v>0.20715774490366501</c:v>
                      </c:pt>
                      <c:pt idx="79">
                        <c:v>0.20557228915662601</c:v>
                      </c:pt>
                      <c:pt idx="80">
                        <c:v>0.20481927710843301</c:v>
                      </c:pt>
                      <c:pt idx="81">
                        <c:v>0.20383974924086501</c:v>
                      </c:pt>
                      <c:pt idx="82">
                        <c:v>0.202883824454444</c:v>
                      </c:pt>
                      <c:pt idx="83">
                        <c:v>0.201615987760566</c:v>
                      </c:pt>
                      <c:pt idx="84">
                        <c:v>0.20033073470352</c:v>
                      </c:pt>
                      <c:pt idx="85">
                        <c:v>0.19963575231157099</c:v>
                      </c:pt>
                      <c:pt idx="86">
                        <c:v>0.19867977657757399</c:v>
                      </c:pt>
                      <c:pt idx="87">
                        <c:v>0.197791164658634</c:v>
                      </c:pt>
                      <c:pt idx="88">
                        <c:v>0.19687739722936601</c:v>
                      </c:pt>
                      <c:pt idx="89">
                        <c:v>0.19571619812583599</c:v>
                      </c:pt>
                      <c:pt idx="90">
                        <c:v>0.19444812215896501</c:v>
                      </c:pt>
                      <c:pt idx="91">
                        <c:v>0.19364414178452899</c:v>
                      </c:pt>
                      <c:pt idx="92">
                        <c:v>0.19229606598436699</c:v>
                      </c:pt>
                      <c:pt idx="93">
                        <c:v>0.191190293087242</c:v>
                      </c:pt>
                      <c:pt idx="94">
                        <c:v>0.19023462270133101</c:v>
                      </c:pt>
                      <c:pt idx="95">
                        <c:v>0.18925702811244899</c:v>
                      </c:pt>
                      <c:pt idx="96">
                        <c:v>0.18842379828592701</c:v>
                      </c:pt>
                      <c:pt idx="97">
                        <c:v>0.187402671912138</c:v>
                      </c:pt>
                      <c:pt idx="98">
                        <c:v>0.18632104174272801</c:v>
                      </c:pt>
                      <c:pt idx="99">
                        <c:v>0.54216867469879504</c:v>
                      </c:pt>
                      <c:pt idx="100">
                        <c:v>0.52008032128514003</c:v>
                      </c:pt>
                      <c:pt idx="101">
                        <c:v>0.50066934404283803</c:v>
                      </c:pt>
                      <c:pt idx="102">
                        <c:v>0.49297188755019999</c:v>
                      </c:pt>
                      <c:pt idx="103">
                        <c:v>0.48995983935742898</c:v>
                      </c:pt>
                      <c:pt idx="104">
                        <c:v>0.477911646586345</c:v>
                      </c:pt>
                      <c:pt idx="105">
                        <c:v>0.45955249569707302</c:v>
                      </c:pt>
                      <c:pt idx="106">
                        <c:v>0.44678714859437701</c:v>
                      </c:pt>
                      <c:pt idx="107">
                        <c:v>0.44176706827309198</c:v>
                      </c:pt>
                      <c:pt idx="108">
                        <c:v>0.43172690763052102</c:v>
                      </c:pt>
                      <c:pt idx="109">
                        <c:v>0.42497261774370199</c:v>
                      </c:pt>
                      <c:pt idx="110">
                        <c:v>0.42269076305220799</c:v>
                      </c:pt>
                      <c:pt idx="111">
                        <c:v>0.41396354649366701</c:v>
                      </c:pt>
                      <c:pt idx="112">
                        <c:v>0.40849110728628801</c:v>
                      </c:pt>
                      <c:pt idx="113">
                        <c:v>0.39946452476572902</c:v>
                      </c:pt>
                      <c:pt idx="114">
                        <c:v>0.39156626506024</c:v>
                      </c:pt>
                      <c:pt idx="115">
                        <c:v>0.38294353886132798</c:v>
                      </c:pt>
                      <c:pt idx="116">
                        <c:v>0.37594823739402</c:v>
                      </c:pt>
                      <c:pt idx="117">
                        <c:v>0.37307123229761102</c:v>
                      </c:pt>
                      <c:pt idx="118">
                        <c:v>0.36666666666666597</c:v>
                      </c:pt>
                      <c:pt idx="119">
                        <c:v>0.35972461273666101</c:v>
                      </c:pt>
                      <c:pt idx="120">
                        <c:v>0.35469149324570998</c:v>
                      </c:pt>
                      <c:pt idx="121">
                        <c:v>0.34992142482975302</c:v>
                      </c:pt>
                      <c:pt idx="122">
                        <c:v>0.34454484605086999</c:v>
                      </c:pt>
                      <c:pt idx="123">
                        <c:v>0.34136546184738897</c:v>
                      </c:pt>
                      <c:pt idx="124">
                        <c:v>0.33858510966944699</c:v>
                      </c:pt>
                      <c:pt idx="125">
                        <c:v>0.33363081957459401</c:v>
                      </c:pt>
                      <c:pt idx="126">
                        <c:v>0.32974756167527203</c:v>
                      </c:pt>
                      <c:pt idx="127">
                        <c:v>0.32599362969117801</c:v>
                      </c:pt>
                      <c:pt idx="128">
                        <c:v>0.32128514056224899</c:v>
                      </c:pt>
                      <c:pt idx="129">
                        <c:v>0.31675087446560402</c:v>
                      </c:pt>
                      <c:pt idx="130">
                        <c:v>0.31262550200803202</c:v>
                      </c:pt>
                      <c:pt idx="131">
                        <c:v>0.30923694779116501</c:v>
                      </c:pt>
                      <c:pt idx="132">
                        <c:v>0.30592960075596498</c:v>
                      </c:pt>
                      <c:pt idx="133">
                        <c:v>0.30223752151463001</c:v>
                      </c:pt>
                      <c:pt idx="134">
                        <c:v>0.29852744310575602</c:v>
                      </c:pt>
                      <c:pt idx="135">
                        <c:v>0.295560620861825</c:v>
                      </c:pt>
                      <c:pt idx="136">
                        <c:v>0.29222151764954502</c:v>
                      </c:pt>
                      <c:pt idx="137">
                        <c:v>0.288641746473072</c:v>
                      </c:pt>
                      <c:pt idx="138">
                        <c:v>0.28614457831325202</c:v>
                      </c:pt>
                      <c:pt idx="139">
                        <c:v>0.28200607307277797</c:v>
                      </c:pt>
                      <c:pt idx="140">
                        <c:v>0.27978580990629198</c:v>
                      </c:pt>
                      <c:pt idx="141">
                        <c:v>0.27673484636219198</c:v>
                      </c:pt>
                      <c:pt idx="142">
                        <c:v>0.274187659729828</c:v>
                      </c:pt>
                      <c:pt idx="143">
                        <c:v>0.27193217313699197</c:v>
                      </c:pt>
                      <c:pt idx="144">
                        <c:v>0.26925091671031898</c:v>
                      </c:pt>
                      <c:pt idx="145">
                        <c:v>0.266940100828847</c:v>
                      </c:pt>
                      <c:pt idx="146">
                        <c:v>0.26522757697456401</c:v>
                      </c:pt>
                      <c:pt idx="147">
                        <c:v>0.262929268092779</c:v>
                      </c:pt>
                      <c:pt idx="148">
                        <c:v>0.26040160642570198</c:v>
                      </c:pt>
                      <c:pt idx="149">
                        <c:v>0.25836680053547501</c:v>
                      </c:pt>
                      <c:pt idx="150">
                        <c:v>0.256564720420141</c:v>
                      </c:pt>
                      <c:pt idx="151">
                        <c:v>0.25445176934151698</c:v>
                      </c:pt>
                      <c:pt idx="152">
                        <c:v>0.25226833258961701</c:v>
                      </c:pt>
                      <c:pt idx="153">
                        <c:v>0.249872216137276</c:v>
                      </c:pt>
                      <c:pt idx="154">
                        <c:v>0.24698795180722899</c:v>
                      </c:pt>
                      <c:pt idx="155">
                        <c:v>0.24561403508771901</c:v>
                      </c:pt>
                      <c:pt idx="156">
                        <c:v>0.243802797396482</c:v>
                      </c:pt>
                      <c:pt idx="157">
                        <c:v>0.241712613164522</c:v>
                      </c:pt>
                      <c:pt idx="158">
                        <c:v>0.240160642570281</c:v>
                      </c:pt>
                      <c:pt idx="159">
                        <c:v>0.23859371913885</c:v>
                      </c:pt>
                      <c:pt idx="160">
                        <c:v>0.23785464438398701</c:v>
                      </c:pt>
                      <c:pt idx="161">
                        <c:v>0.23592783833747699</c:v>
                      </c:pt>
                      <c:pt idx="162">
                        <c:v>0.23450050200803199</c:v>
                      </c:pt>
                      <c:pt idx="163">
                        <c:v>0.233117083719493</c:v>
                      </c:pt>
                      <c:pt idx="164">
                        <c:v>0.23214068394791201</c:v>
                      </c:pt>
                      <c:pt idx="165">
                        <c:v>0.23023437031708899</c:v>
                      </c:pt>
                      <c:pt idx="166">
                        <c:v>0.228561304039688</c:v>
                      </c:pt>
                      <c:pt idx="167">
                        <c:v>0.22664571328793401</c:v>
                      </c:pt>
                      <c:pt idx="168">
                        <c:v>0.22501434308663201</c:v>
                      </c:pt>
                      <c:pt idx="169">
                        <c:v>0.22331579840488699</c:v>
                      </c:pt>
                      <c:pt idx="170">
                        <c:v>0.22177599286033001</c:v>
                      </c:pt>
                      <c:pt idx="171">
                        <c:v>0.220718490399955</c:v>
                      </c:pt>
                      <c:pt idx="172">
                        <c:v>0.219092586562465</c:v>
                      </c:pt>
                      <c:pt idx="173">
                        <c:v>0.21793842034805799</c:v>
                      </c:pt>
                      <c:pt idx="174">
                        <c:v>0.21665609807651601</c:v>
                      </c:pt>
                      <c:pt idx="175">
                        <c:v>0.21556355291295001</c:v>
                      </c:pt>
                      <c:pt idx="176">
                        <c:v>0.214344557718051</c:v>
                      </c:pt>
                      <c:pt idx="177">
                        <c:v>0.213207259417416</c:v>
                      </c:pt>
                      <c:pt idx="178">
                        <c:v>0.21134538152610399</c:v>
                      </c:pt>
                      <c:pt idx="179">
                        <c:v>0.210174029451137</c:v>
                      </c:pt>
                      <c:pt idx="180">
                        <c:v>0.208786364972083</c:v>
                      </c:pt>
                      <c:pt idx="181">
                        <c:v>0.20728697924226999</c:v>
                      </c:pt>
                      <c:pt idx="182">
                        <c:v>0.20615796519410901</c:v>
                      </c:pt>
                      <c:pt idx="183">
                        <c:v>0.20496102055279899</c:v>
                      </c:pt>
                      <c:pt idx="184">
                        <c:v>0.20388530867656601</c:v>
                      </c:pt>
                      <c:pt idx="185">
                        <c:v>0.20260351751834901</c:v>
                      </c:pt>
                      <c:pt idx="186">
                        <c:v>0.20148776925885301</c:v>
                      </c:pt>
                      <c:pt idx="187">
                        <c:v>0.20021659672397399</c:v>
                      </c:pt>
                      <c:pt idx="188">
                        <c:v>0.19937527889335099</c:v>
                      </c:pt>
                      <c:pt idx="189">
                        <c:v>0.19850831899024601</c:v>
                      </c:pt>
                      <c:pt idx="190">
                        <c:v>0.197747511786275</c:v>
                      </c:pt>
                      <c:pt idx="191">
                        <c:v>0.19635531372803</c:v>
                      </c:pt>
                      <c:pt idx="192">
                        <c:v>0.19554815004699599</c:v>
                      </c:pt>
                      <c:pt idx="193">
                        <c:v>0.194504333121961</c:v>
                      </c:pt>
                      <c:pt idx="194">
                        <c:v>0.193398594377509</c:v>
                      </c:pt>
                      <c:pt idx="195">
                        <c:v>0.19277108433734899</c:v>
                      </c:pt>
                      <c:pt idx="196">
                        <c:v>0.19170559790181099</c:v>
                      </c:pt>
                      <c:pt idx="197">
                        <c:v>0.19070220275039501</c:v>
                      </c:pt>
                      <c:pt idx="198">
                        <c:v>0.14859437751004001</c:v>
                      </c:pt>
                      <c:pt idx="199">
                        <c:v>0.14658634538152601</c:v>
                      </c:pt>
                      <c:pt idx="200">
                        <c:v>0.157965194109772</c:v>
                      </c:pt>
                      <c:pt idx="201">
                        <c:v>0.15562248995983899</c:v>
                      </c:pt>
                      <c:pt idx="202">
                        <c:v>0.154216867469879</c:v>
                      </c:pt>
                      <c:pt idx="203">
                        <c:v>0.14859437751004001</c:v>
                      </c:pt>
                      <c:pt idx="204">
                        <c:v>0.14687320711417001</c:v>
                      </c:pt>
                      <c:pt idx="205">
                        <c:v>0.143574297188755</c:v>
                      </c:pt>
                      <c:pt idx="206">
                        <c:v>0.139669790272199</c:v>
                      </c:pt>
                      <c:pt idx="207">
                        <c:v>0.135341365461847</c:v>
                      </c:pt>
                      <c:pt idx="208">
                        <c:v>0.132895217232566</c:v>
                      </c:pt>
                      <c:pt idx="209">
                        <c:v>0.13219544846050801</c:v>
                      </c:pt>
                      <c:pt idx="210">
                        <c:v>0.134692616620327</c:v>
                      </c:pt>
                      <c:pt idx="211">
                        <c:v>0.131095811818703</c:v>
                      </c:pt>
                      <c:pt idx="212">
                        <c:v>0.130655957161981</c:v>
                      </c:pt>
                      <c:pt idx="213">
                        <c:v>0.12751004016064199</c:v>
                      </c:pt>
                      <c:pt idx="214">
                        <c:v>0.12567918733758501</c:v>
                      </c:pt>
                      <c:pt idx="215">
                        <c:v>0.124721106648817</c:v>
                      </c:pt>
                      <c:pt idx="216">
                        <c:v>0.122384273937856</c:v>
                      </c:pt>
                      <c:pt idx="217">
                        <c:v>0.120883534136546</c:v>
                      </c:pt>
                      <c:pt idx="218">
                        <c:v>0.118569516159877</c:v>
                      </c:pt>
                      <c:pt idx="219">
                        <c:v>0.115005476451259</c:v>
                      </c:pt>
                      <c:pt idx="220">
                        <c:v>0.113672079622839</c:v>
                      </c:pt>
                      <c:pt idx="221">
                        <c:v>0.112617135207496</c:v>
                      </c:pt>
                      <c:pt idx="222">
                        <c:v>0.111325301204819</c:v>
                      </c:pt>
                      <c:pt idx="223">
                        <c:v>0.11013283904850101</c:v>
                      </c:pt>
                      <c:pt idx="224">
                        <c:v>0.108284991819128</c:v>
                      </c:pt>
                      <c:pt idx="225">
                        <c:v>0.106282271944922</c:v>
                      </c:pt>
                      <c:pt idx="226">
                        <c:v>0.10497161058025201</c:v>
                      </c:pt>
                      <c:pt idx="227">
                        <c:v>0.103748326639892</c:v>
                      </c:pt>
                      <c:pt idx="228">
                        <c:v>0.10221531286436</c:v>
                      </c:pt>
                      <c:pt idx="229">
                        <c:v>0.100652610441767</c:v>
                      </c:pt>
                      <c:pt idx="230">
                        <c:v>0.10040160642570201</c:v>
                      </c:pt>
                      <c:pt idx="231">
                        <c:v>9.9338530592960106E-2</c:v>
                      </c:pt>
                      <c:pt idx="232">
                        <c:v>9.8680436029833493E-2</c:v>
                      </c:pt>
                      <c:pt idx="233">
                        <c:v>9.77242302543508E-2</c:v>
                      </c:pt>
                      <c:pt idx="234">
                        <c:v>9.6928253554759605E-2</c:v>
                      </c:pt>
                      <c:pt idx="235">
                        <c:v>9.61741703656733E-2</c:v>
                      </c:pt>
                      <c:pt idx="236">
                        <c:v>9.55617341159508E-2</c:v>
                      </c:pt>
                      <c:pt idx="237">
                        <c:v>9.5080321285140504E-2</c:v>
                      </c:pt>
                      <c:pt idx="238">
                        <c:v>9.3349005779214206E-2</c:v>
                      </c:pt>
                      <c:pt idx="239">
                        <c:v>9.2465098489194902E-2</c:v>
                      </c:pt>
                      <c:pt idx="240">
                        <c:v>9.2369477911646403E-2</c:v>
                      </c:pt>
                      <c:pt idx="241">
                        <c:v>9.1821832785688298E-2</c:v>
                      </c:pt>
                      <c:pt idx="242">
                        <c:v>9.1209281570727205E-2</c:v>
                      </c:pt>
                      <c:pt idx="243">
                        <c:v>9.0797974506722501E-2</c:v>
                      </c:pt>
                      <c:pt idx="244">
                        <c:v>9.0147825343928803E-2</c:v>
                      </c:pt>
                      <c:pt idx="245">
                        <c:v>8.9441097724230201E-2</c:v>
                      </c:pt>
                      <c:pt idx="246">
                        <c:v>8.8845176624866795E-2</c:v>
                      </c:pt>
                      <c:pt idx="247">
                        <c:v>8.8112449799196593E-2</c:v>
                      </c:pt>
                      <c:pt idx="248">
                        <c:v>8.7644696432789895E-2</c:v>
                      </c:pt>
                      <c:pt idx="249">
                        <c:v>8.6808773555761595E-2</c:v>
                      </c:pt>
                      <c:pt idx="250">
                        <c:v>8.5852845343638698E-2</c:v>
                      </c:pt>
                      <c:pt idx="251">
                        <c:v>8.5304179681689796E-2</c:v>
                      </c:pt>
                      <c:pt idx="252">
                        <c:v>8.4629426798101495E-2</c:v>
                      </c:pt>
                      <c:pt idx="253">
                        <c:v>8.3763625932300606E-2</c:v>
                      </c:pt>
                      <c:pt idx="254">
                        <c:v>8.3562319453251599E-2</c:v>
                      </c:pt>
                      <c:pt idx="255">
                        <c:v>8.3437197064118604E-2</c:v>
                      </c:pt>
                      <c:pt idx="256">
                        <c:v>8.2703696140494207E-2</c:v>
                      </c:pt>
                      <c:pt idx="257">
                        <c:v>8.2128514056224899E-2</c:v>
                      </c:pt>
                      <c:pt idx="258">
                        <c:v>8.18355388768187E-2</c:v>
                      </c:pt>
                      <c:pt idx="259">
                        <c:v>8.1163363129939103E-2</c:v>
                      </c:pt>
                      <c:pt idx="260">
                        <c:v>8.12137438643461E-2</c:v>
                      </c:pt>
                      <c:pt idx="261">
                        <c:v>8.0948795180722802E-2</c:v>
                      </c:pt>
                      <c:pt idx="262">
                        <c:v>8.0506641952425004E-2</c:v>
                      </c:pt>
                      <c:pt idx="263">
                        <c:v>8.0260435682122502E-2</c:v>
                      </c:pt>
                      <c:pt idx="264">
                        <c:v>8.0021578852724401E-2</c:v>
                      </c:pt>
                      <c:pt idx="265">
                        <c:v>7.9789747224190896E-2</c:v>
                      </c:pt>
                      <c:pt idx="266">
                        <c:v>7.9215412374134098E-2</c:v>
                      </c:pt>
                      <c:pt idx="267">
                        <c:v>7.8657487091222E-2</c:v>
                      </c:pt>
                      <c:pt idx="268">
                        <c:v>7.8284970869392997E-2</c:v>
                      </c:pt>
                      <c:pt idx="269">
                        <c:v>7.7978580990629195E-2</c:v>
                      </c:pt>
                      <c:pt idx="270">
                        <c:v>7.8065687407162798E-2</c:v>
                      </c:pt>
                      <c:pt idx="271">
                        <c:v>7.7553457071529303E-2</c:v>
                      </c:pt>
                      <c:pt idx="272">
                        <c:v>7.7376171352074904E-2</c:v>
                      </c:pt>
                      <c:pt idx="273">
                        <c:v>7.7203551046290397E-2</c:v>
                      </c:pt>
                      <c:pt idx="274">
                        <c:v>7.6931101027486501E-2</c:v>
                      </c:pt>
                      <c:pt idx="275">
                        <c:v>7.6408196890124597E-2</c:v>
                      </c:pt>
                      <c:pt idx="276">
                        <c:v>7.5796858319353302E-2</c:v>
                      </c:pt>
                      <c:pt idx="277">
                        <c:v>7.5401606425702705E-2</c:v>
                      </c:pt>
                      <c:pt idx="278">
                        <c:v>7.5065694878278397E-2</c:v>
                      </c:pt>
                      <c:pt idx="279">
                        <c:v>7.4591047115290202E-2</c:v>
                      </c:pt>
                      <c:pt idx="280">
                        <c:v>7.4031064015096501E-2</c:v>
                      </c:pt>
                      <c:pt idx="281">
                        <c:v>7.3580034423407895E-2</c:v>
                      </c:pt>
                      <c:pt idx="282">
                        <c:v>7.3328608551854399E-2</c:v>
                      </c:pt>
                      <c:pt idx="283">
                        <c:v>7.3223125058372904E-2</c:v>
                      </c:pt>
                      <c:pt idx="284">
                        <c:v>7.2750773207773595E-2</c:v>
                      </c:pt>
                      <c:pt idx="285">
                        <c:v>7.2106608251186505E-2</c:v>
                      </c:pt>
                      <c:pt idx="286">
                        <c:v>7.1657416181580197E-2</c:v>
                      </c:pt>
                      <c:pt idx="287">
                        <c:v>7.1262829094154295E-2</c:v>
                      </c:pt>
                      <c:pt idx="288">
                        <c:v>7.0921046824661202E-2</c:v>
                      </c:pt>
                      <c:pt idx="289">
                        <c:v>7.0804958966299902E-2</c:v>
                      </c:pt>
                      <c:pt idx="290">
                        <c:v>7.0648184134387101E-2</c:v>
                      </c:pt>
                      <c:pt idx="291">
                        <c:v>7.03665726736733E-2</c:v>
                      </c:pt>
                      <c:pt idx="292">
                        <c:v>6.9879518072288996E-2</c:v>
                      </c:pt>
                      <c:pt idx="293">
                        <c:v>6.9653614457831303E-2</c:v>
                      </c:pt>
                      <c:pt idx="294">
                        <c:v>6.9349563201258499E-2</c:v>
                      </c:pt>
                      <c:pt idx="295">
                        <c:v>6.8928776329808997E-2</c:v>
                      </c:pt>
                      <c:pt idx="296">
                        <c:v>6.8435357591984103E-2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Sheet1!$B$1:$B$99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0.61044176706827302</c:v>
                      </c:pt>
                      <c:pt idx="1">
                        <c:v>0.54016064257028096</c:v>
                      </c:pt>
                      <c:pt idx="2">
                        <c:v>0.50334672021419002</c:v>
                      </c:pt>
                      <c:pt idx="3">
                        <c:v>0.49196787148594301</c:v>
                      </c:pt>
                      <c:pt idx="4">
                        <c:v>0.475502008032128</c:v>
                      </c:pt>
                      <c:pt idx="5">
                        <c:v>0.46519410977242298</c:v>
                      </c:pt>
                      <c:pt idx="6">
                        <c:v>0.45553643144004602</c:v>
                      </c:pt>
                      <c:pt idx="7">
                        <c:v>0.44678714859437701</c:v>
                      </c:pt>
                      <c:pt idx="8">
                        <c:v>0.43284248103525202</c:v>
                      </c:pt>
                      <c:pt idx="9">
                        <c:v>0.42530120481927702</c:v>
                      </c:pt>
                      <c:pt idx="10">
                        <c:v>0.421686746987951</c:v>
                      </c:pt>
                      <c:pt idx="11">
                        <c:v>0.41532797858099002</c:v>
                      </c:pt>
                      <c:pt idx="12">
                        <c:v>0.40716713005869598</c:v>
                      </c:pt>
                      <c:pt idx="13">
                        <c:v>0.40131956397016599</c:v>
                      </c:pt>
                      <c:pt idx="14">
                        <c:v>0.39330655957161897</c:v>
                      </c:pt>
                      <c:pt idx="15">
                        <c:v>0.384538152610441</c:v>
                      </c:pt>
                      <c:pt idx="16">
                        <c:v>0.37963619182612801</c:v>
                      </c:pt>
                      <c:pt idx="17">
                        <c:v>0.37304774654172201</c:v>
                      </c:pt>
                      <c:pt idx="18">
                        <c:v>0.36842105263157898</c:v>
                      </c:pt>
                      <c:pt idx="19">
                        <c:v>0.36024096385542098</c:v>
                      </c:pt>
                      <c:pt idx="20">
                        <c:v>0.35513482501434301</c:v>
                      </c:pt>
                      <c:pt idx="21">
                        <c:v>0.35012778386272297</c:v>
                      </c:pt>
                      <c:pt idx="22">
                        <c:v>0.344508468657237</c:v>
                      </c:pt>
                      <c:pt idx="23">
                        <c:v>0.33835341365461802</c:v>
                      </c:pt>
                      <c:pt idx="24">
                        <c:v>0.33381526104417603</c:v>
                      </c:pt>
                      <c:pt idx="25">
                        <c:v>0.32777262897744802</c:v>
                      </c:pt>
                      <c:pt idx="26">
                        <c:v>0.32396251673359999</c:v>
                      </c:pt>
                      <c:pt idx="27">
                        <c:v>0.32028112449799201</c:v>
                      </c:pt>
                      <c:pt idx="28">
                        <c:v>0.31699210635646002</c:v>
                      </c:pt>
                      <c:pt idx="29">
                        <c:v>0.31392235609103097</c:v>
                      </c:pt>
                      <c:pt idx="30">
                        <c:v>0.30833009457183502</c:v>
                      </c:pt>
                      <c:pt idx="31">
                        <c:v>0.30421686746987903</c:v>
                      </c:pt>
                      <c:pt idx="32">
                        <c:v>0.30071802360958999</c:v>
                      </c:pt>
                      <c:pt idx="33">
                        <c:v>0.29707063548310803</c:v>
                      </c:pt>
                      <c:pt idx="34">
                        <c:v>0.29305794606999402</c:v>
                      </c:pt>
                      <c:pt idx="35">
                        <c:v>0.28949129852744299</c:v>
                      </c:pt>
                      <c:pt idx="36">
                        <c:v>0.28579181591229702</c:v>
                      </c:pt>
                      <c:pt idx="37">
                        <c:v>0.28323821602198201</c:v>
                      </c:pt>
                      <c:pt idx="38">
                        <c:v>0.27947688188652098</c:v>
                      </c:pt>
                      <c:pt idx="39">
                        <c:v>0.27640562248995898</c:v>
                      </c:pt>
                      <c:pt idx="40">
                        <c:v>0.273190322264668</c:v>
                      </c:pt>
                      <c:pt idx="41">
                        <c:v>0.27165806081468702</c:v>
                      </c:pt>
                      <c:pt idx="42">
                        <c:v>0.26888951153451002</c:v>
                      </c:pt>
                      <c:pt idx="43">
                        <c:v>0.26652062796641102</c:v>
                      </c:pt>
                      <c:pt idx="44">
                        <c:v>0.26425702811245</c:v>
                      </c:pt>
                      <c:pt idx="45">
                        <c:v>0.26148070543041702</c:v>
                      </c:pt>
                      <c:pt idx="46">
                        <c:v>0.25890797231479001</c:v>
                      </c:pt>
                      <c:pt idx="47">
                        <c:v>0.25652610441766999</c:v>
                      </c:pt>
                      <c:pt idx="48">
                        <c:v>0.25424145561839101</c:v>
                      </c:pt>
                      <c:pt idx="49">
                        <c:v>0.25196787148594302</c:v>
                      </c:pt>
                      <c:pt idx="50">
                        <c:v>0.25033467202141901</c:v>
                      </c:pt>
                      <c:pt idx="51">
                        <c:v>0.24868705591597101</c:v>
                      </c:pt>
                      <c:pt idx="52">
                        <c:v>0.24641964082746001</c:v>
                      </c:pt>
                      <c:pt idx="53">
                        <c:v>0.24393871783429999</c:v>
                      </c:pt>
                      <c:pt idx="54">
                        <c:v>0.24169404892296401</c:v>
                      </c:pt>
                      <c:pt idx="55">
                        <c:v>0.239888123924268</c:v>
                      </c:pt>
                      <c:pt idx="56">
                        <c:v>0.23758190657366299</c:v>
                      </c:pt>
                      <c:pt idx="57">
                        <c:v>0.23604763883118601</c:v>
                      </c:pt>
                      <c:pt idx="58">
                        <c:v>0.23449731127901399</c:v>
                      </c:pt>
                      <c:pt idx="59">
                        <c:v>0.23353413654618399</c:v>
                      </c:pt>
                      <c:pt idx="60">
                        <c:v>0.231944170123115</c:v>
                      </c:pt>
                      <c:pt idx="61">
                        <c:v>0.23027594247959501</c:v>
                      </c:pt>
                      <c:pt idx="62">
                        <c:v>0.22891566265060201</c:v>
                      </c:pt>
                      <c:pt idx="63">
                        <c:v>0.22728413654618401</c:v>
                      </c:pt>
                      <c:pt idx="64">
                        <c:v>0.22601173926475099</c:v>
                      </c:pt>
                      <c:pt idx="65">
                        <c:v>0.22441280272605499</c:v>
                      </c:pt>
                      <c:pt idx="66">
                        <c:v>0.222921536893843</c:v>
                      </c:pt>
                      <c:pt idx="67">
                        <c:v>0.22123789274746</c:v>
                      </c:pt>
                      <c:pt idx="68">
                        <c:v>0.21960304988068199</c:v>
                      </c:pt>
                      <c:pt idx="69">
                        <c:v>0.21824440619621299</c:v>
                      </c:pt>
                      <c:pt idx="70">
                        <c:v>0.216924034164828</c:v>
                      </c:pt>
                      <c:pt idx="71">
                        <c:v>0.21586345381526101</c:v>
                      </c:pt>
                      <c:pt idx="72">
                        <c:v>0.21455685756725501</c:v>
                      </c:pt>
                      <c:pt idx="73">
                        <c:v>0.21333984586996599</c:v>
                      </c:pt>
                      <c:pt idx="74">
                        <c:v>0.21226238286479199</c:v>
                      </c:pt>
                      <c:pt idx="75">
                        <c:v>0.210896216444726</c:v>
                      </c:pt>
                      <c:pt idx="76">
                        <c:v>0.209878474938715</c:v>
                      </c:pt>
                      <c:pt idx="77">
                        <c:v>0.208835341365461</c:v>
                      </c:pt>
                      <c:pt idx="78">
                        <c:v>0.20715774490366501</c:v>
                      </c:pt>
                      <c:pt idx="79">
                        <c:v>0.20557228915662601</c:v>
                      </c:pt>
                      <c:pt idx="80">
                        <c:v>0.20481927710843301</c:v>
                      </c:pt>
                      <c:pt idx="81">
                        <c:v>0.20383974924086501</c:v>
                      </c:pt>
                      <c:pt idx="82">
                        <c:v>0.202883824454444</c:v>
                      </c:pt>
                      <c:pt idx="83">
                        <c:v>0.201615987760566</c:v>
                      </c:pt>
                      <c:pt idx="84">
                        <c:v>0.20033073470352</c:v>
                      </c:pt>
                      <c:pt idx="85">
                        <c:v>0.19963575231157099</c:v>
                      </c:pt>
                      <c:pt idx="86">
                        <c:v>0.19867977657757399</c:v>
                      </c:pt>
                      <c:pt idx="87">
                        <c:v>0.197791164658634</c:v>
                      </c:pt>
                      <c:pt idx="88">
                        <c:v>0.19687739722936601</c:v>
                      </c:pt>
                      <c:pt idx="89">
                        <c:v>0.19571619812583599</c:v>
                      </c:pt>
                      <c:pt idx="90">
                        <c:v>0.19444812215896501</c:v>
                      </c:pt>
                      <c:pt idx="91">
                        <c:v>0.19364414178452899</c:v>
                      </c:pt>
                      <c:pt idx="92">
                        <c:v>0.19229606598436699</c:v>
                      </c:pt>
                      <c:pt idx="93">
                        <c:v>0.191190293087242</c:v>
                      </c:pt>
                      <c:pt idx="94">
                        <c:v>0.19023462270133101</c:v>
                      </c:pt>
                      <c:pt idx="95">
                        <c:v>0.18925702811244899</c:v>
                      </c:pt>
                      <c:pt idx="96">
                        <c:v>0.18842379828592701</c:v>
                      </c:pt>
                      <c:pt idx="97">
                        <c:v>0.187402671912138</c:v>
                      </c:pt>
                      <c:pt idx="98">
                        <c:v>0.18632104174272801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A4-49EB-8EE6-FBB87E382FF3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(Sheet1!$B$1:$B$99,Sheet1!$D$1:$D$99,Sheet1!$F$1:$F$99)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0.61044176706827302</c:v>
                      </c:pt>
                      <c:pt idx="1">
                        <c:v>0.54016064257028096</c:v>
                      </c:pt>
                      <c:pt idx="2">
                        <c:v>0.50334672021419002</c:v>
                      </c:pt>
                      <c:pt idx="3">
                        <c:v>0.49196787148594301</c:v>
                      </c:pt>
                      <c:pt idx="4">
                        <c:v>0.475502008032128</c:v>
                      </c:pt>
                      <c:pt idx="5">
                        <c:v>0.46519410977242298</c:v>
                      </c:pt>
                      <c:pt idx="6">
                        <c:v>0.45553643144004602</c:v>
                      </c:pt>
                      <c:pt idx="7">
                        <c:v>0.44678714859437701</c:v>
                      </c:pt>
                      <c:pt idx="8">
                        <c:v>0.43284248103525202</c:v>
                      </c:pt>
                      <c:pt idx="9">
                        <c:v>0.42530120481927702</c:v>
                      </c:pt>
                      <c:pt idx="10">
                        <c:v>0.421686746987951</c:v>
                      </c:pt>
                      <c:pt idx="11">
                        <c:v>0.41532797858099002</c:v>
                      </c:pt>
                      <c:pt idx="12">
                        <c:v>0.40716713005869598</c:v>
                      </c:pt>
                      <c:pt idx="13">
                        <c:v>0.40131956397016599</c:v>
                      </c:pt>
                      <c:pt idx="14">
                        <c:v>0.39330655957161897</c:v>
                      </c:pt>
                      <c:pt idx="15">
                        <c:v>0.384538152610441</c:v>
                      </c:pt>
                      <c:pt idx="16">
                        <c:v>0.37963619182612801</c:v>
                      </c:pt>
                      <c:pt idx="17">
                        <c:v>0.37304774654172201</c:v>
                      </c:pt>
                      <c:pt idx="18">
                        <c:v>0.36842105263157898</c:v>
                      </c:pt>
                      <c:pt idx="19">
                        <c:v>0.36024096385542098</c:v>
                      </c:pt>
                      <c:pt idx="20">
                        <c:v>0.35513482501434301</c:v>
                      </c:pt>
                      <c:pt idx="21">
                        <c:v>0.35012778386272297</c:v>
                      </c:pt>
                      <c:pt idx="22">
                        <c:v>0.344508468657237</c:v>
                      </c:pt>
                      <c:pt idx="23">
                        <c:v>0.33835341365461802</c:v>
                      </c:pt>
                      <c:pt idx="24">
                        <c:v>0.33381526104417603</c:v>
                      </c:pt>
                      <c:pt idx="25">
                        <c:v>0.32777262897744802</c:v>
                      </c:pt>
                      <c:pt idx="26">
                        <c:v>0.32396251673359999</c:v>
                      </c:pt>
                      <c:pt idx="27">
                        <c:v>0.32028112449799201</c:v>
                      </c:pt>
                      <c:pt idx="28">
                        <c:v>0.31699210635646002</c:v>
                      </c:pt>
                      <c:pt idx="29">
                        <c:v>0.31392235609103097</c:v>
                      </c:pt>
                      <c:pt idx="30">
                        <c:v>0.30833009457183502</c:v>
                      </c:pt>
                      <c:pt idx="31">
                        <c:v>0.30421686746987903</c:v>
                      </c:pt>
                      <c:pt idx="32">
                        <c:v>0.30071802360958999</c:v>
                      </c:pt>
                      <c:pt idx="33">
                        <c:v>0.29707063548310803</c:v>
                      </c:pt>
                      <c:pt idx="34">
                        <c:v>0.29305794606999402</c:v>
                      </c:pt>
                      <c:pt idx="35">
                        <c:v>0.28949129852744299</c:v>
                      </c:pt>
                      <c:pt idx="36">
                        <c:v>0.28579181591229702</c:v>
                      </c:pt>
                      <c:pt idx="37">
                        <c:v>0.28323821602198201</c:v>
                      </c:pt>
                      <c:pt idx="38">
                        <c:v>0.27947688188652098</c:v>
                      </c:pt>
                      <c:pt idx="39">
                        <c:v>0.27640562248995898</c:v>
                      </c:pt>
                      <c:pt idx="40">
                        <c:v>0.273190322264668</c:v>
                      </c:pt>
                      <c:pt idx="41">
                        <c:v>0.27165806081468702</c:v>
                      </c:pt>
                      <c:pt idx="42">
                        <c:v>0.26888951153451002</c:v>
                      </c:pt>
                      <c:pt idx="43">
                        <c:v>0.26652062796641102</c:v>
                      </c:pt>
                      <c:pt idx="44">
                        <c:v>0.26425702811245</c:v>
                      </c:pt>
                      <c:pt idx="45">
                        <c:v>0.26148070543041702</c:v>
                      </c:pt>
                      <c:pt idx="46">
                        <c:v>0.25890797231479001</c:v>
                      </c:pt>
                      <c:pt idx="47">
                        <c:v>0.25652610441766999</c:v>
                      </c:pt>
                      <c:pt idx="48">
                        <c:v>0.25424145561839101</c:v>
                      </c:pt>
                      <c:pt idx="49">
                        <c:v>0.25196787148594302</c:v>
                      </c:pt>
                      <c:pt idx="50">
                        <c:v>0.25033467202141901</c:v>
                      </c:pt>
                      <c:pt idx="51">
                        <c:v>0.24868705591597101</c:v>
                      </c:pt>
                      <c:pt idx="52">
                        <c:v>0.24641964082746001</c:v>
                      </c:pt>
                      <c:pt idx="53">
                        <c:v>0.24393871783429999</c:v>
                      </c:pt>
                      <c:pt idx="54">
                        <c:v>0.24169404892296401</c:v>
                      </c:pt>
                      <c:pt idx="55">
                        <c:v>0.239888123924268</c:v>
                      </c:pt>
                      <c:pt idx="56">
                        <c:v>0.23758190657366299</c:v>
                      </c:pt>
                      <c:pt idx="57">
                        <c:v>0.23604763883118601</c:v>
                      </c:pt>
                      <c:pt idx="58">
                        <c:v>0.23449731127901399</c:v>
                      </c:pt>
                      <c:pt idx="59">
                        <c:v>0.23353413654618399</c:v>
                      </c:pt>
                      <c:pt idx="60">
                        <c:v>0.231944170123115</c:v>
                      </c:pt>
                      <c:pt idx="61">
                        <c:v>0.23027594247959501</c:v>
                      </c:pt>
                      <c:pt idx="62">
                        <c:v>0.22891566265060201</c:v>
                      </c:pt>
                      <c:pt idx="63">
                        <c:v>0.22728413654618401</c:v>
                      </c:pt>
                      <c:pt idx="64">
                        <c:v>0.22601173926475099</c:v>
                      </c:pt>
                      <c:pt idx="65">
                        <c:v>0.22441280272605499</c:v>
                      </c:pt>
                      <c:pt idx="66">
                        <c:v>0.222921536893843</c:v>
                      </c:pt>
                      <c:pt idx="67">
                        <c:v>0.22123789274746</c:v>
                      </c:pt>
                      <c:pt idx="68">
                        <c:v>0.21960304988068199</c:v>
                      </c:pt>
                      <c:pt idx="69">
                        <c:v>0.21824440619621299</c:v>
                      </c:pt>
                      <c:pt idx="70">
                        <c:v>0.216924034164828</c:v>
                      </c:pt>
                      <c:pt idx="71">
                        <c:v>0.21586345381526101</c:v>
                      </c:pt>
                      <c:pt idx="72">
                        <c:v>0.21455685756725501</c:v>
                      </c:pt>
                      <c:pt idx="73">
                        <c:v>0.21333984586996599</c:v>
                      </c:pt>
                      <c:pt idx="74">
                        <c:v>0.21226238286479199</c:v>
                      </c:pt>
                      <c:pt idx="75">
                        <c:v>0.210896216444726</c:v>
                      </c:pt>
                      <c:pt idx="76">
                        <c:v>0.209878474938715</c:v>
                      </c:pt>
                      <c:pt idx="77">
                        <c:v>0.208835341365461</c:v>
                      </c:pt>
                      <c:pt idx="78">
                        <c:v>0.20715774490366501</c:v>
                      </c:pt>
                      <c:pt idx="79">
                        <c:v>0.20557228915662601</c:v>
                      </c:pt>
                      <c:pt idx="80">
                        <c:v>0.20481927710843301</c:v>
                      </c:pt>
                      <c:pt idx="81">
                        <c:v>0.20383974924086501</c:v>
                      </c:pt>
                      <c:pt idx="82">
                        <c:v>0.202883824454444</c:v>
                      </c:pt>
                      <c:pt idx="83">
                        <c:v>0.201615987760566</c:v>
                      </c:pt>
                      <c:pt idx="84">
                        <c:v>0.20033073470352</c:v>
                      </c:pt>
                      <c:pt idx="85">
                        <c:v>0.19963575231157099</c:v>
                      </c:pt>
                      <c:pt idx="86">
                        <c:v>0.19867977657757399</c:v>
                      </c:pt>
                      <c:pt idx="87">
                        <c:v>0.197791164658634</c:v>
                      </c:pt>
                      <c:pt idx="88">
                        <c:v>0.19687739722936601</c:v>
                      </c:pt>
                      <c:pt idx="89">
                        <c:v>0.19571619812583599</c:v>
                      </c:pt>
                      <c:pt idx="90">
                        <c:v>0.19444812215896501</c:v>
                      </c:pt>
                      <c:pt idx="91">
                        <c:v>0.19364414178452899</c:v>
                      </c:pt>
                      <c:pt idx="92">
                        <c:v>0.19229606598436699</c:v>
                      </c:pt>
                      <c:pt idx="93">
                        <c:v>0.191190293087242</c:v>
                      </c:pt>
                      <c:pt idx="94">
                        <c:v>0.19023462270133101</c:v>
                      </c:pt>
                      <c:pt idx="95">
                        <c:v>0.18925702811244899</c:v>
                      </c:pt>
                      <c:pt idx="96">
                        <c:v>0.18842379828592701</c:v>
                      </c:pt>
                      <c:pt idx="97">
                        <c:v>0.187402671912138</c:v>
                      </c:pt>
                      <c:pt idx="98">
                        <c:v>0.18632104174272801</c:v>
                      </c:pt>
                      <c:pt idx="99">
                        <c:v>0.54216867469879504</c:v>
                      </c:pt>
                      <c:pt idx="100">
                        <c:v>0.52008032128514003</c:v>
                      </c:pt>
                      <c:pt idx="101">
                        <c:v>0.50066934404283803</c:v>
                      </c:pt>
                      <c:pt idx="102">
                        <c:v>0.49297188755019999</c:v>
                      </c:pt>
                      <c:pt idx="103">
                        <c:v>0.48995983935742898</c:v>
                      </c:pt>
                      <c:pt idx="104">
                        <c:v>0.477911646586345</c:v>
                      </c:pt>
                      <c:pt idx="105">
                        <c:v>0.45955249569707302</c:v>
                      </c:pt>
                      <c:pt idx="106">
                        <c:v>0.44678714859437701</c:v>
                      </c:pt>
                      <c:pt idx="107">
                        <c:v>0.44176706827309198</c:v>
                      </c:pt>
                      <c:pt idx="108">
                        <c:v>0.43172690763052102</c:v>
                      </c:pt>
                      <c:pt idx="109">
                        <c:v>0.42497261774370199</c:v>
                      </c:pt>
                      <c:pt idx="110">
                        <c:v>0.42269076305220799</c:v>
                      </c:pt>
                      <c:pt idx="111">
                        <c:v>0.41396354649366701</c:v>
                      </c:pt>
                      <c:pt idx="112">
                        <c:v>0.40849110728628801</c:v>
                      </c:pt>
                      <c:pt idx="113">
                        <c:v>0.39946452476572902</c:v>
                      </c:pt>
                      <c:pt idx="114">
                        <c:v>0.39156626506024</c:v>
                      </c:pt>
                      <c:pt idx="115">
                        <c:v>0.38294353886132798</c:v>
                      </c:pt>
                      <c:pt idx="116">
                        <c:v>0.37594823739402</c:v>
                      </c:pt>
                      <c:pt idx="117">
                        <c:v>0.37307123229761102</c:v>
                      </c:pt>
                      <c:pt idx="118">
                        <c:v>0.36666666666666597</c:v>
                      </c:pt>
                      <c:pt idx="119">
                        <c:v>0.35972461273666101</c:v>
                      </c:pt>
                      <c:pt idx="120">
                        <c:v>0.35469149324570998</c:v>
                      </c:pt>
                      <c:pt idx="121">
                        <c:v>0.34992142482975302</c:v>
                      </c:pt>
                      <c:pt idx="122">
                        <c:v>0.34454484605086999</c:v>
                      </c:pt>
                      <c:pt idx="123">
                        <c:v>0.34136546184738897</c:v>
                      </c:pt>
                      <c:pt idx="124">
                        <c:v>0.33858510966944699</c:v>
                      </c:pt>
                      <c:pt idx="125">
                        <c:v>0.33363081957459401</c:v>
                      </c:pt>
                      <c:pt idx="126">
                        <c:v>0.32974756167527203</c:v>
                      </c:pt>
                      <c:pt idx="127">
                        <c:v>0.32599362969117801</c:v>
                      </c:pt>
                      <c:pt idx="128">
                        <c:v>0.32128514056224899</c:v>
                      </c:pt>
                      <c:pt idx="129">
                        <c:v>0.31675087446560402</c:v>
                      </c:pt>
                      <c:pt idx="130">
                        <c:v>0.31262550200803202</c:v>
                      </c:pt>
                      <c:pt idx="131">
                        <c:v>0.30923694779116501</c:v>
                      </c:pt>
                      <c:pt idx="132">
                        <c:v>0.30592960075596498</c:v>
                      </c:pt>
                      <c:pt idx="133">
                        <c:v>0.30223752151463001</c:v>
                      </c:pt>
                      <c:pt idx="134">
                        <c:v>0.29852744310575602</c:v>
                      </c:pt>
                      <c:pt idx="135">
                        <c:v>0.295560620861825</c:v>
                      </c:pt>
                      <c:pt idx="136">
                        <c:v>0.29222151764954502</c:v>
                      </c:pt>
                      <c:pt idx="137">
                        <c:v>0.288641746473072</c:v>
                      </c:pt>
                      <c:pt idx="138">
                        <c:v>0.28614457831325202</c:v>
                      </c:pt>
                      <c:pt idx="139">
                        <c:v>0.28200607307277797</c:v>
                      </c:pt>
                      <c:pt idx="140">
                        <c:v>0.27978580990629198</c:v>
                      </c:pt>
                      <c:pt idx="141">
                        <c:v>0.27673484636219198</c:v>
                      </c:pt>
                      <c:pt idx="142">
                        <c:v>0.274187659729828</c:v>
                      </c:pt>
                      <c:pt idx="143">
                        <c:v>0.27193217313699197</c:v>
                      </c:pt>
                      <c:pt idx="144">
                        <c:v>0.26925091671031898</c:v>
                      </c:pt>
                      <c:pt idx="145">
                        <c:v>0.266940100828847</c:v>
                      </c:pt>
                      <c:pt idx="146">
                        <c:v>0.26522757697456401</c:v>
                      </c:pt>
                      <c:pt idx="147">
                        <c:v>0.262929268092779</c:v>
                      </c:pt>
                      <c:pt idx="148">
                        <c:v>0.26040160642570198</c:v>
                      </c:pt>
                      <c:pt idx="149">
                        <c:v>0.25836680053547501</c:v>
                      </c:pt>
                      <c:pt idx="150">
                        <c:v>0.256564720420141</c:v>
                      </c:pt>
                      <c:pt idx="151">
                        <c:v>0.25445176934151698</c:v>
                      </c:pt>
                      <c:pt idx="152">
                        <c:v>0.25226833258961701</c:v>
                      </c:pt>
                      <c:pt idx="153">
                        <c:v>0.249872216137276</c:v>
                      </c:pt>
                      <c:pt idx="154">
                        <c:v>0.24698795180722899</c:v>
                      </c:pt>
                      <c:pt idx="155">
                        <c:v>0.24561403508771901</c:v>
                      </c:pt>
                      <c:pt idx="156">
                        <c:v>0.243802797396482</c:v>
                      </c:pt>
                      <c:pt idx="157">
                        <c:v>0.241712613164522</c:v>
                      </c:pt>
                      <c:pt idx="158">
                        <c:v>0.240160642570281</c:v>
                      </c:pt>
                      <c:pt idx="159">
                        <c:v>0.23859371913885</c:v>
                      </c:pt>
                      <c:pt idx="160">
                        <c:v>0.23785464438398701</c:v>
                      </c:pt>
                      <c:pt idx="161">
                        <c:v>0.23592783833747699</c:v>
                      </c:pt>
                      <c:pt idx="162">
                        <c:v>0.23450050200803199</c:v>
                      </c:pt>
                      <c:pt idx="163">
                        <c:v>0.233117083719493</c:v>
                      </c:pt>
                      <c:pt idx="164">
                        <c:v>0.23214068394791201</c:v>
                      </c:pt>
                      <c:pt idx="165">
                        <c:v>0.23023437031708899</c:v>
                      </c:pt>
                      <c:pt idx="166">
                        <c:v>0.228561304039688</c:v>
                      </c:pt>
                      <c:pt idx="167">
                        <c:v>0.22664571328793401</c:v>
                      </c:pt>
                      <c:pt idx="168">
                        <c:v>0.22501434308663201</c:v>
                      </c:pt>
                      <c:pt idx="169">
                        <c:v>0.22331579840488699</c:v>
                      </c:pt>
                      <c:pt idx="170">
                        <c:v>0.22177599286033001</c:v>
                      </c:pt>
                      <c:pt idx="171">
                        <c:v>0.220718490399955</c:v>
                      </c:pt>
                      <c:pt idx="172">
                        <c:v>0.219092586562465</c:v>
                      </c:pt>
                      <c:pt idx="173">
                        <c:v>0.21793842034805799</c:v>
                      </c:pt>
                      <c:pt idx="174">
                        <c:v>0.21665609807651601</c:v>
                      </c:pt>
                      <c:pt idx="175">
                        <c:v>0.21556355291295001</c:v>
                      </c:pt>
                      <c:pt idx="176">
                        <c:v>0.214344557718051</c:v>
                      </c:pt>
                      <c:pt idx="177">
                        <c:v>0.213207259417416</c:v>
                      </c:pt>
                      <c:pt idx="178">
                        <c:v>0.21134538152610399</c:v>
                      </c:pt>
                      <c:pt idx="179">
                        <c:v>0.210174029451137</c:v>
                      </c:pt>
                      <c:pt idx="180">
                        <c:v>0.208786364972083</c:v>
                      </c:pt>
                      <c:pt idx="181">
                        <c:v>0.20728697924226999</c:v>
                      </c:pt>
                      <c:pt idx="182">
                        <c:v>0.20615796519410901</c:v>
                      </c:pt>
                      <c:pt idx="183">
                        <c:v>0.20496102055279899</c:v>
                      </c:pt>
                      <c:pt idx="184">
                        <c:v>0.20388530867656601</c:v>
                      </c:pt>
                      <c:pt idx="185">
                        <c:v>0.20260351751834901</c:v>
                      </c:pt>
                      <c:pt idx="186">
                        <c:v>0.20148776925885301</c:v>
                      </c:pt>
                      <c:pt idx="187">
                        <c:v>0.20021659672397399</c:v>
                      </c:pt>
                      <c:pt idx="188">
                        <c:v>0.19937527889335099</c:v>
                      </c:pt>
                      <c:pt idx="189">
                        <c:v>0.19850831899024601</c:v>
                      </c:pt>
                      <c:pt idx="190">
                        <c:v>0.197747511786275</c:v>
                      </c:pt>
                      <c:pt idx="191">
                        <c:v>0.19635531372803</c:v>
                      </c:pt>
                      <c:pt idx="192">
                        <c:v>0.19554815004699599</c:v>
                      </c:pt>
                      <c:pt idx="193">
                        <c:v>0.194504333121961</c:v>
                      </c:pt>
                      <c:pt idx="194">
                        <c:v>0.193398594377509</c:v>
                      </c:pt>
                      <c:pt idx="195">
                        <c:v>0.19277108433734899</c:v>
                      </c:pt>
                      <c:pt idx="196">
                        <c:v>0.19170559790181099</c:v>
                      </c:pt>
                      <c:pt idx="197">
                        <c:v>0.19070220275039501</c:v>
                      </c:pt>
                      <c:pt idx="198">
                        <c:v>0.14859437751004001</c:v>
                      </c:pt>
                      <c:pt idx="199">
                        <c:v>0.14658634538152601</c:v>
                      </c:pt>
                      <c:pt idx="200">
                        <c:v>0.157965194109772</c:v>
                      </c:pt>
                      <c:pt idx="201">
                        <c:v>0.15562248995983899</c:v>
                      </c:pt>
                      <c:pt idx="202">
                        <c:v>0.154216867469879</c:v>
                      </c:pt>
                      <c:pt idx="203">
                        <c:v>0.14859437751004001</c:v>
                      </c:pt>
                      <c:pt idx="204">
                        <c:v>0.14687320711417001</c:v>
                      </c:pt>
                      <c:pt idx="205">
                        <c:v>0.143574297188755</c:v>
                      </c:pt>
                      <c:pt idx="206">
                        <c:v>0.139669790272199</c:v>
                      </c:pt>
                      <c:pt idx="207">
                        <c:v>0.135341365461847</c:v>
                      </c:pt>
                      <c:pt idx="208">
                        <c:v>0.132895217232566</c:v>
                      </c:pt>
                      <c:pt idx="209">
                        <c:v>0.13219544846050801</c:v>
                      </c:pt>
                      <c:pt idx="210">
                        <c:v>0.134692616620327</c:v>
                      </c:pt>
                      <c:pt idx="211">
                        <c:v>0.131095811818703</c:v>
                      </c:pt>
                      <c:pt idx="212">
                        <c:v>0.130655957161981</c:v>
                      </c:pt>
                      <c:pt idx="213">
                        <c:v>0.12751004016064199</c:v>
                      </c:pt>
                      <c:pt idx="214">
                        <c:v>0.12567918733758501</c:v>
                      </c:pt>
                      <c:pt idx="215">
                        <c:v>0.124721106648817</c:v>
                      </c:pt>
                      <c:pt idx="216">
                        <c:v>0.122384273937856</c:v>
                      </c:pt>
                      <c:pt idx="217">
                        <c:v>0.120883534136546</c:v>
                      </c:pt>
                      <c:pt idx="218">
                        <c:v>0.118569516159877</c:v>
                      </c:pt>
                      <c:pt idx="219">
                        <c:v>0.115005476451259</c:v>
                      </c:pt>
                      <c:pt idx="220">
                        <c:v>0.113672079622839</c:v>
                      </c:pt>
                      <c:pt idx="221">
                        <c:v>0.112617135207496</c:v>
                      </c:pt>
                      <c:pt idx="222">
                        <c:v>0.111325301204819</c:v>
                      </c:pt>
                      <c:pt idx="223">
                        <c:v>0.11013283904850101</c:v>
                      </c:pt>
                      <c:pt idx="224">
                        <c:v>0.108284991819128</c:v>
                      </c:pt>
                      <c:pt idx="225">
                        <c:v>0.106282271944922</c:v>
                      </c:pt>
                      <c:pt idx="226">
                        <c:v>0.10497161058025201</c:v>
                      </c:pt>
                      <c:pt idx="227">
                        <c:v>0.103748326639892</c:v>
                      </c:pt>
                      <c:pt idx="228">
                        <c:v>0.10221531286436</c:v>
                      </c:pt>
                      <c:pt idx="229">
                        <c:v>0.100652610441767</c:v>
                      </c:pt>
                      <c:pt idx="230">
                        <c:v>0.10040160642570201</c:v>
                      </c:pt>
                      <c:pt idx="231">
                        <c:v>9.9338530592960106E-2</c:v>
                      </c:pt>
                      <c:pt idx="232">
                        <c:v>9.8680436029833493E-2</c:v>
                      </c:pt>
                      <c:pt idx="233">
                        <c:v>9.77242302543508E-2</c:v>
                      </c:pt>
                      <c:pt idx="234">
                        <c:v>9.6928253554759605E-2</c:v>
                      </c:pt>
                      <c:pt idx="235">
                        <c:v>9.61741703656733E-2</c:v>
                      </c:pt>
                      <c:pt idx="236">
                        <c:v>9.55617341159508E-2</c:v>
                      </c:pt>
                      <c:pt idx="237">
                        <c:v>9.5080321285140504E-2</c:v>
                      </c:pt>
                      <c:pt idx="238">
                        <c:v>9.3349005779214206E-2</c:v>
                      </c:pt>
                      <c:pt idx="239">
                        <c:v>9.2465098489194902E-2</c:v>
                      </c:pt>
                      <c:pt idx="240">
                        <c:v>9.2369477911646403E-2</c:v>
                      </c:pt>
                      <c:pt idx="241">
                        <c:v>9.1821832785688298E-2</c:v>
                      </c:pt>
                      <c:pt idx="242">
                        <c:v>9.1209281570727205E-2</c:v>
                      </c:pt>
                      <c:pt idx="243">
                        <c:v>9.0797974506722501E-2</c:v>
                      </c:pt>
                      <c:pt idx="244">
                        <c:v>9.0147825343928803E-2</c:v>
                      </c:pt>
                      <c:pt idx="245">
                        <c:v>8.9441097724230201E-2</c:v>
                      </c:pt>
                      <c:pt idx="246">
                        <c:v>8.8845176624866795E-2</c:v>
                      </c:pt>
                      <c:pt idx="247">
                        <c:v>8.8112449799196593E-2</c:v>
                      </c:pt>
                      <c:pt idx="248">
                        <c:v>8.7644696432789895E-2</c:v>
                      </c:pt>
                      <c:pt idx="249">
                        <c:v>8.6808773555761595E-2</c:v>
                      </c:pt>
                      <c:pt idx="250">
                        <c:v>8.5852845343638698E-2</c:v>
                      </c:pt>
                      <c:pt idx="251">
                        <c:v>8.5304179681689796E-2</c:v>
                      </c:pt>
                      <c:pt idx="252">
                        <c:v>8.4629426798101495E-2</c:v>
                      </c:pt>
                      <c:pt idx="253">
                        <c:v>8.3763625932300606E-2</c:v>
                      </c:pt>
                      <c:pt idx="254">
                        <c:v>8.3562319453251599E-2</c:v>
                      </c:pt>
                      <c:pt idx="255">
                        <c:v>8.3437197064118604E-2</c:v>
                      </c:pt>
                      <c:pt idx="256">
                        <c:v>8.2703696140494207E-2</c:v>
                      </c:pt>
                      <c:pt idx="257">
                        <c:v>8.2128514056224899E-2</c:v>
                      </c:pt>
                      <c:pt idx="258">
                        <c:v>8.18355388768187E-2</c:v>
                      </c:pt>
                      <c:pt idx="259">
                        <c:v>8.1163363129939103E-2</c:v>
                      </c:pt>
                      <c:pt idx="260">
                        <c:v>8.12137438643461E-2</c:v>
                      </c:pt>
                      <c:pt idx="261">
                        <c:v>8.0948795180722802E-2</c:v>
                      </c:pt>
                      <c:pt idx="262">
                        <c:v>8.0506641952425004E-2</c:v>
                      </c:pt>
                      <c:pt idx="263">
                        <c:v>8.0260435682122502E-2</c:v>
                      </c:pt>
                      <c:pt idx="264">
                        <c:v>8.0021578852724401E-2</c:v>
                      </c:pt>
                      <c:pt idx="265">
                        <c:v>7.9789747224190896E-2</c:v>
                      </c:pt>
                      <c:pt idx="266">
                        <c:v>7.9215412374134098E-2</c:v>
                      </c:pt>
                      <c:pt idx="267">
                        <c:v>7.8657487091222E-2</c:v>
                      </c:pt>
                      <c:pt idx="268">
                        <c:v>7.8284970869392997E-2</c:v>
                      </c:pt>
                      <c:pt idx="269">
                        <c:v>7.7978580990629195E-2</c:v>
                      </c:pt>
                      <c:pt idx="270">
                        <c:v>7.8065687407162798E-2</c:v>
                      </c:pt>
                      <c:pt idx="271">
                        <c:v>7.7553457071529303E-2</c:v>
                      </c:pt>
                      <c:pt idx="272">
                        <c:v>7.7376171352074904E-2</c:v>
                      </c:pt>
                      <c:pt idx="273">
                        <c:v>7.7203551046290397E-2</c:v>
                      </c:pt>
                      <c:pt idx="274">
                        <c:v>7.6931101027486501E-2</c:v>
                      </c:pt>
                      <c:pt idx="275">
                        <c:v>7.6408196890124597E-2</c:v>
                      </c:pt>
                      <c:pt idx="276">
                        <c:v>7.5796858319353302E-2</c:v>
                      </c:pt>
                      <c:pt idx="277">
                        <c:v>7.5401606425702705E-2</c:v>
                      </c:pt>
                      <c:pt idx="278">
                        <c:v>7.5065694878278397E-2</c:v>
                      </c:pt>
                      <c:pt idx="279">
                        <c:v>7.4591047115290202E-2</c:v>
                      </c:pt>
                      <c:pt idx="280">
                        <c:v>7.4031064015096501E-2</c:v>
                      </c:pt>
                      <c:pt idx="281">
                        <c:v>7.3580034423407895E-2</c:v>
                      </c:pt>
                      <c:pt idx="282">
                        <c:v>7.3328608551854399E-2</c:v>
                      </c:pt>
                      <c:pt idx="283">
                        <c:v>7.3223125058372904E-2</c:v>
                      </c:pt>
                      <c:pt idx="284">
                        <c:v>7.2750773207773595E-2</c:v>
                      </c:pt>
                      <c:pt idx="285">
                        <c:v>7.2106608251186505E-2</c:v>
                      </c:pt>
                      <c:pt idx="286">
                        <c:v>7.1657416181580197E-2</c:v>
                      </c:pt>
                      <c:pt idx="287">
                        <c:v>7.1262829094154295E-2</c:v>
                      </c:pt>
                      <c:pt idx="288">
                        <c:v>7.0921046824661202E-2</c:v>
                      </c:pt>
                      <c:pt idx="289">
                        <c:v>7.0804958966299902E-2</c:v>
                      </c:pt>
                      <c:pt idx="290">
                        <c:v>7.0648184134387101E-2</c:v>
                      </c:pt>
                      <c:pt idx="291">
                        <c:v>7.03665726736733E-2</c:v>
                      </c:pt>
                      <c:pt idx="292">
                        <c:v>6.9879518072288996E-2</c:v>
                      </c:pt>
                      <c:pt idx="293">
                        <c:v>6.9653614457831303E-2</c:v>
                      </c:pt>
                      <c:pt idx="294">
                        <c:v>6.9349563201258499E-2</c:v>
                      </c:pt>
                      <c:pt idx="295">
                        <c:v>6.8928776329808997E-2</c:v>
                      </c:pt>
                      <c:pt idx="296">
                        <c:v>6.8435357591984103E-2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Sheet1!$D$1:$D$99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0.54216867469879504</c:v>
                      </c:pt>
                      <c:pt idx="1">
                        <c:v>0.52008032128514003</c:v>
                      </c:pt>
                      <c:pt idx="2">
                        <c:v>0.50066934404283803</c:v>
                      </c:pt>
                      <c:pt idx="3">
                        <c:v>0.49297188755019999</c:v>
                      </c:pt>
                      <c:pt idx="4">
                        <c:v>0.48995983935742898</c:v>
                      </c:pt>
                      <c:pt idx="5">
                        <c:v>0.477911646586345</c:v>
                      </c:pt>
                      <c:pt idx="6">
                        <c:v>0.45955249569707302</c:v>
                      </c:pt>
                      <c:pt idx="7">
                        <c:v>0.44678714859437701</c:v>
                      </c:pt>
                      <c:pt idx="8">
                        <c:v>0.44176706827309198</c:v>
                      </c:pt>
                      <c:pt idx="9">
                        <c:v>0.43172690763052102</c:v>
                      </c:pt>
                      <c:pt idx="10">
                        <c:v>0.42497261774370199</c:v>
                      </c:pt>
                      <c:pt idx="11">
                        <c:v>0.42269076305220799</c:v>
                      </c:pt>
                      <c:pt idx="12">
                        <c:v>0.41396354649366701</c:v>
                      </c:pt>
                      <c:pt idx="13">
                        <c:v>0.40849110728628801</c:v>
                      </c:pt>
                      <c:pt idx="14">
                        <c:v>0.39946452476572902</c:v>
                      </c:pt>
                      <c:pt idx="15">
                        <c:v>0.39156626506024</c:v>
                      </c:pt>
                      <c:pt idx="16">
                        <c:v>0.38294353886132798</c:v>
                      </c:pt>
                      <c:pt idx="17">
                        <c:v>0.37594823739402</c:v>
                      </c:pt>
                      <c:pt idx="18">
                        <c:v>0.37307123229761102</c:v>
                      </c:pt>
                      <c:pt idx="19">
                        <c:v>0.36666666666666597</c:v>
                      </c:pt>
                      <c:pt idx="20">
                        <c:v>0.35972461273666101</c:v>
                      </c:pt>
                      <c:pt idx="21">
                        <c:v>0.35469149324570998</c:v>
                      </c:pt>
                      <c:pt idx="22">
                        <c:v>0.34992142482975302</c:v>
                      </c:pt>
                      <c:pt idx="23">
                        <c:v>0.34454484605086999</c:v>
                      </c:pt>
                      <c:pt idx="24">
                        <c:v>0.34136546184738897</c:v>
                      </c:pt>
                      <c:pt idx="25">
                        <c:v>0.33858510966944699</c:v>
                      </c:pt>
                      <c:pt idx="26">
                        <c:v>0.33363081957459401</c:v>
                      </c:pt>
                      <c:pt idx="27">
                        <c:v>0.32974756167527203</c:v>
                      </c:pt>
                      <c:pt idx="28">
                        <c:v>0.32599362969117801</c:v>
                      </c:pt>
                      <c:pt idx="29">
                        <c:v>0.32128514056224899</c:v>
                      </c:pt>
                      <c:pt idx="30">
                        <c:v>0.31675087446560402</c:v>
                      </c:pt>
                      <c:pt idx="31">
                        <c:v>0.31262550200803202</c:v>
                      </c:pt>
                      <c:pt idx="32">
                        <c:v>0.30923694779116501</c:v>
                      </c:pt>
                      <c:pt idx="33">
                        <c:v>0.30592960075596498</c:v>
                      </c:pt>
                      <c:pt idx="34">
                        <c:v>0.30223752151463001</c:v>
                      </c:pt>
                      <c:pt idx="35">
                        <c:v>0.29852744310575602</c:v>
                      </c:pt>
                      <c:pt idx="36">
                        <c:v>0.295560620861825</c:v>
                      </c:pt>
                      <c:pt idx="37">
                        <c:v>0.29222151764954502</c:v>
                      </c:pt>
                      <c:pt idx="38">
                        <c:v>0.288641746473072</c:v>
                      </c:pt>
                      <c:pt idx="39">
                        <c:v>0.28614457831325202</c:v>
                      </c:pt>
                      <c:pt idx="40">
                        <c:v>0.28200607307277797</c:v>
                      </c:pt>
                      <c:pt idx="41">
                        <c:v>0.27978580990629198</c:v>
                      </c:pt>
                      <c:pt idx="42">
                        <c:v>0.27673484636219198</c:v>
                      </c:pt>
                      <c:pt idx="43">
                        <c:v>0.274187659729828</c:v>
                      </c:pt>
                      <c:pt idx="44">
                        <c:v>0.27193217313699197</c:v>
                      </c:pt>
                      <c:pt idx="45">
                        <c:v>0.26925091671031898</c:v>
                      </c:pt>
                      <c:pt idx="46">
                        <c:v>0.266940100828847</c:v>
                      </c:pt>
                      <c:pt idx="47">
                        <c:v>0.26522757697456401</c:v>
                      </c:pt>
                      <c:pt idx="48">
                        <c:v>0.262929268092779</c:v>
                      </c:pt>
                      <c:pt idx="49">
                        <c:v>0.26040160642570198</c:v>
                      </c:pt>
                      <c:pt idx="50">
                        <c:v>0.25836680053547501</c:v>
                      </c:pt>
                      <c:pt idx="51">
                        <c:v>0.256564720420141</c:v>
                      </c:pt>
                      <c:pt idx="52">
                        <c:v>0.25445176934151698</c:v>
                      </c:pt>
                      <c:pt idx="53">
                        <c:v>0.25226833258961701</c:v>
                      </c:pt>
                      <c:pt idx="54">
                        <c:v>0.249872216137276</c:v>
                      </c:pt>
                      <c:pt idx="55">
                        <c:v>0.24698795180722899</c:v>
                      </c:pt>
                      <c:pt idx="56">
                        <c:v>0.24561403508771901</c:v>
                      </c:pt>
                      <c:pt idx="57">
                        <c:v>0.243802797396482</c:v>
                      </c:pt>
                      <c:pt idx="58">
                        <c:v>0.241712613164522</c:v>
                      </c:pt>
                      <c:pt idx="59">
                        <c:v>0.240160642570281</c:v>
                      </c:pt>
                      <c:pt idx="60">
                        <c:v>0.23859371913885</c:v>
                      </c:pt>
                      <c:pt idx="61">
                        <c:v>0.23785464438398701</c:v>
                      </c:pt>
                      <c:pt idx="62">
                        <c:v>0.23592783833747699</c:v>
                      </c:pt>
                      <c:pt idx="63">
                        <c:v>0.23450050200803199</c:v>
                      </c:pt>
                      <c:pt idx="64">
                        <c:v>0.233117083719493</c:v>
                      </c:pt>
                      <c:pt idx="65">
                        <c:v>0.23214068394791201</c:v>
                      </c:pt>
                      <c:pt idx="66">
                        <c:v>0.23023437031708899</c:v>
                      </c:pt>
                      <c:pt idx="67">
                        <c:v>0.228561304039688</c:v>
                      </c:pt>
                      <c:pt idx="68">
                        <c:v>0.22664571328793401</c:v>
                      </c:pt>
                      <c:pt idx="69">
                        <c:v>0.22501434308663201</c:v>
                      </c:pt>
                      <c:pt idx="70">
                        <c:v>0.22331579840488699</c:v>
                      </c:pt>
                      <c:pt idx="71">
                        <c:v>0.22177599286033001</c:v>
                      </c:pt>
                      <c:pt idx="72">
                        <c:v>0.220718490399955</c:v>
                      </c:pt>
                      <c:pt idx="73">
                        <c:v>0.219092586562465</c:v>
                      </c:pt>
                      <c:pt idx="74">
                        <c:v>0.21793842034805799</c:v>
                      </c:pt>
                      <c:pt idx="75">
                        <c:v>0.21665609807651601</c:v>
                      </c:pt>
                      <c:pt idx="76">
                        <c:v>0.21556355291295001</c:v>
                      </c:pt>
                      <c:pt idx="77">
                        <c:v>0.214344557718051</c:v>
                      </c:pt>
                      <c:pt idx="78">
                        <c:v>0.213207259417416</c:v>
                      </c:pt>
                      <c:pt idx="79">
                        <c:v>0.21134538152610399</c:v>
                      </c:pt>
                      <c:pt idx="80">
                        <c:v>0.210174029451137</c:v>
                      </c:pt>
                      <c:pt idx="81">
                        <c:v>0.208786364972083</c:v>
                      </c:pt>
                      <c:pt idx="82">
                        <c:v>0.20728697924226999</c:v>
                      </c:pt>
                      <c:pt idx="83">
                        <c:v>0.20615796519410901</c:v>
                      </c:pt>
                      <c:pt idx="84">
                        <c:v>0.20496102055279899</c:v>
                      </c:pt>
                      <c:pt idx="85">
                        <c:v>0.20388530867656601</c:v>
                      </c:pt>
                      <c:pt idx="86">
                        <c:v>0.20260351751834901</c:v>
                      </c:pt>
                      <c:pt idx="87">
                        <c:v>0.20148776925885301</c:v>
                      </c:pt>
                      <c:pt idx="88">
                        <c:v>0.20021659672397399</c:v>
                      </c:pt>
                      <c:pt idx="89">
                        <c:v>0.19937527889335099</c:v>
                      </c:pt>
                      <c:pt idx="90">
                        <c:v>0.19850831899024601</c:v>
                      </c:pt>
                      <c:pt idx="91">
                        <c:v>0.197747511786275</c:v>
                      </c:pt>
                      <c:pt idx="92">
                        <c:v>0.19635531372803</c:v>
                      </c:pt>
                      <c:pt idx="93">
                        <c:v>0.19554815004699599</c:v>
                      </c:pt>
                      <c:pt idx="94">
                        <c:v>0.194504333121961</c:v>
                      </c:pt>
                      <c:pt idx="95">
                        <c:v>0.193398594377509</c:v>
                      </c:pt>
                      <c:pt idx="96">
                        <c:v>0.19277108433734899</c:v>
                      </c:pt>
                      <c:pt idx="97">
                        <c:v>0.19170559790181099</c:v>
                      </c:pt>
                      <c:pt idx="98">
                        <c:v>0.19070220275039501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A4-49EB-8EE6-FBB87E382FF3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(Sheet1!$B$1:$B$99,Sheet1!$D$1:$D$99,Sheet1!$F$1:$F$99)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0.61044176706827302</c:v>
                      </c:pt>
                      <c:pt idx="1">
                        <c:v>0.54016064257028096</c:v>
                      </c:pt>
                      <c:pt idx="2">
                        <c:v>0.50334672021419002</c:v>
                      </c:pt>
                      <c:pt idx="3">
                        <c:v>0.49196787148594301</c:v>
                      </c:pt>
                      <c:pt idx="4">
                        <c:v>0.475502008032128</c:v>
                      </c:pt>
                      <c:pt idx="5">
                        <c:v>0.46519410977242298</c:v>
                      </c:pt>
                      <c:pt idx="6">
                        <c:v>0.45553643144004602</c:v>
                      </c:pt>
                      <c:pt idx="7">
                        <c:v>0.44678714859437701</c:v>
                      </c:pt>
                      <c:pt idx="8">
                        <c:v>0.43284248103525202</c:v>
                      </c:pt>
                      <c:pt idx="9">
                        <c:v>0.42530120481927702</c:v>
                      </c:pt>
                      <c:pt idx="10">
                        <c:v>0.421686746987951</c:v>
                      </c:pt>
                      <c:pt idx="11">
                        <c:v>0.41532797858099002</c:v>
                      </c:pt>
                      <c:pt idx="12">
                        <c:v>0.40716713005869598</c:v>
                      </c:pt>
                      <c:pt idx="13">
                        <c:v>0.40131956397016599</c:v>
                      </c:pt>
                      <c:pt idx="14">
                        <c:v>0.39330655957161897</c:v>
                      </c:pt>
                      <c:pt idx="15">
                        <c:v>0.384538152610441</c:v>
                      </c:pt>
                      <c:pt idx="16">
                        <c:v>0.37963619182612801</c:v>
                      </c:pt>
                      <c:pt idx="17">
                        <c:v>0.37304774654172201</c:v>
                      </c:pt>
                      <c:pt idx="18">
                        <c:v>0.36842105263157898</c:v>
                      </c:pt>
                      <c:pt idx="19">
                        <c:v>0.36024096385542098</c:v>
                      </c:pt>
                      <c:pt idx="20">
                        <c:v>0.35513482501434301</c:v>
                      </c:pt>
                      <c:pt idx="21">
                        <c:v>0.35012778386272297</c:v>
                      </c:pt>
                      <c:pt idx="22">
                        <c:v>0.344508468657237</c:v>
                      </c:pt>
                      <c:pt idx="23">
                        <c:v>0.33835341365461802</c:v>
                      </c:pt>
                      <c:pt idx="24">
                        <c:v>0.33381526104417603</c:v>
                      </c:pt>
                      <c:pt idx="25">
                        <c:v>0.32777262897744802</c:v>
                      </c:pt>
                      <c:pt idx="26">
                        <c:v>0.32396251673359999</c:v>
                      </c:pt>
                      <c:pt idx="27">
                        <c:v>0.32028112449799201</c:v>
                      </c:pt>
                      <c:pt idx="28">
                        <c:v>0.31699210635646002</c:v>
                      </c:pt>
                      <c:pt idx="29">
                        <c:v>0.31392235609103097</c:v>
                      </c:pt>
                      <c:pt idx="30">
                        <c:v>0.30833009457183502</c:v>
                      </c:pt>
                      <c:pt idx="31">
                        <c:v>0.30421686746987903</c:v>
                      </c:pt>
                      <c:pt idx="32">
                        <c:v>0.30071802360958999</c:v>
                      </c:pt>
                      <c:pt idx="33">
                        <c:v>0.29707063548310803</c:v>
                      </c:pt>
                      <c:pt idx="34">
                        <c:v>0.29305794606999402</c:v>
                      </c:pt>
                      <c:pt idx="35">
                        <c:v>0.28949129852744299</c:v>
                      </c:pt>
                      <c:pt idx="36">
                        <c:v>0.28579181591229702</c:v>
                      </c:pt>
                      <c:pt idx="37">
                        <c:v>0.28323821602198201</c:v>
                      </c:pt>
                      <c:pt idx="38">
                        <c:v>0.27947688188652098</c:v>
                      </c:pt>
                      <c:pt idx="39">
                        <c:v>0.27640562248995898</c:v>
                      </c:pt>
                      <c:pt idx="40">
                        <c:v>0.273190322264668</c:v>
                      </c:pt>
                      <c:pt idx="41">
                        <c:v>0.27165806081468702</c:v>
                      </c:pt>
                      <c:pt idx="42">
                        <c:v>0.26888951153451002</c:v>
                      </c:pt>
                      <c:pt idx="43">
                        <c:v>0.26652062796641102</c:v>
                      </c:pt>
                      <c:pt idx="44">
                        <c:v>0.26425702811245</c:v>
                      </c:pt>
                      <c:pt idx="45">
                        <c:v>0.26148070543041702</c:v>
                      </c:pt>
                      <c:pt idx="46">
                        <c:v>0.25890797231479001</c:v>
                      </c:pt>
                      <c:pt idx="47">
                        <c:v>0.25652610441766999</c:v>
                      </c:pt>
                      <c:pt idx="48">
                        <c:v>0.25424145561839101</c:v>
                      </c:pt>
                      <c:pt idx="49">
                        <c:v>0.25196787148594302</c:v>
                      </c:pt>
                      <c:pt idx="50">
                        <c:v>0.25033467202141901</c:v>
                      </c:pt>
                      <c:pt idx="51">
                        <c:v>0.24868705591597101</c:v>
                      </c:pt>
                      <c:pt idx="52">
                        <c:v>0.24641964082746001</c:v>
                      </c:pt>
                      <c:pt idx="53">
                        <c:v>0.24393871783429999</c:v>
                      </c:pt>
                      <c:pt idx="54">
                        <c:v>0.24169404892296401</c:v>
                      </c:pt>
                      <c:pt idx="55">
                        <c:v>0.239888123924268</c:v>
                      </c:pt>
                      <c:pt idx="56">
                        <c:v>0.23758190657366299</c:v>
                      </c:pt>
                      <c:pt idx="57">
                        <c:v>0.23604763883118601</c:v>
                      </c:pt>
                      <c:pt idx="58">
                        <c:v>0.23449731127901399</c:v>
                      </c:pt>
                      <c:pt idx="59">
                        <c:v>0.23353413654618399</c:v>
                      </c:pt>
                      <c:pt idx="60">
                        <c:v>0.231944170123115</c:v>
                      </c:pt>
                      <c:pt idx="61">
                        <c:v>0.23027594247959501</c:v>
                      </c:pt>
                      <c:pt idx="62">
                        <c:v>0.22891566265060201</c:v>
                      </c:pt>
                      <c:pt idx="63">
                        <c:v>0.22728413654618401</c:v>
                      </c:pt>
                      <c:pt idx="64">
                        <c:v>0.22601173926475099</c:v>
                      </c:pt>
                      <c:pt idx="65">
                        <c:v>0.22441280272605499</c:v>
                      </c:pt>
                      <c:pt idx="66">
                        <c:v>0.222921536893843</c:v>
                      </c:pt>
                      <c:pt idx="67">
                        <c:v>0.22123789274746</c:v>
                      </c:pt>
                      <c:pt idx="68">
                        <c:v>0.21960304988068199</c:v>
                      </c:pt>
                      <c:pt idx="69">
                        <c:v>0.21824440619621299</c:v>
                      </c:pt>
                      <c:pt idx="70">
                        <c:v>0.216924034164828</c:v>
                      </c:pt>
                      <c:pt idx="71">
                        <c:v>0.21586345381526101</c:v>
                      </c:pt>
                      <c:pt idx="72">
                        <c:v>0.21455685756725501</c:v>
                      </c:pt>
                      <c:pt idx="73">
                        <c:v>0.21333984586996599</c:v>
                      </c:pt>
                      <c:pt idx="74">
                        <c:v>0.21226238286479199</c:v>
                      </c:pt>
                      <c:pt idx="75">
                        <c:v>0.210896216444726</c:v>
                      </c:pt>
                      <c:pt idx="76">
                        <c:v>0.209878474938715</c:v>
                      </c:pt>
                      <c:pt idx="77">
                        <c:v>0.208835341365461</c:v>
                      </c:pt>
                      <c:pt idx="78">
                        <c:v>0.20715774490366501</c:v>
                      </c:pt>
                      <c:pt idx="79">
                        <c:v>0.20557228915662601</c:v>
                      </c:pt>
                      <c:pt idx="80">
                        <c:v>0.20481927710843301</c:v>
                      </c:pt>
                      <c:pt idx="81">
                        <c:v>0.20383974924086501</c:v>
                      </c:pt>
                      <c:pt idx="82">
                        <c:v>0.202883824454444</c:v>
                      </c:pt>
                      <c:pt idx="83">
                        <c:v>0.201615987760566</c:v>
                      </c:pt>
                      <c:pt idx="84">
                        <c:v>0.20033073470352</c:v>
                      </c:pt>
                      <c:pt idx="85">
                        <c:v>0.19963575231157099</c:v>
                      </c:pt>
                      <c:pt idx="86">
                        <c:v>0.19867977657757399</c:v>
                      </c:pt>
                      <c:pt idx="87">
                        <c:v>0.197791164658634</c:v>
                      </c:pt>
                      <c:pt idx="88">
                        <c:v>0.19687739722936601</c:v>
                      </c:pt>
                      <c:pt idx="89">
                        <c:v>0.19571619812583599</c:v>
                      </c:pt>
                      <c:pt idx="90">
                        <c:v>0.19444812215896501</c:v>
                      </c:pt>
                      <c:pt idx="91">
                        <c:v>0.19364414178452899</c:v>
                      </c:pt>
                      <c:pt idx="92">
                        <c:v>0.19229606598436699</c:v>
                      </c:pt>
                      <c:pt idx="93">
                        <c:v>0.191190293087242</c:v>
                      </c:pt>
                      <c:pt idx="94">
                        <c:v>0.19023462270133101</c:v>
                      </c:pt>
                      <c:pt idx="95">
                        <c:v>0.18925702811244899</c:v>
                      </c:pt>
                      <c:pt idx="96">
                        <c:v>0.18842379828592701</c:v>
                      </c:pt>
                      <c:pt idx="97">
                        <c:v>0.187402671912138</c:v>
                      </c:pt>
                      <c:pt idx="98">
                        <c:v>0.18632104174272801</c:v>
                      </c:pt>
                      <c:pt idx="99">
                        <c:v>0.54216867469879504</c:v>
                      </c:pt>
                      <c:pt idx="100">
                        <c:v>0.52008032128514003</c:v>
                      </c:pt>
                      <c:pt idx="101">
                        <c:v>0.50066934404283803</c:v>
                      </c:pt>
                      <c:pt idx="102">
                        <c:v>0.49297188755019999</c:v>
                      </c:pt>
                      <c:pt idx="103">
                        <c:v>0.48995983935742898</c:v>
                      </c:pt>
                      <c:pt idx="104">
                        <c:v>0.477911646586345</c:v>
                      </c:pt>
                      <c:pt idx="105">
                        <c:v>0.45955249569707302</c:v>
                      </c:pt>
                      <c:pt idx="106">
                        <c:v>0.44678714859437701</c:v>
                      </c:pt>
                      <c:pt idx="107">
                        <c:v>0.44176706827309198</c:v>
                      </c:pt>
                      <c:pt idx="108">
                        <c:v>0.43172690763052102</c:v>
                      </c:pt>
                      <c:pt idx="109">
                        <c:v>0.42497261774370199</c:v>
                      </c:pt>
                      <c:pt idx="110">
                        <c:v>0.42269076305220799</c:v>
                      </c:pt>
                      <c:pt idx="111">
                        <c:v>0.41396354649366701</c:v>
                      </c:pt>
                      <c:pt idx="112">
                        <c:v>0.40849110728628801</c:v>
                      </c:pt>
                      <c:pt idx="113">
                        <c:v>0.39946452476572902</c:v>
                      </c:pt>
                      <c:pt idx="114">
                        <c:v>0.39156626506024</c:v>
                      </c:pt>
                      <c:pt idx="115">
                        <c:v>0.38294353886132798</c:v>
                      </c:pt>
                      <c:pt idx="116">
                        <c:v>0.37594823739402</c:v>
                      </c:pt>
                      <c:pt idx="117">
                        <c:v>0.37307123229761102</c:v>
                      </c:pt>
                      <c:pt idx="118">
                        <c:v>0.36666666666666597</c:v>
                      </c:pt>
                      <c:pt idx="119">
                        <c:v>0.35972461273666101</c:v>
                      </c:pt>
                      <c:pt idx="120">
                        <c:v>0.35469149324570998</c:v>
                      </c:pt>
                      <c:pt idx="121">
                        <c:v>0.34992142482975302</c:v>
                      </c:pt>
                      <c:pt idx="122">
                        <c:v>0.34454484605086999</c:v>
                      </c:pt>
                      <c:pt idx="123">
                        <c:v>0.34136546184738897</c:v>
                      </c:pt>
                      <c:pt idx="124">
                        <c:v>0.33858510966944699</c:v>
                      </c:pt>
                      <c:pt idx="125">
                        <c:v>0.33363081957459401</c:v>
                      </c:pt>
                      <c:pt idx="126">
                        <c:v>0.32974756167527203</c:v>
                      </c:pt>
                      <c:pt idx="127">
                        <c:v>0.32599362969117801</c:v>
                      </c:pt>
                      <c:pt idx="128">
                        <c:v>0.32128514056224899</c:v>
                      </c:pt>
                      <c:pt idx="129">
                        <c:v>0.31675087446560402</c:v>
                      </c:pt>
                      <c:pt idx="130">
                        <c:v>0.31262550200803202</c:v>
                      </c:pt>
                      <c:pt idx="131">
                        <c:v>0.30923694779116501</c:v>
                      </c:pt>
                      <c:pt idx="132">
                        <c:v>0.30592960075596498</c:v>
                      </c:pt>
                      <c:pt idx="133">
                        <c:v>0.30223752151463001</c:v>
                      </c:pt>
                      <c:pt idx="134">
                        <c:v>0.29852744310575602</c:v>
                      </c:pt>
                      <c:pt idx="135">
                        <c:v>0.295560620861825</c:v>
                      </c:pt>
                      <c:pt idx="136">
                        <c:v>0.29222151764954502</c:v>
                      </c:pt>
                      <c:pt idx="137">
                        <c:v>0.288641746473072</c:v>
                      </c:pt>
                      <c:pt idx="138">
                        <c:v>0.28614457831325202</c:v>
                      </c:pt>
                      <c:pt idx="139">
                        <c:v>0.28200607307277797</c:v>
                      </c:pt>
                      <c:pt idx="140">
                        <c:v>0.27978580990629198</c:v>
                      </c:pt>
                      <c:pt idx="141">
                        <c:v>0.27673484636219198</c:v>
                      </c:pt>
                      <c:pt idx="142">
                        <c:v>0.274187659729828</c:v>
                      </c:pt>
                      <c:pt idx="143">
                        <c:v>0.27193217313699197</c:v>
                      </c:pt>
                      <c:pt idx="144">
                        <c:v>0.26925091671031898</c:v>
                      </c:pt>
                      <c:pt idx="145">
                        <c:v>0.266940100828847</c:v>
                      </c:pt>
                      <c:pt idx="146">
                        <c:v>0.26522757697456401</c:v>
                      </c:pt>
                      <c:pt idx="147">
                        <c:v>0.262929268092779</c:v>
                      </c:pt>
                      <c:pt idx="148">
                        <c:v>0.26040160642570198</c:v>
                      </c:pt>
                      <c:pt idx="149">
                        <c:v>0.25836680053547501</c:v>
                      </c:pt>
                      <c:pt idx="150">
                        <c:v>0.256564720420141</c:v>
                      </c:pt>
                      <c:pt idx="151">
                        <c:v>0.25445176934151698</c:v>
                      </c:pt>
                      <c:pt idx="152">
                        <c:v>0.25226833258961701</c:v>
                      </c:pt>
                      <c:pt idx="153">
                        <c:v>0.249872216137276</c:v>
                      </c:pt>
                      <c:pt idx="154">
                        <c:v>0.24698795180722899</c:v>
                      </c:pt>
                      <c:pt idx="155">
                        <c:v>0.24561403508771901</c:v>
                      </c:pt>
                      <c:pt idx="156">
                        <c:v>0.243802797396482</c:v>
                      </c:pt>
                      <c:pt idx="157">
                        <c:v>0.241712613164522</c:v>
                      </c:pt>
                      <c:pt idx="158">
                        <c:v>0.240160642570281</c:v>
                      </c:pt>
                      <c:pt idx="159">
                        <c:v>0.23859371913885</c:v>
                      </c:pt>
                      <c:pt idx="160">
                        <c:v>0.23785464438398701</c:v>
                      </c:pt>
                      <c:pt idx="161">
                        <c:v>0.23592783833747699</c:v>
                      </c:pt>
                      <c:pt idx="162">
                        <c:v>0.23450050200803199</c:v>
                      </c:pt>
                      <c:pt idx="163">
                        <c:v>0.233117083719493</c:v>
                      </c:pt>
                      <c:pt idx="164">
                        <c:v>0.23214068394791201</c:v>
                      </c:pt>
                      <c:pt idx="165">
                        <c:v>0.23023437031708899</c:v>
                      </c:pt>
                      <c:pt idx="166">
                        <c:v>0.228561304039688</c:v>
                      </c:pt>
                      <c:pt idx="167">
                        <c:v>0.22664571328793401</c:v>
                      </c:pt>
                      <c:pt idx="168">
                        <c:v>0.22501434308663201</c:v>
                      </c:pt>
                      <c:pt idx="169">
                        <c:v>0.22331579840488699</c:v>
                      </c:pt>
                      <c:pt idx="170">
                        <c:v>0.22177599286033001</c:v>
                      </c:pt>
                      <c:pt idx="171">
                        <c:v>0.220718490399955</c:v>
                      </c:pt>
                      <c:pt idx="172">
                        <c:v>0.219092586562465</c:v>
                      </c:pt>
                      <c:pt idx="173">
                        <c:v>0.21793842034805799</c:v>
                      </c:pt>
                      <c:pt idx="174">
                        <c:v>0.21665609807651601</c:v>
                      </c:pt>
                      <c:pt idx="175">
                        <c:v>0.21556355291295001</c:v>
                      </c:pt>
                      <c:pt idx="176">
                        <c:v>0.214344557718051</c:v>
                      </c:pt>
                      <c:pt idx="177">
                        <c:v>0.213207259417416</c:v>
                      </c:pt>
                      <c:pt idx="178">
                        <c:v>0.21134538152610399</c:v>
                      </c:pt>
                      <c:pt idx="179">
                        <c:v>0.210174029451137</c:v>
                      </c:pt>
                      <c:pt idx="180">
                        <c:v>0.208786364972083</c:v>
                      </c:pt>
                      <c:pt idx="181">
                        <c:v>0.20728697924226999</c:v>
                      </c:pt>
                      <c:pt idx="182">
                        <c:v>0.20615796519410901</c:v>
                      </c:pt>
                      <c:pt idx="183">
                        <c:v>0.20496102055279899</c:v>
                      </c:pt>
                      <c:pt idx="184">
                        <c:v>0.20388530867656601</c:v>
                      </c:pt>
                      <c:pt idx="185">
                        <c:v>0.20260351751834901</c:v>
                      </c:pt>
                      <c:pt idx="186">
                        <c:v>0.20148776925885301</c:v>
                      </c:pt>
                      <c:pt idx="187">
                        <c:v>0.20021659672397399</c:v>
                      </c:pt>
                      <c:pt idx="188">
                        <c:v>0.19937527889335099</c:v>
                      </c:pt>
                      <c:pt idx="189">
                        <c:v>0.19850831899024601</c:v>
                      </c:pt>
                      <c:pt idx="190">
                        <c:v>0.197747511786275</c:v>
                      </c:pt>
                      <c:pt idx="191">
                        <c:v>0.19635531372803</c:v>
                      </c:pt>
                      <c:pt idx="192">
                        <c:v>0.19554815004699599</c:v>
                      </c:pt>
                      <c:pt idx="193">
                        <c:v>0.194504333121961</c:v>
                      </c:pt>
                      <c:pt idx="194">
                        <c:v>0.193398594377509</c:v>
                      </c:pt>
                      <c:pt idx="195">
                        <c:v>0.19277108433734899</c:v>
                      </c:pt>
                      <c:pt idx="196">
                        <c:v>0.19170559790181099</c:v>
                      </c:pt>
                      <c:pt idx="197">
                        <c:v>0.19070220275039501</c:v>
                      </c:pt>
                      <c:pt idx="198">
                        <c:v>0.14859437751004001</c:v>
                      </c:pt>
                      <c:pt idx="199">
                        <c:v>0.14658634538152601</c:v>
                      </c:pt>
                      <c:pt idx="200">
                        <c:v>0.157965194109772</c:v>
                      </c:pt>
                      <c:pt idx="201">
                        <c:v>0.15562248995983899</c:v>
                      </c:pt>
                      <c:pt idx="202">
                        <c:v>0.154216867469879</c:v>
                      </c:pt>
                      <c:pt idx="203">
                        <c:v>0.14859437751004001</c:v>
                      </c:pt>
                      <c:pt idx="204">
                        <c:v>0.14687320711417001</c:v>
                      </c:pt>
                      <c:pt idx="205">
                        <c:v>0.143574297188755</c:v>
                      </c:pt>
                      <c:pt idx="206">
                        <c:v>0.139669790272199</c:v>
                      </c:pt>
                      <c:pt idx="207">
                        <c:v>0.135341365461847</c:v>
                      </c:pt>
                      <c:pt idx="208">
                        <c:v>0.132895217232566</c:v>
                      </c:pt>
                      <c:pt idx="209">
                        <c:v>0.13219544846050801</c:v>
                      </c:pt>
                      <c:pt idx="210">
                        <c:v>0.134692616620327</c:v>
                      </c:pt>
                      <c:pt idx="211">
                        <c:v>0.131095811818703</c:v>
                      </c:pt>
                      <c:pt idx="212">
                        <c:v>0.130655957161981</c:v>
                      </c:pt>
                      <c:pt idx="213">
                        <c:v>0.12751004016064199</c:v>
                      </c:pt>
                      <c:pt idx="214">
                        <c:v>0.12567918733758501</c:v>
                      </c:pt>
                      <c:pt idx="215">
                        <c:v>0.124721106648817</c:v>
                      </c:pt>
                      <c:pt idx="216">
                        <c:v>0.122384273937856</c:v>
                      </c:pt>
                      <c:pt idx="217">
                        <c:v>0.120883534136546</c:v>
                      </c:pt>
                      <c:pt idx="218">
                        <c:v>0.118569516159877</c:v>
                      </c:pt>
                      <c:pt idx="219">
                        <c:v>0.115005476451259</c:v>
                      </c:pt>
                      <c:pt idx="220">
                        <c:v>0.113672079622839</c:v>
                      </c:pt>
                      <c:pt idx="221">
                        <c:v>0.112617135207496</c:v>
                      </c:pt>
                      <c:pt idx="222">
                        <c:v>0.111325301204819</c:v>
                      </c:pt>
                      <c:pt idx="223">
                        <c:v>0.11013283904850101</c:v>
                      </c:pt>
                      <c:pt idx="224">
                        <c:v>0.108284991819128</c:v>
                      </c:pt>
                      <c:pt idx="225">
                        <c:v>0.106282271944922</c:v>
                      </c:pt>
                      <c:pt idx="226">
                        <c:v>0.10497161058025201</c:v>
                      </c:pt>
                      <c:pt idx="227">
                        <c:v>0.103748326639892</c:v>
                      </c:pt>
                      <c:pt idx="228">
                        <c:v>0.10221531286436</c:v>
                      </c:pt>
                      <c:pt idx="229">
                        <c:v>0.100652610441767</c:v>
                      </c:pt>
                      <c:pt idx="230">
                        <c:v>0.10040160642570201</c:v>
                      </c:pt>
                      <c:pt idx="231">
                        <c:v>9.9338530592960106E-2</c:v>
                      </c:pt>
                      <c:pt idx="232">
                        <c:v>9.8680436029833493E-2</c:v>
                      </c:pt>
                      <c:pt idx="233">
                        <c:v>9.77242302543508E-2</c:v>
                      </c:pt>
                      <c:pt idx="234">
                        <c:v>9.6928253554759605E-2</c:v>
                      </c:pt>
                      <c:pt idx="235">
                        <c:v>9.61741703656733E-2</c:v>
                      </c:pt>
                      <c:pt idx="236">
                        <c:v>9.55617341159508E-2</c:v>
                      </c:pt>
                      <c:pt idx="237">
                        <c:v>9.5080321285140504E-2</c:v>
                      </c:pt>
                      <c:pt idx="238">
                        <c:v>9.3349005779214206E-2</c:v>
                      </c:pt>
                      <c:pt idx="239">
                        <c:v>9.2465098489194902E-2</c:v>
                      </c:pt>
                      <c:pt idx="240">
                        <c:v>9.2369477911646403E-2</c:v>
                      </c:pt>
                      <c:pt idx="241">
                        <c:v>9.1821832785688298E-2</c:v>
                      </c:pt>
                      <c:pt idx="242">
                        <c:v>9.1209281570727205E-2</c:v>
                      </c:pt>
                      <c:pt idx="243">
                        <c:v>9.0797974506722501E-2</c:v>
                      </c:pt>
                      <c:pt idx="244">
                        <c:v>9.0147825343928803E-2</c:v>
                      </c:pt>
                      <c:pt idx="245">
                        <c:v>8.9441097724230201E-2</c:v>
                      </c:pt>
                      <c:pt idx="246">
                        <c:v>8.8845176624866795E-2</c:v>
                      </c:pt>
                      <c:pt idx="247">
                        <c:v>8.8112449799196593E-2</c:v>
                      </c:pt>
                      <c:pt idx="248">
                        <c:v>8.7644696432789895E-2</c:v>
                      </c:pt>
                      <c:pt idx="249">
                        <c:v>8.6808773555761595E-2</c:v>
                      </c:pt>
                      <c:pt idx="250">
                        <c:v>8.5852845343638698E-2</c:v>
                      </c:pt>
                      <c:pt idx="251">
                        <c:v>8.5304179681689796E-2</c:v>
                      </c:pt>
                      <c:pt idx="252">
                        <c:v>8.4629426798101495E-2</c:v>
                      </c:pt>
                      <c:pt idx="253">
                        <c:v>8.3763625932300606E-2</c:v>
                      </c:pt>
                      <c:pt idx="254">
                        <c:v>8.3562319453251599E-2</c:v>
                      </c:pt>
                      <c:pt idx="255">
                        <c:v>8.3437197064118604E-2</c:v>
                      </c:pt>
                      <c:pt idx="256">
                        <c:v>8.2703696140494207E-2</c:v>
                      </c:pt>
                      <c:pt idx="257">
                        <c:v>8.2128514056224899E-2</c:v>
                      </c:pt>
                      <c:pt idx="258">
                        <c:v>8.18355388768187E-2</c:v>
                      </c:pt>
                      <c:pt idx="259">
                        <c:v>8.1163363129939103E-2</c:v>
                      </c:pt>
                      <c:pt idx="260">
                        <c:v>8.12137438643461E-2</c:v>
                      </c:pt>
                      <c:pt idx="261">
                        <c:v>8.0948795180722802E-2</c:v>
                      </c:pt>
                      <c:pt idx="262">
                        <c:v>8.0506641952425004E-2</c:v>
                      </c:pt>
                      <c:pt idx="263">
                        <c:v>8.0260435682122502E-2</c:v>
                      </c:pt>
                      <c:pt idx="264">
                        <c:v>8.0021578852724401E-2</c:v>
                      </c:pt>
                      <c:pt idx="265">
                        <c:v>7.9789747224190896E-2</c:v>
                      </c:pt>
                      <c:pt idx="266">
                        <c:v>7.9215412374134098E-2</c:v>
                      </c:pt>
                      <c:pt idx="267">
                        <c:v>7.8657487091222E-2</c:v>
                      </c:pt>
                      <c:pt idx="268">
                        <c:v>7.8284970869392997E-2</c:v>
                      </c:pt>
                      <c:pt idx="269">
                        <c:v>7.7978580990629195E-2</c:v>
                      </c:pt>
                      <c:pt idx="270">
                        <c:v>7.8065687407162798E-2</c:v>
                      </c:pt>
                      <c:pt idx="271">
                        <c:v>7.7553457071529303E-2</c:v>
                      </c:pt>
                      <c:pt idx="272">
                        <c:v>7.7376171352074904E-2</c:v>
                      </c:pt>
                      <c:pt idx="273">
                        <c:v>7.7203551046290397E-2</c:v>
                      </c:pt>
                      <c:pt idx="274">
                        <c:v>7.6931101027486501E-2</c:v>
                      </c:pt>
                      <c:pt idx="275">
                        <c:v>7.6408196890124597E-2</c:v>
                      </c:pt>
                      <c:pt idx="276">
                        <c:v>7.5796858319353302E-2</c:v>
                      </c:pt>
                      <c:pt idx="277">
                        <c:v>7.5401606425702705E-2</c:v>
                      </c:pt>
                      <c:pt idx="278">
                        <c:v>7.5065694878278397E-2</c:v>
                      </c:pt>
                      <c:pt idx="279">
                        <c:v>7.4591047115290202E-2</c:v>
                      </c:pt>
                      <c:pt idx="280">
                        <c:v>7.4031064015096501E-2</c:v>
                      </c:pt>
                      <c:pt idx="281">
                        <c:v>7.3580034423407895E-2</c:v>
                      </c:pt>
                      <c:pt idx="282">
                        <c:v>7.3328608551854399E-2</c:v>
                      </c:pt>
                      <c:pt idx="283">
                        <c:v>7.3223125058372904E-2</c:v>
                      </c:pt>
                      <c:pt idx="284">
                        <c:v>7.2750773207773595E-2</c:v>
                      </c:pt>
                      <c:pt idx="285">
                        <c:v>7.2106608251186505E-2</c:v>
                      </c:pt>
                      <c:pt idx="286">
                        <c:v>7.1657416181580197E-2</c:v>
                      </c:pt>
                      <c:pt idx="287">
                        <c:v>7.1262829094154295E-2</c:v>
                      </c:pt>
                      <c:pt idx="288">
                        <c:v>7.0921046824661202E-2</c:v>
                      </c:pt>
                      <c:pt idx="289">
                        <c:v>7.0804958966299902E-2</c:v>
                      </c:pt>
                      <c:pt idx="290">
                        <c:v>7.0648184134387101E-2</c:v>
                      </c:pt>
                      <c:pt idx="291">
                        <c:v>7.03665726736733E-2</c:v>
                      </c:pt>
                      <c:pt idx="292">
                        <c:v>6.9879518072288996E-2</c:v>
                      </c:pt>
                      <c:pt idx="293">
                        <c:v>6.9653614457831303E-2</c:v>
                      </c:pt>
                      <c:pt idx="294">
                        <c:v>6.9349563201258499E-2</c:v>
                      </c:pt>
                      <c:pt idx="295">
                        <c:v>6.8928776329808997E-2</c:v>
                      </c:pt>
                      <c:pt idx="296">
                        <c:v>6.8435357591984103E-2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Sheet1!$F$1:$F$99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0.14859437751004001</c:v>
                      </c:pt>
                      <c:pt idx="1">
                        <c:v>0.14658634538152601</c:v>
                      </c:pt>
                      <c:pt idx="2">
                        <c:v>0.157965194109772</c:v>
                      </c:pt>
                      <c:pt idx="3">
                        <c:v>0.15562248995983899</c:v>
                      </c:pt>
                      <c:pt idx="4">
                        <c:v>0.154216867469879</c:v>
                      </c:pt>
                      <c:pt idx="5">
                        <c:v>0.14859437751004001</c:v>
                      </c:pt>
                      <c:pt idx="6">
                        <c:v>0.14687320711417001</c:v>
                      </c:pt>
                      <c:pt idx="7">
                        <c:v>0.143574297188755</c:v>
                      </c:pt>
                      <c:pt idx="8">
                        <c:v>0.139669790272199</c:v>
                      </c:pt>
                      <c:pt idx="9">
                        <c:v>0.135341365461847</c:v>
                      </c:pt>
                      <c:pt idx="10">
                        <c:v>0.132895217232566</c:v>
                      </c:pt>
                      <c:pt idx="11">
                        <c:v>0.13219544846050801</c:v>
                      </c:pt>
                      <c:pt idx="12">
                        <c:v>0.134692616620327</c:v>
                      </c:pt>
                      <c:pt idx="13">
                        <c:v>0.131095811818703</c:v>
                      </c:pt>
                      <c:pt idx="14">
                        <c:v>0.130655957161981</c:v>
                      </c:pt>
                      <c:pt idx="15">
                        <c:v>0.12751004016064199</c:v>
                      </c:pt>
                      <c:pt idx="16">
                        <c:v>0.12567918733758501</c:v>
                      </c:pt>
                      <c:pt idx="17">
                        <c:v>0.124721106648817</c:v>
                      </c:pt>
                      <c:pt idx="18">
                        <c:v>0.122384273937856</c:v>
                      </c:pt>
                      <c:pt idx="19">
                        <c:v>0.120883534136546</c:v>
                      </c:pt>
                      <c:pt idx="20">
                        <c:v>0.118569516159877</c:v>
                      </c:pt>
                      <c:pt idx="21">
                        <c:v>0.115005476451259</c:v>
                      </c:pt>
                      <c:pt idx="22">
                        <c:v>0.113672079622839</c:v>
                      </c:pt>
                      <c:pt idx="23">
                        <c:v>0.112617135207496</c:v>
                      </c:pt>
                      <c:pt idx="24">
                        <c:v>0.111325301204819</c:v>
                      </c:pt>
                      <c:pt idx="25">
                        <c:v>0.11013283904850101</c:v>
                      </c:pt>
                      <c:pt idx="26">
                        <c:v>0.108284991819128</c:v>
                      </c:pt>
                      <c:pt idx="27">
                        <c:v>0.106282271944922</c:v>
                      </c:pt>
                      <c:pt idx="28">
                        <c:v>0.10497161058025201</c:v>
                      </c:pt>
                      <c:pt idx="29">
                        <c:v>0.103748326639892</c:v>
                      </c:pt>
                      <c:pt idx="30">
                        <c:v>0.10221531286436</c:v>
                      </c:pt>
                      <c:pt idx="31">
                        <c:v>0.100652610441767</c:v>
                      </c:pt>
                      <c:pt idx="32">
                        <c:v>0.10040160642570201</c:v>
                      </c:pt>
                      <c:pt idx="33">
                        <c:v>9.9338530592960106E-2</c:v>
                      </c:pt>
                      <c:pt idx="34">
                        <c:v>9.8680436029833493E-2</c:v>
                      </c:pt>
                      <c:pt idx="35">
                        <c:v>9.77242302543508E-2</c:v>
                      </c:pt>
                      <c:pt idx="36">
                        <c:v>9.6928253554759605E-2</c:v>
                      </c:pt>
                      <c:pt idx="37">
                        <c:v>9.61741703656733E-2</c:v>
                      </c:pt>
                      <c:pt idx="38">
                        <c:v>9.55617341159508E-2</c:v>
                      </c:pt>
                      <c:pt idx="39">
                        <c:v>9.5080321285140504E-2</c:v>
                      </c:pt>
                      <c:pt idx="40">
                        <c:v>9.3349005779214206E-2</c:v>
                      </c:pt>
                      <c:pt idx="41">
                        <c:v>9.2465098489194902E-2</c:v>
                      </c:pt>
                      <c:pt idx="42">
                        <c:v>9.2369477911646403E-2</c:v>
                      </c:pt>
                      <c:pt idx="43">
                        <c:v>9.1821832785688298E-2</c:v>
                      </c:pt>
                      <c:pt idx="44">
                        <c:v>9.1209281570727205E-2</c:v>
                      </c:pt>
                      <c:pt idx="45">
                        <c:v>9.0797974506722501E-2</c:v>
                      </c:pt>
                      <c:pt idx="46">
                        <c:v>9.0147825343928803E-2</c:v>
                      </c:pt>
                      <c:pt idx="47">
                        <c:v>8.9441097724230201E-2</c:v>
                      </c:pt>
                      <c:pt idx="48">
                        <c:v>8.8845176624866795E-2</c:v>
                      </c:pt>
                      <c:pt idx="49">
                        <c:v>8.8112449799196593E-2</c:v>
                      </c:pt>
                      <c:pt idx="50">
                        <c:v>8.7644696432789895E-2</c:v>
                      </c:pt>
                      <c:pt idx="51">
                        <c:v>8.6808773555761595E-2</c:v>
                      </c:pt>
                      <c:pt idx="52">
                        <c:v>8.5852845343638698E-2</c:v>
                      </c:pt>
                      <c:pt idx="53">
                        <c:v>8.5304179681689796E-2</c:v>
                      </c:pt>
                      <c:pt idx="54">
                        <c:v>8.4629426798101495E-2</c:v>
                      </c:pt>
                      <c:pt idx="55">
                        <c:v>8.3763625932300606E-2</c:v>
                      </c:pt>
                      <c:pt idx="56">
                        <c:v>8.3562319453251599E-2</c:v>
                      </c:pt>
                      <c:pt idx="57">
                        <c:v>8.3437197064118604E-2</c:v>
                      </c:pt>
                      <c:pt idx="58">
                        <c:v>8.2703696140494207E-2</c:v>
                      </c:pt>
                      <c:pt idx="59">
                        <c:v>8.2128514056224899E-2</c:v>
                      </c:pt>
                      <c:pt idx="60">
                        <c:v>8.18355388768187E-2</c:v>
                      </c:pt>
                      <c:pt idx="61">
                        <c:v>8.1163363129939103E-2</c:v>
                      </c:pt>
                      <c:pt idx="62">
                        <c:v>8.12137438643461E-2</c:v>
                      </c:pt>
                      <c:pt idx="63">
                        <c:v>8.0948795180722802E-2</c:v>
                      </c:pt>
                      <c:pt idx="64">
                        <c:v>8.0506641952425004E-2</c:v>
                      </c:pt>
                      <c:pt idx="65">
                        <c:v>8.0260435682122502E-2</c:v>
                      </c:pt>
                      <c:pt idx="66">
                        <c:v>8.0021578852724401E-2</c:v>
                      </c:pt>
                      <c:pt idx="67">
                        <c:v>7.9789747224190896E-2</c:v>
                      </c:pt>
                      <c:pt idx="68">
                        <c:v>7.9215412374134098E-2</c:v>
                      </c:pt>
                      <c:pt idx="69">
                        <c:v>7.8657487091222E-2</c:v>
                      </c:pt>
                      <c:pt idx="70">
                        <c:v>7.8284970869392997E-2</c:v>
                      </c:pt>
                      <c:pt idx="71">
                        <c:v>7.7978580990629195E-2</c:v>
                      </c:pt>
                      <c:pt idx="72">
                        <c:v>7.8065687407162798E-2</c:v>
                      </c:pt>
                      <c:pt idx="73">
                        <c:v>7.7553457071529303E-2</c:v>
                      </c:pt>
                      <c:pt idx="74">
                        <c:v>7.7376171352074904E-2</c:v>
                      </c:pt>
                      <c:pt idx="75">
                        <c:v>7.7203551046290397E-2</c:v>
                      </c:pt>
                      <c:pt idx="76">
                        <c:v>7.6931101027486501E-2</c:v>
                      </c:pt>
                      <c:pt idx="77">
                        <c:v>7.6408196890124597E-2</c:v>
                      </c:pt>
                      <c:pt idx="78">
                        <c:v>7.5796858319353302E-2</c:v>
                      </c:pt>
                      <c:pt idx="79">
                        <c:v>7.5401606425702705E-2</c:v>
                      </c:pt>
                      <c:pt idx="80">
                        <c:v>7.5065694878278397E-2</c:v>
                      </c:pt>
                      <c:pt idx="81">
                        <c:v>7.4591047115290202E-2</c:v>
                      </c:pt>
                      <c:pt idx="82">
                        <c:v>7.4031064015096501E-2</c:v>
                      </c:pt>
                      <c:pt idx="83">
                        <c:v>7.3580034423407895E-2</c:v>
                      </c:pt>
                      <c:pt idx="84">
                        <c:v>7.3328608551854399E-2</c:v>
                      </c:pt>
                      <c:pt idx="85">
                        <c:v>7.3223125058372904E-2</c:v>
                      </c:pt>
                      <c:pt idx="86">
                        <c:v>7.2750773207773595E-2</c:v>
                      </c:pt>
                      <c:pt idx="87">
                        <c:v>7.2106608251186505E-2</c:v>
                      </c:pt>
                      <c:pt idx="88">
                        <c:v>7.1657416181580197E-2</c:v>
                      </c:pt>
                      <c:pt idx="89">
                        <c:v>7.1262829094154295E-2</c:v>
                      </c:pt>
                      <c:pt idx="90">
                        <c:v>7.0921046824661202E-2</c:v>
                      </c:pt>
                      <c:pt idx="91">
                        <c:v>7.0804958966299902E-2</c:v>
                      </c:pt>
                      <c:pt idx="92">
                        <c:v>7.0648184134387101E-2</c:v>
                      </c:pt>
                      <c:pt idx="93">
                        <c:v>7.03665726736733E-2</c:v>
                      </c:pt>
                      <c:pt idx="94">
                        <c:v>6.9879518072288996E-2</c:v>
                      </c:pt>
                      <c:pt idx="95">
                        <c:v>6.9653614457831303E-2</c:v>
                      </c:pt>
                      <c:pt idx="96">
                        <c:v>6.9349563201258499E-2</c:v>
                      </c:pt>
                      <c:pt idx="97">
                        <c:v>6.8928776329808997E-2</c:v>
                      </c:pt>
                      <c:pt idx="98">
                        <c:v>6.8435357591984103E-2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6A4-49EB-8EE6-FBB87E382FF3}"/>
                  </c:ext>
                </c:extLst>
              </c15:ser>
            </c15:filteredLineSeries>
          </c:ext>
        </c:extLst>
      </c:lineChart>
      <c:catAx>
        <c:axId val="5086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91487"/>
        <c:crosses val="autoZero"/>
        <c:auto val="1"/>
        <c:lblAlgn val="ctr"/>
        <c:lblOffset val="100"/>
        <c:noMultiLvlLbl val="0"/>
      </c:catAx>
      <c:valAx>
        <c:axId val="508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9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72</xdr:row>
      <xdr:rowOff>133350</xdr:rowOff>
    </xdr:from>
    <xdr:to>
      <xdr:col>14</xdr:col>
      <xdr:colOff>502920</xdr:colOff>
      <xdr:row>87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8F52A-F4CF-4BBA-AA77-04CF784B2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tabSelected="1" topLeftCell="A64" workbookViewId="0">
      <selection sqref="A1:F99"/>
    </sheetView>
  </sheetViews>
  <sheetFormatPr defaultRowHeight="14.4"/>
  <sheetData>
    <row r="1" spans="1:6">
      <c r="A1">
        <v>2.50969159695912E-2</v>
      </c>
      <c r="B1">
        <v>0.61044176706827302</v>
      </c>
      <c r="C1">
        <v>2.2291905131551298E-2</v>
      </c>
      <c r="D1">
        <v>0.54216867469879504</v>
      </c>
      <c r="E1">
        <v>5.5668505932100296E-3</v>
      </c>
      <c r="F1">
        <v>0.14859437751004001</v>
      </c>
    </row>
    <row r="2" spans="1:6">
      <c r="A2">
        <v>3.9793172835553801E-2</v>
      </c>
      <c r="B2">
        <v>0.54016064257028096</v>
      </c>
      <c r="C2">
        <v>4.04761272455577E-2</v>
      </c>
      <c r="D2">
        <v>0.52008032128514003</v>
      </c>
      <c r="E2">
        <v>1.03536738422817E-2</v>
      </c>
      <c r="F2">
        <v>0.14658634538152601</v>
      </c>
    </row>
    <row r="3" spans="1:6">
      <c r="A3">
        <v>5.7317935457843E-2</v>
      </c>
      <c r="B3">
        <v>0.50334672021419002</v>
      </c>
      <c r="C3">
        <v>5.72810007553919E-2</v>
      </c>
      <c r="D3">
        <v>0.50066934404283803</v>
      </c>
      <c r="E3">
        <v>1.6272071216523201E-2</v>
      </c>
      <c r="F3">
        <v>0.157965194109772</v>
      </c>
    </row>
    <row r="4" spans="1:6">
      <c r="A4">
        <v>7.3155707295762706E-2</v>
      </c>
      <c r="B4">
        <v>0.49196787148594301</v>
      </c>
      <c r="C4">
        <v>7.4307224126193894E-2</v>
      </c>
      <c r="D4">
        <v>0.49297188755019999</v>
      </c>
      <c r="E4">
        <v>2.1500169817922701E-2</v>
      </c>
      <c r="F4">
        <v>0.15562248995983899</v>
      </c>
    </row>
    <row r="5" spans="1:6">
      <c r="A5">
        <v>8.6811502750337999E-2</v>
      </c>
      <c r="B5">
        <v>0.475502008032128</v>
      </c>
      <c r="C5">
        <v>9.0704807270730103E-2</v>
      </c>
      <c r="D5">
        <v>0.48995983935742898</v>
      </c>
      <c r="E5">
        <v>2.6481686003152E-2</v>
      </c>
      <c r="F5">
        <v>0.154216867469879</v>
      </c>
    </row>
    <row r="6" spans="1:6">
      <c r="A6">
        <v>9.9955947401313E-2</v>
      </c>
      <c r="B6">
        <v>0.46519410977242298</v>
      </c>
      <c r="C6">
        <v>0.103096506591426</v>
      </c>
      <c r="D6">
        <v>0.477911646586345</v>
      </c>
      <c r="E6">
        <v>3.07115133099213E-2</v>
      </c>
      <c r="F6">
        <v>0.14859437751004001</v>
      </c>
    </row>
    <row r="7" spans="1:6">
      <c r="A7">
        <v>0.111514180451531</v>
      </c>
      <c r="B7">
        <v>0.45553643144004602</v>
      </c>
      <c r="C7">
        <v>0.113749969526729</v>
      </c>
      <c r="D7">
        <v>0.45955249569707302</v>
      </c>
      <c r="E7">
        <v>3.4592631015000999E-2</v>
      </c>
      <c r="F7">
        <v>0.14687320711417001</v>
      </c>
    </row>
    <row r="8" spans="1:6">
      <c r="A8">
        <v>0.12209979132702201</v>
      </c>
      <c r="B8">
        <v>0.44678714859437701</v>
      </c>
      <c r="C8">
        <v>0.122246603122866</v>
      </c>
      <c r="D8">
        <v>0.44678714859437701</v>
      </c>
      <c r="E8">
        <v>3.7433709031221798E-2</v>
      </c>
      <c r="F8">
        <v>0.143574297188755</v>
      </c>
    </row>
    <row r="9" spans="1:6">
      <c r="A9">
        <v>0.13000537185585301</v>
      </c>
      <c r="B9">
        <v>0.43284248103525202</v>
      </c>
      <c r="C9">
        <v>0.133928851038802</v>
      </c>
      <c r="D9">
        <v>0.44176706827309198</v>
      </c>
      <c r="E9">
        <v>3.98874392029012E-2</v>
      </c>
      <c r="F9">
        <v>0.139669790272199</v>
      </c>
    </row>
    <row r="10" spans="1:6">
      <c r="A10">
        <v>0.13867362683913401</v>
      </c>
      <c r="B10">
        <v>0.42530120481927702</v>
      </c>
      <c r="C10">
        <v>0.14226291152670001</v>
      </c>
      <c r="D10">
        <v>0.43172690763052102</v>
      </c>
      <c r="E10">
        <v>4.1656902142424103E-2</v>
      </c>
      <c r="F10">
        <v>0.135341365461847</v>
      </c>
    </row>
    <row r="11" spans="1:6">
      <c r="A11">
        <v>0.14956412748081899</v>
      </c>
      <c r="B11">
        <v>0.421686746987951</v>
      </c>
      <c r="C11">
        <v>0.15039921999058001</v>
      </c>
      <c r="D11">
        <v>0.42497261774370199</v>
      </c>
      <c r="E11">
        <v>4.4410020558130398E-2</v>
      </c>
      <c r="F11">
        <v>0.132895217232566</v>
      </c>
    </row>
    <row r="12" spans="1:6">
      <c r="A12">
        <v>0.15724345174155299</v>
      </c>
      <c r="B12">
        <v>0.41532797858099002</v>
      </c>
      <c r="C12">
        <v>0.159523705374543</v>
      </c>
      <c r="D12">
        <v>0.42269076305220799</v>
      </c>
      <c r="E12">
        <v>4.7302430178799697E-2</v>
      </c>
      <c r="F12">
        <v>0.13219544846050801</v>
      </c>
    </row>
    <row r="13" spans="1:6">
      <c r="A13">
        <v>0.16544687458360399</v>
      </c>
      <c r="B13">
        <v>0.40716713005869598</v>
      </c>
      <c r="C13">
        <v>0.16715312224776099</v>
      </c>
      <c r="D13">
        <v>0.41396354649366701</v>
      </c>
      <c r="E13">
        <v>5.2211312820686299E-2</v>
      </c>
      <c r="F13">
        <v>0.134692616620327</v>
      </c>
    </row>
    <row r="14" spans="1:6">
      <c r="A14">
        <v>0.17428268347145501</v>
      </c>
      <c r="B14">
        <v>0.40131956397016599</v>
      </c>
      <c r="C14">
        <v>0.17642112841201099</v>
      </c>
      <c r="D14">
        <v>0.40849110728628801</v>
      </c>
      <c r="E14">
        <v>5.4660562005554102E-2</v>
      </c>
      <c r="F14">
        <v>0.131095811818703</v>
      </c>
    </row>
    <row r="15" spans="1:6">
      <c r="A15">
        <v>0.18047043108947999</v>
      </c>
      <c r="B15">
        <v>0.39330655957161897</v>
      </c>
      <c r="C15">
        <v>0.18176426571982801</v>
      </c>
      <c r="D15">
        <v>0.39946452476572902</v>
      </c>
      <c r="E15">
        <v>5.76863458491889E-2</v>
      </c>
      <c r="F15">
        <v>0.130655957161981</v>
      </c>
    </row>
    <row r="16" spans="1:6">
      <c r="A16">
        <v>0.18589355925326201</v>
      </c>
      <c r="B16">
        <v>0.384538152610441</v>
      </c>
      <c r="C16">
        <v>0.188315510636066</v>
      </c>
      <c r="D16">
        <v>0.39156626506024</v>
      </c>
      <c r="E16">
        <v>5.9022243407339497E-2</v>
      </c>
      <c r="F16">
        <v>0.12751004016064199</v>
      </c>
    </row>
    <row r="17" spans="1:6">
      <c r="A17">
        <v>0.192152438942088</v>
      </c>
      <c r="B17">
        <v>0.37963619182612801</v>
      </c>
      <c r="C17">
        <v>0.193681949266645</v>
      </c>
      <c r="D17">
        <v>0.38294353886132798</v>
      </c>
      <c r="E17">
        <v>6.1632737036271402E-2</v>
      </c>
      <c r="F17">
        <v>0.12567918733758501</v>
      </c>
    </row>
    <row r="18" spans="1:6">
      <c r="A18">
        <v>0.19767695718213699</v>
      </c>
      <c r="B18">
        <v>0.37304774654172201</v>
      </c>
      <c r="C18">
        <v>0.200458398154649</v>
      </c>
      <c r="D18">
        <v>0.37594823739402</v>
      </c>
      <c r="E18">
        <v>6.4179167221423097E-2</v>
      </c>
      <c r="F18">
        <v>0.124721106648817</v>
      </c>
    </row>
    <row r="19" spans="1:6">
      <c r="A19">
        <v>0.20409120631195399</v>
      </c>
      <c r="B19">
        <v>0.36842105263157898</v>
      </c>
      <c r="C19">
        <v>0.20699311097061801</v>
      </c>
      <c r="D19">
        <v>0.37307123229761102</v>
      </c>
      <c r="E19">
        <v>6.5331329648868702E-2</v>
      </c>
      <c r="F19">
        <v>0.122384273937856</v>
      </c>
    </row>
    <row r="20" spans="1:6">
      <c r="A20">
        <v>0.20863759941636301</v>
      </c>
      <c r="B20">
        <v>0.36024096385542098</v>
      </c>
      <c r="C20">
        <v>0.21244118931484501</v>
      </c>
      <c r="D20">
        <v>0.36666666666666597</v>
      </c>
      <c r="E20">
        <v>6.7415863737912599E-2</v>
      </c>
      <c r="F20">
        <v>0.120883534136546</v>
      </c>
    </row>
    <row r="21" spans="1:6">
      <c r="A21">
        <v>0.213276533634122</v>
      </c>
      <c r="B21">
        <v>0.35513482501434301</v>
      </c>
      <c r="C21">
        <v>0.217212497523809</v>
      </c>
      <c r="D21">
        <v>0.35972461273666101</v>
      </c>
      <c r="E21">
        <v>6.9073894444464407E-2</v>
      </c>
      <c r="F21">
        <v>0.118569516159877</v>
      </c>
    </row>
    <row r="22" spans="1:6">
      <c r="A22">
        <v>0.22143187055705599</v>
      </c>
      <c r="B22">
        <v>0.35012778386272297</v>
      </c>
      <c r="C22">
        <v>0.22354678752488899</v>
      </c>
      <c r="D22">
        <v>0.35469149324570998</v>
      </c>
      <c r="E22">
        <v>6.9595065326795102E-2</v>
      </c>
      <c r="F22">
        <v>0.115005476451259</v>
      </c>
    </row>
    <row r="23" spans="1:6">
      <c r="A23">
        <v>0.22662056140728201</v>
      </c>
      <c r="B23">
        <v>0.344508468657237</v>
      </c>
      <c r="C23">
        <v>0.22845740950384399</v>
      </c>
      <c r="D23">
        <v>0.34992142482975302</v>
      </c>
      <c r="E23">
        <v>7.1219043396484799E-2</v>
      </c>
      <c r="F23">
        <v>0.113672079622839</v>
      </c>
    </row>
    <row r="24" spans="1:6">
      <c r="A24">
        <v>0.23076092302397599</v>
      </c>
      <c r="B24">
        <v>0.33835341365461802</v>
      </c>
      <c r="C24">
        <v>0.23349036990434699</v>
      </c>
      <c r="D24">
        <v>0.34454484605086999</v>
      </c>
      <c r="E24">
        <v>7.3203260390488994E-2</v>
      </c>
      <c r="F24">
        <v>0.112617135207496</v>
      </c>
    </row>
    <row r="25" spans="1:6">
      <c r="A25">
        <v>0.23543115846944099</v>
      </c>
      <c r="B25">
        <v>0.33381526104417603</v>
      </c>
      <c r="C25">
        <v>0.23903507242467301</v>
      </c>
      <c r="D25">
        <v>0.34136546184738897</v>
      </c>
      <c r="E25">
        <v>7.56950553358718E-2</v>
      </c>
      <c r="F25">
        <v>0.111325301204819</v>
      </c>
    </row>
    <row r="26" spans="1:6">
      <c r="A26">
        <v>0.23907172775073099</v>
      </c>
      <c r="B26">
        <v>0.32777262897744802</v>
      </c>
      <c r="C26">
        <v>0.244800698616044</v>
      </c>
      <c r="D26">
        <v>0.33858510966944699</v>
      </c>
      <c r="E26">
        <v>7.7075403505843895E-2</v>
      </c>
      <c r="F26">
        <v>0.11013283904850101</v>
      </c>
    </row>
    <row r="27" spans="1:6">
      <c r="A27">
        <v>0.244148585677986</v>
      </c>
      <c r="B27">
        <v>0.32396251673359999</v>
      </c>
      <c r="C27">
        <v>0.249521001181473</v>
      </c>
      <c r="D27">
        <v>0.33363081957459401</v>
      </c>
      <c r="E27">
        <v>7.8170732613200095E-2</v>
      </c>
      <c r="F27">
        <v>0.108284991819128</v>
      </c>
    </row>
    <row r="28" spans="1:6">
      <c r="A28">
        <v>0.24881123428906701</v>
      </c>
      <c r="B28">
        <v>0.32028112449799201</v>
      </c>
      <c r="C28">
        <v>0.25386018428155899</v>
      </c>
      <c r="D28">
        <v>0.32974756167527203</v>
      </c>
      <c r="E28">
        <v>7.8730235258217096E-2</v>
      </c>
      <c r="F28">
        <v>0.106282271944922</v>
      </c>
    </row>
    <row r="29" spans="1:6">
      <c r="A29">
        <v>0.25310842939018302</v>
      </c>
      <c r="B29">
        <v>0.31699210635646002</v>
      </c>
      <c r="C29">
        <v>0.258821768477904</v>
      </c>
      <c r="D29">
        <v>0.32599362969117801</v>
      </c>
      <c r="E29">
        <v>7.9840105459213703E-2</v>
      </c>
      <c r="F29">
        <v>0.10497161058025201</v>
      </c>
    </row>
    <row r="30" spans="1:6">
      <c r="A30">
        <v>0.25812999497991701</v>
      </c>
      <c r="B30">
        <v>0.31392235609103097</v>
      </c>
      <c r="C30">
        <v>0.26201293759168798</v>
      </c>
      <c r="D30">
        <v>0.32128514056224899</v>
      </c>
      <c r="E30">
        <v>8.1529191345649801E-2</v>
      </c>
      <c r="F30">
        <v>0.103748326639892</v>
      </c>
    </row>
    <row r="31" spans="1:6">
      <c r="A31">
        <v>0.260435723803361</v>
      </c>
      <c r="B31">
        <v>0.30833009457183502</v>
      </c>
      <c r="C31">
        <v>0.26587692929420398</v>
      </c>
      <c r="D31">
        <v>0.31675087446560402</v>
      </c>
      <c r="E31">
        <v>8.2466927941956494E-2</v>
      </c>
      <c r="F31">
        <v>0.10221531286436</v>
      </c>
    </row>
    <row r="32" spans="1:6">
      <c r="A32">
        <v>0.26352915711196501</v>
      </c>
      <c r="B32">
        <v>0.30421686746987903</v>
      </c>
      <c r="C32">
        <v>0.26979179244766299</v>
      </c>
      <c r="D32">
        <v>0.31262550200803202</v>
      </c>
      <c r="E32">
        <v>8.3550394120205596E-2</v>
      </c>
      <c r="F32">
        <v>0.100652610441767</v>
      </c>
    </row>
    <row r="33" spans="1:6">
      <c r="A33">
        <v>0.267033688305233</v>
      </c>
      <c r="B33">
        <v>0.30071802360958999</v>
      </c>
      <c r="C33">
        <v>0.273175938715772</v>
      </c>
      <c r="D33">
        <v>0.30923694779116501</v>
      </c>
      <c r="E33">
        <v>8.6202640751141299E-2</v>
      </c>
      <c r="F33">
        <v>0.10040160642570201</v>
      </c>
    </row>
    <row r="34" spans="1:6">
      <c r="A34">
        <v>0.27002027349844199</v>
      </c>
      <c r="B34">
        <v>0.29707063548310803</v>
      </c>
      <c r="C34">
        <v>0.27690188249643499</v>
      </c>
      <c r="D34">
        <v>0.30592960075596498</v>
      </c>
      <c r="E34">
        <v>8.72694303299517E-2</v>
      </c>
      <c r="F34">
        <v>9.9338530592960106E-2</v>
      </c>
    </row>
    <row r="35" spans="1:6">
      <c r="A35">
        <v>0.27246033976991302</v>
      </c>
      <c r="B35">
        <v>0.29305794606999402</v>
      </c>
      <c r="C35">
        <v>0.28073012275058801</v>
      </c>
      <c r="D35">
        <v>0.30223752151463001</v>
      </c>
      <c r="E35">
        <v>8.9192288192017702E-2</v>
      </c>
      <c r="F35">
        <v>9.8680436029833493E-2</v>
      </c>
    </row>
    <row r="36" spans="1:6">
      <c r="A36">
        <v>0.27503031133900202</v>
      </c>
      <c r="B36">
        <v>0.28949129852744299</v>
      </c>
      <c r="C36">
        <v>0.28409019336457803</v>
      </c>
      <c r="D36">
        <v>0.29852744310575602</v>
      </c>
      <c r="E36">
        <v>9.0642859953562596E-2</v>
      </c>
      <c r="F36">
        <v>9.77242302543508E-2</v>
      </c>
    </row>
    <row r="37" spans="1:6">
      <c r="A37">
        <v>0.27809734778759398</v>
      </c>
      <c r="B37">
        <v>0.28579181591229702</v>
      </c>
      <c r="C37">
        <v>0.28780875980443499</v>
      </c>
      <c r="D37">
        <v>0.295560620861825</v>
      </c>
      <c r="E37">
        <v>9.2090358478499598E-2</v>
      </c>
      <c r="F37">
        <v>9.6928253554759605E-2</v>
      </c>
    </row>
    <row r="38" spans="1:6">
      <c r="A38">
        <v>0.28160732053140902</v>
      </c>
      <c r="B38">
        <v>0.28323821602198201</v>
      </c>
      <c r="C38">
        <v>0.291575133610675</v>
      </c>
      <c r="D38">
        <v>0.29222151764954502</v>
      </c>
      <c r="E38">
        <v>9.2974752435464894E-2</v>
      </c>
      <c r="F38">
        <v>9.61741703656733E-2</v>
      </c>
    </row>
    <row r="39" spans="1:6">
      <c r="A39">
        <v>0.28509097149273799</v>
      </c>
      <c r="B39">
        <v>0.27947688188652098</v>
      </c>
      <c r="C39">
        <v>0.29513113914837702</v>
      </c>
      <c r="D39">
        <v>0.288641746473072</v>
      </c>
      <c r="E39">
        <v>9.42108248608967E-2</v>
      </c>
      <c r="F39">
        <v>9.55617341159508E-2</v>
      </c>
    </row>
    <row r="40" spans="1:6">
      <c r="A40">
        <v>0.28788896563691402</v>
      </c>
      <c r="B40">
        <v>0.27640562248995898</v>
      </c>
      <c r="C40">
        <v>0.29889431260202898</v>
      </c>
      <c r="D40">
        <v>0.28614457831325202</v>
      </c>
      <c r="E40">
        <v>9.5737975856822199E-2</v>
      </c>
      <c r="F40">
        <v>9.5080321285140504E-2</v>
      </c>
    </row>
    <row r="41" spans="1:6">
      <c r="A41">
        <v>0.28995302261655698</v>
      </c>
      <c r="B41">
        <v>0.273190322264668</v>
      </c>
      <c r="C41">
        <v>0.30135806109954499</v>
      </c>
      <c r="D41">
        <v>0.28200607307277797</v>
      </c>
      <c r="E41">
        <v>9.5962457641398699E-2</v>
      </c>
      <c r="F41">
        <v>9.3349005779214206E-2</v>
      </c>
    </row>
    <row r="42" spans="1:6">
      <c r="A42">
        <v>0.294086590311746</v>
      </c>
      <c r="B42">
        <v>0.27165806081468702</v>
      </c>
      <c r="C42">
        <v>0.30457666762221802</v>
      </c>
      <c r="D42">
        <v>0.27978580990629198</v>
      </c>
      <c r="E42">
        <v>9.6985825007203194E-2</v>
      </c>
      <c r="F42">
        <v>9.2465098489194902E-2</v>
      </c>
    </row>
    <row r="43" spans="1:6">
      <c r="A43">
        <v>0.29658801748101898</v>
      </c>
      <c r="B43">
        <v>0.26888951153451002</v>
      </c>
      <c r="C43">
        <v>0.30737682964871299</v>
      </c>
      <c r="D43">
        <v>0.27673484636219198</v>
      </c>
      <c r="E43">
        <v>9.8316906386977904E-2</v>
      </c>
      <c r="F43">
        <v>9.2369477911646403E-2</v>
      </c>
    </row>
    <row r="44" spans="1:6">
      <c r="A44">
        <v>0.29967743138436698</v>
      </c>
      <c r="B44">
        <v>0.26652062796641102</v>
      </c>
      <c r="C44">
        <v>0.31002462949281501</v>
      </c>
      <c r="D44">
        <v>0.274187659729828</v>
      </c>
      <c r="E44">
        <v>9.9480745393982606E-2</v>
      </c>
      <c r="F44">
        <v>9.1821832785688298E-2</v>
      </c>
    </row>
    <row r="45" spans="1:6">
      <c r="A45">
        <v>0.30244099922736101</v>
      </c>
      <c r="B45">
        <v>0.26425702811245</v>
      </c>
      <c r="C45">
        <v>0.31346372280490697</v>
      </c>
      <c r="D45">
        <v>0.27193217313699197</v>
      </c>
      <c r="E45">
        <v>0.100638820613628</v>
      </c>
      <c r="F45">
        <v>9.1209281570727205E-2</v>
      </c>
    </row>
    <row r="46" spans="1:6">
      <c r="A46">
        <v>0.30505338139541099</v>
      </c>
      <c r="B46">
        <v>0.26148070543041702</v>
      </c>
      <c r="C46">
        <v>0.31611386194194602</v>
      </c>
      <c r="D46">
        <v>0.26925091671031898</v>
      </c>
      <c r="E46">
        <v>0.101765138671782</v>
      </c>
      <c r="F46">
        <v>9.0797974506722501E-2</v>
      </c>
    </row>
    <row r="47" spans="1:6">
      <c r="A47">
        <v>0.30812987295418898</v>
      </c>
      <c r="B47">
        <v>0.25890797231479001</v>
      </c>
      <c r="C47">
        <v>0.31951379695433302</v>
      </c>
      <c r="D47">
        <v>0.266940100828847</v>
      </c>
      <c r="E47">
        <v>0.103921163672739</v>
      </c>
      <c r="F47">
        <v>9.0147825343928803E-2</v>
      </c>
    </row>
    <row r="48" spans="1:6">
      <c r="A48">
        <v>0.31025085984039003</v>
      </c>
      <c r="B48">
        <v>0.25652610441766999</v>
      </c>
      <c r="C48">
        <v>0.32333631552722802</v>
      </c>
      <c r="D48">
        <v>0.26522757697456401</v>
      </c>
      <c r="E48">
        <v>0.105293848607905</v>
      </c>
      <c r="F48">
        <v>8.9441097724230201E-2</v>
      </c>
    </row>
    <row r="49" spans="1:6">
      <c r="A49">
        <v>0.31351268701004198</v>
      </c>
      <c r="B49">
        <v>0.25424145561839101</v>
      </c>
      <c r="C49">
        <v>0.32578222275297403</v>
      </c>
      <c r="D49">
        <v>0.262929268092779</v>
      </c>
      <c r="E49">
        <v>0.106506213266296</v>
      </c>
      <c r="F49">
        <v>8.8845176624866795E-2</v>
      </c>
    </row>
    <row r="50" spans="1:6">
      <c r="A50">
        <v>0.31586380644709999</v>
      </c>
      <c r="B50">
        <v>0.25196787148594302</v>
      </c>
      <c r="C50">
        <v>0.32780381081923698</v>
      </c>
      <c r="D50">
        <v>0.26040160642570198</v>
      </c>
      <c r="E50">
        <v>0.107709171726349</v>
      </c>
      <c r="F50">
        <v>8.8112449799196593E-2</v>
      </c>
    </row>
    <row r="51" spans="1:6">
      <c r="A51">
        <v>0.318343791931047</v>
      </c>
      <c r="B51">
        <v>0.25033467202141901</v>
      </c>
      <c r="C51">
        <v>0.329959451147121</v>
      </c>
      <c r="D51">
        <v>0.25836680053547501</v>
      </c>
      <c r="E51">
        <v>0.109067531568105</v>
      </c>
      <c r="F51">
        <v>8.7644696432789895E-2</v>
      </c>
    </row>
    <row r="52" spans="1:6">
      <c r="A52">
        <v>0.32185242383156598</v>
      </c>
      <c r="B52">
        <v>0.24868705591597101</v>
      </c>
      <c r="C52">
        <v>0.33317981222811799</v>
      </c>
      <c r="D52">
        <v>0.256564720420141</v>
      </c>
      <c r="E52">
        <v>0.110034191055838</v>
      </c>
      <c r="F52">
        <v>8.6808773555761595E-2</v>
      </c>
    </row>
    <row r="53" spans="1:6">
      <c r="A53">
        <v>0.32448379594901899</v>
      </c>
      <c r="B53">
        <v>0.24641964082746001</v>
      </c>
      <c r="C53">
        <v>0.33562565068348099</v>
      </c>
      <c r="D53">
        <v>0.25445176934151698</v>
      </c>
      <c r="E53">
        <v>0.11064070352930901</v>
      </c>
      <c r="F53">
        <v>8.5852845343638698E-2</v>
      </c>
    </row>
    <row r="54" spans="1:6">
      <c r="A54">
        <v>0.326382659464653</v>
      </c>
      <c r="B54">
        <v>0.24393871783429999</v>
      </c>
      <c r="C54">
        <v>0.33829475566977901</v>
      </c>
      <c r="D54">
        <v>0.25226833258961701</v>
      </c>
      <c r="E54">
        <v>0.111300807387871</v>
      </c>
      <c r="F54">
        <v>8.5304179681689796E-2</v>
      </c>
    </row>
    <row r="55" spans="1:6">
      <c r="A55">
        <v>0.32956989956214799</v>
      </c>
      <c r="B55">
        <v>0.24169404892296401</v>
      </c>
      <c r="C55">
        <v>0.340085861835972</v>
      </c>
      <c r="D55">
        <v>0.249872216137276</v>
      </c>
      <c r="E55">
        <v>0.112362191541841</v>
      </c>
      <c r="F55">
        <v>8.4629426798101495E-2</v>
      </c>
    </row>
    <row r="56" spans="1:6">
      <c r="A56">
        <v>0.33253319984928098</v>
      </c>
      <c r="B56">
        <v>0.239888123924268</v>
      </c>
      <c r="C56">
        <v>0.341148273834042</v>
      </c>
      <c r="D56">
        <v>0.24698795180722899</v>
      </c>
      <c r="E56">
        <v>0.11304011993147001</v>
      </c>
      <c r="F56">
        <v>8.3763625932300606E-2</v>
      </c>
    </row>
    <row r="57" spans="1:6">
      <c r="A57">
        <v>0.33500457160069602</v>
      </c>
      <c r="B57">
        <v>0.23758190657366299</v>
      </c>
      <c r="C57">
        <v>0.34434807478112101</v>
      </c>
      <c r="D57">
        <v>0.24561403508771901</v>
      </c>
      <c r="E57">
        <v>0.115334016459068</v>
      </c>
      <c r="F57">
        <v>8.3562319453251599E-2</v>
      </c>
    </row>
    <row r="58" spans="1:6">
      <c r="A58">
        <v>0.33764330739175102</v>
      </c>
      <c r="B58">
        <v>0.23604763883118601</v>
      </c>
      <c r="C58">
        <v>0.34613748186688498</v>
      </c>
      <c r="D58">
        <v>0.243802797396482</v>
      </c>
      <c r="E58">
        <v>0.116938466770103</v>
      </c>
      <c r="F58">
        <v>8.3437197064118604E-2</v>
      </c>
    </row>
    <row r="59" spans="1:6">
      <c r="A59">
        <v>0.34018080215483798</v>
      </c>
      <c r="B59">
        <v>0.23449731127901399</v>
      </c>
      <c r="C59">
        <v>0.34788931520034999</v>
      </c>
      <c r="D59">
        <v>0.241712613164522</v>
      </c>
      <c r="E59">
        <v>0.117686364120272</v>
      </c>
      <c r="F59">
        <v>8.2703696140494207E-2</v>
      </c>
    </row>
    <row r="60" spans="1:6">
      <c r="A60">
        <v>0.34314938143111501</v>
      </c>
      <c r="B60">
        <v>0.23353413654618399</v>
      </c>
      <c r="C60">
        <v>0.35028956914934301</v>
      </c>
      <c r="D60">
        <v>0.240160642570281</v>
      </c>
      <c r="E60">
        <v>0.118754578696689</v>
      </c>
      <c r="F60">
        <v>8.2128514056224899E-2</v>
      </c>
    </row>
    <row r="61" spans="1:6">
      <c r="A61">
        <v>0.34524855474780097</v>
      </c>
      <c r="B61">
        <v>0.231944170123115</v>
      </c>
      <c r="C61">
        <v>0.35380418423460103</v>
      </c>
      <c r="D61">
        <v>0.23859371913885</v>
      </c>
      <c r="E61">
        <v>0.11971535312008599</v>
      </c>
      <c r="F61">
        <v>8.18355388768187E-2</v>
      </c>
    </row>
    <row r="62" spans="1:6">
      <c r="A62">
        <v>0.34754243313342398</v>
      </c>
      <c r="B62">
        <v>0.23027594247959501</v>
      </c>
      <c r="C62">
        <v>0.35675074433158299</v>
      </c>
      <c r="D62">
        <v>0.23785464438398701</v>
      </c>
      <c r="E62">
        <v>0.12045193471884499</v>
      </c>
      <c r="F62">
        <v>8.1163363129939103E-2</v>
      </c>
    </row>
    <row r="63" spans="1:6">
      <c r="A63">
        <v>0.34951510525549201</v>
      </c>
      <c r="B63">
        <v>0.22891566265060201</v>
      </c>
      <c r="C63">
        <v>0.35940908854508302</v>
      </c>
      <c r="D63">
        <v>0.23592783833747699</v>
      </c>
      <c r="E63">
        <v>0.122212207636386</v>
      </c>
      <c r="F63">
        <v>8.12137438643461E-2</v>
      </c>
    </row>
    <row r="64" spans="1:6">
      <c r="A64">
        <v>0.35086833701477199</v>
      </c>
      <c r="B64">
        <v>0.22728413654618401</v>
      </c>
      <c r="C64">
        <v>0.361393285263852</v>
      </c>
      <c r="D64">
        <v>0.23450050200803199</v>
      </c>
      <c r="E64">
        <v>0.12318990076429499</v>
      </c>
      <c r="F64">
        <v>8.0948795180722802E-2</v>
      </c>
    </row>
    <row r="65" spans="1:6">
      <c r="A65">
        <v>0.35364093178670197</v>
      </c>
      <c r="B65">
        <v>0.22601173926475099</v>
      </c>
      <c r="C65">
        <v>0.36381260187559</v>
      </c>
      <c r="D65">
        <v>0.233117083719493</v>
      </c>
      <c r="E65">
        <v>0.124134728805207</v>
      </c>
      <c r="F65">
        <v>8.0506641952425004E-2</v>
      </c>
    </row>
    <row r="66" spans="1:6">
      <c r="A66">
        <v>0.35585718617151901</v>
      </c>
      <c r="B66">
        <v>0.22441280272605499</v>
      </c>
      <c r="C66">
        <v>0.36784415129529802</v>
      </c>
      <c r="D66">
        <v>0.23214068394791201</v>
      </c>
      <c r="E66">
        <v>0.12523379383039199</v>
      </c>
      <c r="F66">
        <v>8.0260435682122502E-2</v>
      </c>
    </row>
    <row r="67" spans="1:6">
      <c r="A67">
        <v>0.358631595829627</v>
      </c>
      <c r="B67">
        <v>0.222921536893843</v>
      </c>
      <c r="C67">
        <v>0.36887263026892098</v>
      </c>
      <c r="D67">
        <v>0.23023437031708899</v>
      </c>
      <c r="E67">
        <v>0.127116849073448</v>
      </c>
      <c r="F67">
        <v>8.0021578852724401E-2</v>
      </c>
    </row>
    <row r="68" spans="1:6">
      <c r="A68">
        <v>0.36048232552477699</v>
      </c>
      <c r="B68">
        <v>0.22123789274746</v>
      </c>
      <c r="C68">
        <v>0.37003322389326898</v>
      </c>
      <c r="D68">
        <v>0.228561304039688</v>
      </c>
      <c r="E68">
        <v>0.12865482261033601</v>
      </c>
      <c r="F68">
        <v>7.9789747224190896E-2</v>
      </c>
    </row>
    <row r="69" spans="1:6">
      <c r="A69">
        <v>0.362262708745067</v>
      </c>
      <c r="B69">
        <v>0.21960304988068199</v>
      </c>
      <c r="C69">
        <v>0.37224655195314399</v>
      </c>
      <c r="D69">
        <v>0.22664571328793401</v>
      </c>
      <c r="E69">
        <v>0.12948700342943401</v>
      </c>
      <c r="F69">
        <v>7.9215412374134098E-2</v>
      </c>
    </row>
    <row r="70" spans="1:6">
      <c r="A70">
        <v>0.36446901492134698</v>
      </c>
      <c r="B70">
        <v>0.21824440619621299</v>
      </c>
      <c r="C70">
        <v>0.37446601831603898</v>
      </c>
      <c r="D70">
        <v>0.22501434308663201</v>
      </c>
      <c r="E70">
        <v>0.13040555022480699</v>
      </c>
      <c r="F70">
        <v>7.8657487091222E-2</v>
      </c>
    </row>
    <row r="71" spans="1:6">
      <c r="A71">
        <v>0.36656857314735602</v>
      </c>
      <c r="B71">
        <v>0.216924034164828</v>
      </c>
      <c r="C71">
        <v>0.37576408742255601</v>
      </c>
      <c r="D71">
        <v>0.22331579840488699</v>
      </c>
      <c r="E71">
        <v>0.13135882626349701</v>
      </c>
      <c r="F71">
        <v>7.8284970869392997E-2</v>
      </c>
    </row>
    <row r="72" spans="1:6">
      <c r="A72">
        <v>0.368533049421294</v>
      </c>
      <c r="B72">
        <v>0.21586345381526101</v>
      </c>
      <c r="C72">
        <v>0.37715656391400498</v>
      </c>
      <c r="D72">
        <v>0.22177599286033001</v>
      </c>
      <c r="E72">
        <v>0.132888823573687</v>
      </c>
      <c r="F72">
        <v>7.7978580990629195E-2</v>
      </c>
    </row>
    <row r="73" spans="1:6">
      <c r="A73">
        <v>0.37107215354575801</v>
      </c>
      <c r="B73">
        <v>0.21455685756725501</v>
      </c>
      <c r="C73">
        <v>0.37951047938878901</v>
      </c>
      <c r="D73">
        <v>0.220718490399955</v>
      </c>
      <c r="E73">
        <v>0.13458706495056999</v>
      </c>
      <c r="F73">
        <v>7.8065687407162798E-2</v>
      </c>
    </row>
    <row r="74" spans="1:6">
      <c r="A74">
        <v>0.37262206011325999</v>
      </c>
      <c r="B74">
        <v>0.21333984586996599</v>
      </c>
      <c r="C74">
        <v>0.38093277424406902</v>
      </c>
      <c r="D74">
        <v>0.219092586562465</v>
      </c>
      <c r="E74">
        <v>0.135151191548747</v>
      </c>
      <c r="F74">
        <v>7.7553457071529303E-2</v>
      </c>
    </row>
    <row r="75" spans="1:6">
      <c r="A75">
        <v>0.37515415400689001</v>
      </c>
      <c r="B75">
        <v>0.21226238286479199</v>
      </c>
      <c r="C75">
        <v>0.383236205226898</v>
      </c>
      <c r="D75">
        <v>0.21793842034805799</v>
      </c>
      <c r="E75">
        <v>0.13713716024387201</v>
      </c>
      <c r="F75">
        <v>7.7376171352074904E-2</v>
      </c>
    </row>
    <row r="76" spans="1:6">
      <c r="A76">
        <v>0.37684734449527302</v>
      </c>
      <c r="B76">
        <v>0.210896216444726</v>
      </c>
      <c r="C76">
        <v>0.38525105382800601</v>
      </c>
      <c r="D76">
        <v>0.21665609807651601</v>
      </c>
      <c r="E76">
        <v>0.138174164996063</v>
      </c>
      <c r="F76">
        <v>7.7203551046290397E-2</v>
      </c>
    </row>
    <row r="77" spans="1:6">
      <c r="A77">
        <v>0.37930852073527499</v>
      </c>
      <c r="B77">
        <v>0.209878474938715</v>
      </c>
      <c r="C77">
        <v>0.38703869579868699</v>
      </c>
      <c r="D77">
        <v>0.21556355291295001</v>
      </c>
      <c r="E77">
        <v>0.13967905289928001</v>
      </c>
      <c r="F77">
        <v>7.6931101027486501E-2</v>
      </c>
    </row>
    <row r="78" spans="1:6">
      <c r="A78">
        <v>0.38166636226890199</v>
      </c>
      <c r="B78">
        <v>0.208835341365461</v>
      </c>
      <c r="C78">
        <v>0.38919895377098002</v>
      </c>
      <c r="D78">
        <v>0.214344557718051</v>
      </c>
      <c r="E78">
        <v>0.14006306593367199</v>
      </c>
      <c r="F78">
        <v>7.6408196890124597E-2</v>
      </c>
    </row>
    <row r="79" spans="1:6">
      <c r="A79">
        <v>0.382691977355195</v>
      </c>
      <c r="B79">
        <v>0.20715774490366501</v>
      </c>
      <c r="C79">
        <v>0.39073123868926701</v>
      </c>
      <c r="D79">
        <v>0.213207259417416</v>
      </c>
      <c r="E79">
        <v>0.140759567706088</v>
      </c>
      <c r="F79">
        <v>7.5796858319353302E-2</v>
      </c>
    </row>
    <row r="80" spans="1:6">
      <c r="A80">
        <v>0.38369989060531501</v>
      </c>
      <c r="B80">
        <v>0.20557228915662601</v>
      </c>
      <c r="C80">
        <v>0.39179063029306499</v>
      </c>
      <c r="D80">
        <v>0.21134538152610399</v>
      </c>
      <c r="E80">
        <v>0.14212719916664601</v>
      </c>
      <c r="F80">
        <v>7.5401606425702705E-2</v>
      </c>
    </row>
    <row r="81" spans="1:6">
      <c r="A81">
        <v>0.38542854503018797</v>
      </c>
      <c r="B81">
        <v>0.20481927710843301</v>
      </c>
      <c r="C81">
        <v>0.39387966042557299</v>
      </c>
      <c r="D81">
        <v>0.210174029451137</v>
      </c>
      <c r="E81">
        <v>0.142807134116511</v>
      </c>
      <c r="F81">
        <v>7.5065694878278397E-2</v>
      </c>
    </row>
    <row r="82" spans="1:6">
      <c r="A82">
        <v>0.38754578697018399</v>
      </c>
      <c r="B82">
        <v>0.20383974924086501</v>
      </c>
      <c r="C82">
        <v>0.39512474535907199</v>
      </c>
      <c r="D82">
        <v>0.208786364972083</v>
      </c>
      <c r="E82">
        <v>0.14371928471987599</v>
      </c>
      <c r="F82">
        <v>7.4591047115290202E-2</v>
      </c>
    </row>
    <row r="83" spans="1:6">
      <c r="A83">
        <v>0.39016553213925798</v>
      </c>
      <c r="B83">
        <v>0.202883824454444</v>
      </c>
      <c r="C83">
        <v>0.39673672833353402</v>
      </c>
      <c r="D83">
        <v>0.20728697924226999</v>
      </c>
      <c r="E83">
        <v>0.14404162117348501</v>
      </c>
      <c r="F83">
        <v>7.4031064015096501E-2</v>
      </c>
    </row>
    <row r="84" spans="1:6">
      <c r="A84">
        <v>0.39110996344249799</v>
      </c>
      <c r="B84">
        <v>0.201615987760566</v>
      </c>
      <c r="C84">
        <v>0.398176966969642</v>
      </c>
      <c r="D84">
        <v>0.20615796519410901</v>
      </c>
      <c r="E84">
        <v>0.144779828906313</v>
      </c>
      <c r="F84">
        <v>7.3580034423407895E-2</v>
      </c>
    </row>
    <row r="85" spans="1:6">
      <c r="A85">
        <v>0.392687636952543</v>
      </c>
      <c r="B85">
        <v>0.20033073470352</v>
      </c>
      <c r="C85">
        <v>0.39950014751681501</v>
      </c>
      <c r="D85">
        <v>0.20496102055279899</v>
      </c>
      <c r="E85">
        <v>0.14574215590037001</v>
      </c>
      <c r="F85">
        <v>7.3328608551854399E-2</v>
      </c>
    </row>
    <row r="86" spans="1:6">
      <c r="A86">
        <v>0.39440052989016799</v>
      </c>
      <c r="B86">
        <v>0.19963575231157099</v>
      </c>
      <c r="C86">
        <v>0.40143557393303703</v>
      </c>
      <c r="D86">
        <v>0.20388530867656601</v>
      </c>
      <c r="E86">
        <v>0.14675926647330401</v>
      </c>
      <c r="F86">
        <v>7.3223125058372904E-2</v>
      </c>
    </row>
    <row r="87" spans="1:6">
      <c r="A87">
        <v>0.395876593970163</v>
      </c>
      <c r="B87">
        <v>0.19867977657757399</v>
      </c>
      <c r="C87">
        <v>0.40251856651092799</v>
      </c>
      <c r="D87">
        <v>0.20260351751834901</v>
      </c>
      <c r="E87">
        <v>0.147097831173266</v>
      </c>
      <c r="F87">
        <v>7.2750773207773595E-2</v>
      </c>
    </row>
    <row r="88" spans="1:6">
      <c r="A88">
        <v>0.397407474369387</v>
      </c>
      <c r="B88">
        <v>0.197791164658634</v>
      </c>
      <c r="C88">
        <v>0.40408168961261198</v>
      </c>
      <c r="D88">
        <v>0.20148776925885301</v>
      </c>
      <c r="E88">
        <v>0.147404847689522</v>
      </c>
      <c r="F88">
        <v>7.2106608251186505E-2</v>
      </c>
    </row>
    <row r="89" spans="1:6">
      <c r="A89">
        <v>0.39916149440969201</v>
      </c>
      <c r="B89">
        <v>0.19687739722936601</v>
      </c>
      <c r="C89">
        <v>0.40515024502461799</v>
      </c>
      <c r="D89">
        <v>0.20021659672397399</v>
      </c>
      <c r="E89">
        <v>0.14827315208949299</v>
      </c>
      <c r="F89">
        <v>7.1657416181580197E-2</v>
      </c>
    </row>
    <row r="90" spans="1:6">
      <c r="A90">
        <v>0.400198946632708</v>
      </c>
      <c r="B90">
        <v>0.19571619812583599</v>
      </c>
      <c r="C90">
        <v>0.40706145955077799</v>
      </c>
      <c r="D90">
        <v>0.19937527889335099</v>
      </c>
      <c r="E90">
        <v>0.14871026089439299</v>
      </c>
      <c r="F90">
        <v>7.1262829094154295E-2</v>
      </c>
    </row>
    <row r="91" spans="1:6">
      <c r="A91">
        <v>0.40110357789991302</v>
      </c>
      <c r="B91">
        <v>0.19444812215896501</v>
      </c>
      <c r="C91">
        <v>0.40893806479038097</v>
      </c>
      <c r="D91">
        <v>0.19850831899024601</v>
      </c>
      <c r="E91">
        <v>0.14904692486847701</v>
      </c>
      <c r="F91">
        <v>7.0921046824661202E-2</v>
      </c>
    </row>
    <row r="92" spans="1:6">
      <c r="A92">
        <v>0.40281264081228402</v>
      </c>
      <c r="B92">
        <v>0.19364414178452899</v>
      </c>
      <c r="C92">
        <v>0.41087837260903598</v>
      </c>
      <c r="D92">
        <v>0.197747511786275</v>
      </c>
      <c r="E92">
        <v>0.15021968623226201</v>
      </c>
      <c r="F92">
        <v>7.0804958966299902E-2</v>
      </c>
    </row>
    <row r="93" spans="1:6">
      <c r="A93">
        <v>0.40393471706959599</v>
      </c>
      <c r="B93">
        <v>0.19229606598436699</v>
      </c>
      <c r="C93">
        <v>0.411811075227418</v>
      </c>
      <c r="D93">
        <v>0.19635531372803</v>
      </c>
      <c r="E93">
        <v>0.15110294978927399</v>
      </c>
      <c r="F93">
        <v>7.0648184134387101E-2</v>
      </c>
    </row>
    <row r="94" spans="1:6">
      <c r="A94">
        <v>0.40516133379465602</v>
      </c>
      <c r="B94">
        <v>0.191190293087242</v>
      </c>
      <c r="C94">
        <v>0.41430354593338597</v>
      </c>
      <c r="D94">
        <v>0.19554815004699599</v>
      </c>
      <c r="E94">
        <v>0.15181481095591501</v>
      </c>
      <c r="F94">
        <v>7.03665726736733E-2</v>
      </c>
    </row>
    <row r="95" spans="1:6">
      <c r="A95">
        <v>0.40673717354730399</v>
      </c>
      <c r="B95">
        <v>0.19023462270133101</v>
      </c>
      <c r="C95">
        <v>0.41601363286376097</v>
      </c>
      <c r="D95">
        <v>0.194504333121961</v>
      </c>
      <c r="E95">
        <v>0.15203859425886901</v>
      </c>
      <c r="F95">
        <v>6.9879518072288996E-2</v>
      </c>
    </row>
    <row r="96" spans="1:6">
      <c r="A96">
        <v>0.40828395710061099</v>
      </c>
      <c r="B96">
        <v>0.18925702811244899</v>
      </c>
      <c r="C96">
        <v>0.418449994965089</v>
      </c>
      <c r="D96">
        <v>0.193398594377509</v>
      </c>
      <c r="E96">
        <v>0.15304546705508601</v>
      </c>
      <c r="F96">
        <v>6.9653614457831303E-2</v>
      </c>
    </row>
    <row r="97" spans="1:6">
      <c r="A97">
        <v>0.40998241106182098</v>
      </c>
      <c r="B97">
        <v>0.18842379828592701</v>
      </c>
      <c r="C97">
        <v>0.42045748916644898</v>
      </c>
      <c r="D97">
        <v>0.19277108433734899</v>
      </c>
      <c r="E97">
        <v>0.153430824630995</v>
      </c>
      <c r="F97">
        <v>6.9349563201258499E-2</v>
      </c>
    </row>
    <row r="98" spans="1:6">
      <c r="A98">
        <v>0.41155052551548998</v>
      </c>
      <c r="B98">
        <v>0.187402671912138</v>
      </c>
      <c r="C98">
        <v>0.42127504850055297</v>
      </c>
      <c r="D98">
        <v>0.19170559790181099</v>
      </c>
      <c r="E98">
        <v>0.153836393070343</v>
      </c>
      <c r="F98">
        <v>6.8928776329808997E-2</v>
      </c>
    </row>
    <row r="99" spans="1:6">
      <c r="A99">
        <v>0.41331584948866801</v>
      </c>
      <c r="B99">
        <v>0.18632104174272801</v>
      </c>
      <c r="C99">
        <v>0.42240334269663099</v>
      </c>
      <c r="D99">
        <v>0.19070220275039501</v>
      </c>
      <c r="E99">
        <v>0.15400777735846</v>
      </c>
      <c r="F99">
        <v>6.8435357591984103E-2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2021-12-05T04:42:49Z</dcterms:created>
  <dcterms:modified xsi:type="dcterms:W3CDTF">2021-12-05T04:49:46Z</dcterms:modified>
</cp:coreProperties>
</file>