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odaworksplce\python_work\Mathematical_Modeling\My_code\B\"/>
    </mc:Choice>
  </mc:AlternateContent>
  <xr:revisionPtr revIDLastSave="0" documentId="13_ncr:1_{54C7DC19-35C3-446D-B376-31B616545A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51"/>
  <sheetViews>
    <sheetView tabSelected="1" zoomScale="10" zoomScaleNormal="10" workbookViewId="0">
      <selection activeCell="EK83" sqref="EK83:EK84"/>
    </sheetView>
  </sheetViews>
  <sheetFormatPr defaultRowHeight="14" x14ac:dyDescent="0.25"/>
  <sheetData>
    <row r="1" spans="1:20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</row>
    <row r="2" spans="1:20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25">
      <c r="A136">
        <v>0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</row>
    <row r="199" spans="1:20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</row>
    <row r="201" spans="1:201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  <row r="202" spans="1:201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</row>
    <row r="203" spans="1:201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</row>
    <row r="204" spans="1:201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</row>
    <row r="205" spans="1:20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</row>
    <row r="206" spans="1:20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</row>
    <row r="207" spans="1:201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</row>
    <row r="208" spans="1:20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</row>
    <row r="209" spans="1:20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</row>
    <row r="210" spans="1:201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</row>
    <row r="211" spans="1:201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</row>
    <row r="212" spans="1:20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</row>
    <row r="213" spans="1:201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</row>
    <row r="214" spans="1:201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</row>
    <row r="215" spans="1:201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</row>
    <row r="216" spans="1:201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</row>
    <row r="217" spans="1:20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</row>
    <row r="218" spans="1:201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</row>
    <row r="219" spans="1:20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</row>
    <row r="220" spans="1:201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</row>
    <row r="221" spans="1:20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</row>
    <row r="222" spans="1:201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</row>
    <row r="223" spans="1:20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</row>
    <row r="224" spans="1:20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</row>
    <row r="225" spans="1:201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</row>
    <row r="226" spans="1:201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</row>
    <row r="227" spans="1:201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</row>
    <row r="228" spans="1:20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</row>
    <row r="229" spans="1:20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</row>
    <row r="230" spans="1:20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</row>
    <row r="231" spans="1:201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</row>
    <row r="232" spans="1:20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</row>
    <row r="233" spans="1:20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</row>
    <row r="234" spans="1:201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</row>
    <row r="235" spans="1:201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</row>
    <row r="236" spans="1:201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</row>
    <row r="237" spans="1:201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</row>
    <row r="238" spans="1:201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</row>
    <row r="239" spans="1:201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</row>
    <row r="240" spans="1:201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</row>
    <row r="241" spans="1:201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</row>
    <row r="242" spans="1:201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</row>
    <row r="243" spans="1:201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</row>
    <row r="244" spans="1:201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</row>
    <row r="245" spans="1:201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</row>
    <row r="246" spans="1:20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</row>
    <row r="247" spans="1:201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</row>
    <row r="248" spans="1:201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</row>
    <row r="249" spans="1:201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</row>
    <row r="250" spans="1:201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</row>
    <row r="251" spans="1:201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</row>
  </sheetData>
  <phoneticPr fontId="1" type="noConversion"/>
  <conditionalFormatting sqref="BV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GS2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conditionalFormatting sqref="EH6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霍阿卡迪奥 维克多</cp:lastModifiedBy>
  <dcterms:created xsi:type="dcterms:W3CDTF">2023-09-09T19:48:42Z</dcterms:created>
  <dcterms:modified xsi:type="dcterms:W3CDTF">2023-09-09T19:50:51Z</dcterms:modified>
</cp:coreProperties>
</file>