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codaworksplce\python_work\Mathematical_Modeling\My_code\B\"/>
    </mc:Choice>
  </mc:AlternateContent>
  <xr:revisionPtr revIDLastSave="0" documentId="13_ncr:1_{3BFCB9E1-68AE-44D3-8A60-86D9694C017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51"/>
  <sheetViews>
    <sheetView tabSelected="1" zoomScale="10" zoomScaleNormal="10" workbookViewId="0">
      <selection activeCell="EB75" sqref="EB75"/>
    </sheetView>
  </sheetViews>
  <sheetFormatPr defaultRowHeight="14" x14ac:dyDescent="0.25"/>
  <sheetData>
    <row r="1" spans="1:20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2</v>
      </c>
      <c r="CB1">
        <v>3</v>
      </c>
      <c r="CC1">
        <v>4</v>
      </c>
      <c r="CD1">
        <v>4</v>
      </c>
      <c r="CE1">
        <v>4</v>
      </c>
      <c r="CF1">
        <v>4</v>
      </c>
      <c r="CG1">
        <v>4</v>
      </c>
      <c r="CH1">
        <v>4</v>
      </c>
      <c r="CI1">
        <v>4</v>
      </c>
      <c r="CJ1">
        <v>4</v>
      </c>
      <c r="CK1">
        <v>4</v>
      </c>
      <c r="CL1">
        <v>4</v>
      </c>
      <c r="CM1">
        <v>4</v>
      </c>
      <c r="CN1">
        <v>4</v>
      </c>
      <c r="CO1">
        <v>4</v>
      </c>
      <c r="CP1">
        <v>4</v>
      </c>
      <c r="CQ1">
        <v>4</v>
      </c>
      <c r="CR1">
        <v>4</v>
      </c>
      <c r="CS1">
        <v>4</v>
      </c>
      <c r="CT1">
        <v>4</v>
      </c>
      <c r="CU1">
        <v>4</v>
      </c>
      <c r="CV1">
        <v>5</v>
      </c>
      <c r="CW1">
        <v>5</v>
      </c>
      <c r="CX1">
        <v>6</v>
      </c>
      <c r="CY1">
        <v>6</v>
      </c>
      <c r="CZ1">
        <v>6</v>
      </c>
      <c r="DA1">
        <v>6</v>
      </c>
      <c r="DB1">
        <v>6</v>
      </c>
      <c r="DC1">
        <v>6</v>
      </c>
      <c r="DD1">
        <v>6</v>
      </c>
      <c r="DE1">
        <v>6</v>
      </c>
      <c r="DF1">
        <v>6</v>
      </c>
      <c r="DG1">
        <v>6</v>
      </c>
      <c r="DH1">
        <v>6</v>
      </c>
      <c r="DI1">
        <v>6</v>
      </c>
      <c r="DJ1">
        <v>6</v>
      </c>
      <c r="DK1">
        <v>6</v>
      </c>
      <c r="DL1">
        <v>6</v>
      </c>
      <c r="DM1">
        <v>6</v>
      </c>
      <c r="DN1">
        <v>6</v>
      </c>
      <c r="DO1">
        <v>6</v>
      </c>
      <c r="DP1">
        <v>6</v>
      </c>
      <c r="DQ1">
        <v>7</v>
      </c>
      <c r="DR1">
        <v>7</v>
      </c>
      <c r="DS1">
        <v>8</v>
      </c>
      <c r="DT1">
        <v>8</v>
      </c>
      <c r="DU1">
        <v>9</v>
      </c>
      <c r="DV1">
        <v>9</v>
      </c>
      <c r="DW1">
        <v>9</v>
      </c>
      <c r="DX1">
        <v>9</v>
      </c>
      <c r="DY1">
        <v>10</v>
      </c>
      <c r="DZ1">
        <v>11</v>
      </c>
      <c r="EA1">
        <v>11</v>
      </c>
      <c r="EB1">
        <v>12</v>
      </c>
      <c r="EC1">
        <v>13</v>
      </c>
      <c r="ED1">
        <v>13</v>
      </c>
      <c r="EE1">
        <v>13</v>
      </c>
      <c r="EF1">
        <v>13</v>
      </c>
      <c r="EG1">
        <v>13</v>
      </c>
      <c r="EH1">
        <v>13</v>
      </c>
      <c r="EI1">
        <v>13</v>
      </c>
      <c r="EJ1">
        <v>13</v>
      </c>
      <c r="EK1">
        <v>13</v>
      </c>
      <c r="EL1">
        <v>13</v>
      </c>
      <c r="EM1">
        <v>13</v>
      </c>
      <c r="EN1">
        <v>13</v>
      </c>
      <c r="EO1">
        <v>13</v>
      </c>
      <c r="EP1">
        <v>14</v>
      </c>
      <c r="EQ1">
        <v>14</v>
      </c>
      <c r="ER1">
        <v>14</v>
      </c>
      <c r="ES1">
        <v>15</v>
      </c>
      <c r="ET1">
        <v>16</v>
      </c>
      <c r="EU1">
        <v>16</v>
      </c>
      <c r="EV1">
        <v>16</v>
      </c>
      <c r="EW1">
        <v>18</v>
      </c>
      <c r="EX1">
        <v>18</v>
      </c>
      <c r="EY1">
        <v>19</v>
      </c>
      <c r="EZ1">
        <v>20</v>
      </c>
      <c r="FA1">
        <v>20</v>
      </c>
      <c r="FB1">
        <v>21</v>
      </c>
      <c r="FC1">
        <v>22</v>
      </c>
      <c r="FD1">
        <v>22</v>
      </c>
      <c r="FE1">
        <v>22</v>
      </c>
      <c r="FF1">
        <v>22</v>
      </c>
      <c r="FG1">
        <v>22</v>
      </c>
      <c r="FH1">
        <v>23</v>
      </c>
      <c r="FI1">
        <v>24</v>
      </c>
      <c r="FJ1">
        <v>24</v>
      </c>
      <c r="FK1">
        <v>24</v>
      </c>
      <c r="FL1">
        <v>24</v>
      </c>
      <c r="FM1">
        <v>25</v>
      </c>
      <c r="FN1">
        <v>26</v>
      </c>
      <c r="FO1">
        <v>27</v>
      </c>
      <c r="FP1">
        <v>27</v>
      </c>
      <c r="FQ1">
        <v>27</v>
      </c>
      <c r="FR1">
        <v>28</v>
      </c>
      <c r="FS1">
        <v>28</v>
      </c>
      <c r="FT1">
        <v>28</v>
      </c>
      <c r="FU1">
        <v>29</v>
      </c>
      <c r="FV1">
        <v>31</v>
      </c>
      <c r="FW1">
        <v>32</v>
      </c>
      <c r="FX1">
        <v>33</v>
      </c>
      <c r="FY1">
        <v>33</v>
      </c>
      <c r="FZ1">
        <v>35</v>
      </c>
      <c r="GA1">
        <v>35</v>
      </c>
      <c r="GB1">
        <v>36</v>
      </c>
      <c r="GC1">
        <v>37</v>
      </c>
      <c r="GD1">
        <v>37</v>
      </c>
      <c r="GE1">
        <v>37</v>
      </c>
      <c r="GF1">
        <v>37</v>
      </c>
      <c r="GG1">
        <v>38</v>
      </c>
      <c r="GH1">
        <v>40</v>
      </c>
      <c r="GI1">
        <v>40</v>
      </c>
      <c r="GJ1">
        <v>40</v>
      </c>
      <c r="GK1">
        <v>42</v>
      </c>
      <c r="GL1">
        <v>43</v>
      </c>
      <c r="GM1">
        <v>43</v>
      </c>
      <c r="GN1">
        <v>43</v>
      </c>
      <c r="GO1">
        <v>42</v>
      </c>
      <c r="GP1">
        <v>39</v>
      </c>
      <c r="GQ1">
        <v>34</v>
      </c>
      <c r="GR1">
        <v>32</v>
      </c>
      <c r="GS1">
        <v>27</v>
      </c>
    </row>
    <row r="2" spans="1:20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2</v>
      </c>
      <c r="CB2">
        <v>4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7</v>
      </c>
      <c r="CW2">
        <v>7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10</v>
      </c>
      <c r="DR2">
        <v>10</v>
      </c>
      <c r="DS2">
        <v>11</v>
      </c>
      <c r="DT2">
        <v>11</v>
      </c>
      <c r="DU2">
        <v>12</v>
      </c>
      <c r="DV2">
        <v>12</v>
      </c>
      <c r="DW2">
        <v>12</v>
      </c>
      <c r="DX2">
        <v>13</v>
      </c>
      <c r="DY2">
        <v>14</v>
      </c>
      <c r="DZ2">
        <v>15</v>
      </c>
      <c r="EA2">
        <v>15</v>
      </c>
      <c r="EB2">
        <v>17</v>
      </c>
      <c r="EC2">
        <v>18</v>
      </c>
      <c r="ED2">
        <v>18</v>
      </c>
      <c r="EE2">
        <v>18</v>
      </c>
      <c r="EF2">
        <v>18</v>
      </c>
      <c r="EG2">
        <v>18</v>
      </c>
      <c r="EH2">
        <v>18</v>
      </c>
      <c r="EI2">
        <v>18</v>
      </c>
      <c r="EJ2">
        <v>18</v>
      </c>
      <c r="EK2">
        <v>18</v>
      </c>
      <c r="EL2">
        <v>18</v>
      </c>
      <c r="EM2">
        <v>18</v>
      </c>
      <c r="EN2">
        <v>18</v>
      </c>
      <c r="EO2">
        <v>18</v>
      </c>
      <c r="EP2">
        <v>19</v>
      </c>
      <c r="EQ2">
        <v>19</v>
      </c>
      <c r="ER2">
        <v>19</v>
      </c>
      <c r="ES2">
        <v>20</v>
      </c>
      <c r="ET2">
        <v>21</v>
      </c>
      <c r="EU2">
        <v>21</v>
      </c>
      <c r="EV2">
        <v>21</v>
      </c>
      <c r="EW2">
        <v>24</v>
      </c>
      <c r="EX2">
        <v>24</v>
      </c>
      <c r="EY2">
        <v>25</v>
      </c>
      <c r="EZ2">
        <v>26</v>
      </c>
      <c r="FA2">
        <v>26</v>
      </c>
      <c r="FB2">
        <v>27</v>
      </c>
      <c r="FC2">
        <v>29</v>
      </c>
      <c r="FD2">
        <v>29</v>
      </c>
      <c r="FE2">
        <v>29</v>
      </c>
      <c r="FF2">
        <v>29</v>
      </c>
      <c r="FG2">
        <v>29</v>
      </c>
      <c r="FH2">
        <v>30</v>
      </c>
      <c r="FI2">
        <v>30</v>
      </c>
      <c r="FJ2">
        <v>31</v>
      </c>
      <c r="FK2">
        <v>31</v>
      </c>
      <c r="FL2">
        <v>31</v>
      </c>
      <c r="FM2">
        <v>31</v>
      </c>
      <c r="FN2">
        <v>33</v>
      </c>
      <c r="FO2">
        <v>33</v>
      </c>
      <c r="FP2">
        <v>34</v>
      </c>
      <c r="FQ2">
        <v>34</v>
      </c>
      <c r="FR2">
        <v>35</v>
      </c>
      <c r="FS2">
        <v>36</v>
      </c>
      <c r="FT2">
        <v>36</v>
      </c>
      <c r="FU2">
        <v>37</v>
      </c>
      <c r="FV2">
        <v>37</v>
      </c>
      <c r="FW2">
        <v>39</v>
      </c>
      <c r="FX2">
        <v>40</v>
      </c>
      <c r="FY2">
        <v>41</v>
      </c>
      <c r="FZ2">
        <v>43</v>
      </c>
      <c r="GA2">
        <v>44</v>
      </c>
      <c r="GB2">
        <v>44</v>
      </c>
      <c r="GC2">
        <v>46</v>
      </c>
      <c r="GD2">
        <v>46</v>
      </c>
      <c r="GE2">
        <v>46</v>
      </c>
      <c r="GF2">
        <v>46</v>
      </c>
      <c r="GG2">
        <v>47</v>
      </c>
      <c r="GH2">
        <v>48</v>
      </c>
      <c r="GI2">
        <v>49</v>
      </c>
      <c r="GJ2">
        <v>50</v>
      </c>
      <c r="GK2">
        <v>52</v>
      </c>
      <c r="GL2">
        <v>53</v>
      </c>
      <c r="GM2">
        <v>53</v>
      </c>
      <c r="GN2">
        <v>53</v>
      </c>
      <c r="GO2">
        <v>50</v>
      </c>
      <c r="GP2">
        <v>46</v>
      </c>
      <c r="GQ2">
        <v>41</v>
      </c>
      <c r="GR2">
        <v>36</v>
      </c>
      <c r="GS2">
        <v>32</v>
      </c>
    </row>
    <row r="3" spans="1:20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2</v>
      </c>
      <c r="CB3">
        <v>4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7</v>
      </c>
      <c r="CW3">
        <v>7</v>
      </c>
      <c r="CX3">
        <v>9</v>
      </c>
      <c r="CY3">
        <v>9</v>
      </c>
      <c r="CZ3">
        <v>9</v>
      </c>
      <c r="DA3">
        <v>9</v>
      </c>
      <c r="DB3">
        <v>9</v>
      </c>
      <c r="DC3">
        <v>9</v>
      </c>
      <c r="DD3">
        <v>9</v>
      </c>
      <c r="DE3">
        <v>9</v>
      </c>
      <c r="DF3">
        <v>9</v>
      </c>
      <c r="DG3">
        <v>9</v>
      </c>
      <c r="DH3">
        <v>9</v>
      </c>
      <c r="DI3">
        <v>9</v>
      </c>
      <c r="DJ3">
        <v>9</v>
      </c>
      <c r="DK3">
        <v>9</v>
      </c>
      <c r="DL3">
        <v>9</v>
      </c>
      <c r="DM3">
        <v>9</v>
      </c>
      <c r="DN3">
        <v>9</v>
      </c>
      <c r="DO3">
        <v>9</v>
      </c>
      <c r="DP3">
        <v>9</v>
      </c>
      <c r="DQ3">
        <v>10</v>
      </c>
      <c r="DR3">
        <v>10</v>
      </c>
      <c r="DS3">
        <v>11</v>
      </c>
      <c r="DT3">
        <v>12</v>
      </c>
      <c r="DU3">
        <v>13</v>
      </c>
      <c r="DV3">
        <v>13</v>
      </c>
      <c r="DW3">
        <v>13</v>
      </c>
      <c r="DX3">
        <v>13</v>
      </c>
      <c r="DY3">
        <v>16</v>
      </c>
      <c r="DZ3">
        <v>17</v>
      </c>
      <c r="EA3">
        <v>18</v>
      </c>
      <c r="EB3">
        <v>19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22</v>
      </c>
      <c r="EP3">
        <v>23</v>
      </c>
      <c r="EQ3">
        <v>23</v>
      </c>
      <c r="ER3">
        <v>23</v>
      </c>
      <c r="ES3">
        <v>25</v>
      </c>
      <c r="ET3">
        <v>26</v>
      </c>
      <c r="EU3">
        <v>26</v>
      </c>
      <c r="EV3">
        <v>26</v>
      </c>
      <c r="EW3">
        <v>28</v>
      </c>
      <c r="EX3">
        <v>29</v>
      </c>
      <c r="EY3">
        <v>30</v>
      </c>
      <c r="EZ3">
        <v>31</v>
      </c>
      <c r="FA3">
        <v>31</v>
      </c>
      <c r="FB3">
        <v>32</v>
      </c>
      <c r="FC3">
        <v>33</v>
      </c>
      <c r="FD3">
        <v>34</v>
      </c>
      <c r="FE3">
        <v>34</v>
      </c>
      <c r="FF3">
        <v>34</v>
      </c>
      <c r="FG3">
        <v>35</v>
      </c>
      <c r="FH3">
        <v>35</v>
      </c>
      <c r="FI3">
        <v>36</v>
      </c>
      <c r="FJ3">
        <v>37</v>
      </c>
      <c r="FK3">
        <v>37</v>
      </c>
      <c r="FL3">
        <v>37</v>
      </c>
      <c r="FM3">
        <v>38</v>
      </c>
      <c r="FN3">
        <v>39</v>
      </c>
      <c r="FO3">
        <v>40</v>
      </c>
      <c r="FP3">
        <v>41</v>
      </c>
      <c r="FQ3">
        <v>41</v>
      </c>
      <c r="FR3">
        <v>42</v>
      </c>
      <c r="FS3">
        <v>43</v>
      </c>
      <c r="FT3">
        <v>43</v>
      </c>
      <c r="FU3">
        <v>44</v>
      </c>
      <c r="FV3">
        <v>44</v>
      </c>
      <c r="FW3">
        <v>46</v>
      </c>
      <c r="FX3">
        <v>47</v>
      </c>
      <c r="FY3">
        <v>49</v>
      </c>
      <c r="FZ3">
        <v>50</v>
      </c>
      <c r="GA3">
        <v>52</v>
      </c>
      <c r="GB3">
        <v>52</v>
      </c>
      <c r="GC3">
        <v>54</v>
      </c>
      <c r="GD3">
        <v>54</v>
      </c>
      <c r="GE3">
        <v>54</v>
      </c>
      <c r="GF3">
        <v>54</v>
      </c>
      <c r="GG3">
        <v>56</v>
      </c>
      <c r="GH3">
        <v>56</v>
      </c>
      <c r="GI3">
        <v>58</v>
      </c>
      <c r="GJ3">
        <v>58</v>
      </c>
      <c r="GK3">
        <v>60</v>
      </c>
      <c r="GL3">
        <v>61</v>
      </c>
      <c r="GM3">
        <v>62</v>
      </c>
      <c r="GN3">
        <v>62</v>
      </c>
      <c r="GO3">
        <v>59</v>
      </c>
      <c r="GP3">
        <v>54</v>
      </c>
      <c r="GQ3">
        <v>48</v>
      </c>
      <c r="GR3">
        <v>41</v>
      </c>
      <c r="GS3">
        <v>37</v>
      </c>
    </row>
    <row r="4" spans="1:20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2</v>
      </c>
      <c r="CB4">
        <v>4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7</v>
      </c>
      <c r="CW4">
        <v>7</v>
      </c>
      <c r="CX4">
        <v>9</v>
      </c>
      <c r="CY4">
        <v>9</v>
      </c>
      <c r="CZ4">
        <v>9</v>
      </c>
      <c r="DA4">
        <v>9</v>
      </c>
      <c r="DB4">
        <v>9</v>
      </c>
      <c r="DC4">
        <v>9</v>
      </c>
      <c r="DD4">
        <v>9</v>
      </c>
      <c r="DE4">
        <v>9</v>
      </c>
      <c r="DF4">
        <v>9</v>
      </c>
      <c r="DG4">
        <v>9</v>
      </c>
      <c r="DH4">
        <v>9</v>
      </c>
      <c r="DI4">
        <v>9</v>
      </c>
      <c r="DJ4">
        <v>9</v>
      </c>
      <c r="DK4">
        <v>9</v>
      </c>
      <c r="DL4">
        <v>9</v>
      </c>
      <c r="DM4">
        <v>9</v>
      </c>
      <c r="DN4">
        <v>9</v>
      </c>
      <c r="DO4">
        <v>9</v>
      </c>
      <c r="DP4">
        <v>9</v>
      </c>
      <c r="DQ4">
        <v>10</v>
      </c>
      <c r="DR4">
        <v>10</v>
      </c>
      <c r="DS4">
        <v>11</v>
      </c>
      <c r="DT4">
        <v>12</v>
      </c>
      <c r="DU4">
        <v>13</v>
      </c>
      <c r="DV4">
        <v>13</v>
      </c>
      <c r="DW4">
        <v>13</v>
      </c>
      <c r="DX4">
        <v>13</v>
      </c>
      <c r="DY4">
        <v>15</v>
      </c>
      <c r="DZ4">
        <v>16</v>
      </c>
      <c r="EA4">
        <v>17</v>
      </c>
      <c r="EB4">
        <v>18</v>
      </c>
      <c r="EC4">
        <v>21</v>
      </c>
      <c r="ED4">
        <v>21</v>
      </c>
      <c r="EE4">
        <v>21</v>
      </c>
      <c r="EF4">
        <v>21</v>
      </c>
      <c r="EG4">
        <v>21</v>
      </c>
      <c r="EH4">
        <v>21</v>
      </c>
      <c r="EI4">
        <v>21</v>
      </c>
      <c r="EJ4">
        <v>21</v>
      </c>
      <c r="EK4">
        <v>21</v>
      </c>
      <c r="EL4">
        <v>21</v>
      </c>
      <c r="EM4">
        <v>21</v>
      </c>
      <c r="EN4">
        <v>21</v>
      </c>
      <c r="EO4">
        <v>21</v>
      </c>
      <c r="EP4">
        <v>22</v>
      </c>
      <c r="EQ4">
        <v>23</v>
      </c>
      <c r="ER4">
        <v>23</v>
      </c>
      <c r="ES4">
        <v>23</v>
      </c>
      <c r="ET4">
        <v>25</v>
      </c>
      <c r="EU4">
        <v>26</v>
      </c>
      <c r="EV4">
        <v>27</v>
      </c>
      <c r="EW4">
        <v>28</v>
      </c>
      <c r="EX4">
        <v>30</v>
      </c>
      <c r="EY4">
        <v>31</v>
      </c>
      <c r="EZ4">
        <v>32</v>
      </c>
      <c r="FA4">
        <v>34</v>
      </c>
      <c r="FB4">
        <v>34</v>
      </c>
      <c r="FC4">
        <v>36</v>
      </c>
      <c r="FD4">
        <v>37</v>
      </c>
      <c r="FE4">
        <v>37</v>
      </c>
      <c r="FF4">
        <v>37</v>
      </c>
      <c r="FG4">
        <v>37</v>
      </c>
      <c r="FH4">
        <v>39</v>
      </c>
      <c r="FI4">
        <v>40</v>
      </c>
      <c r="FJ4">
        <v>40</v>
      </c>
      <c r="FK4">
        <v>41</v>
      </c>
      <c r="FL4">
        <v>42</v>
      </c>
      <c r="FM4">
        <v>42</v>
      </c>
      <c r="FN4">
        <v>43</v>
      </c>
      <c r="FO4">
        <v>45</v>
      </c>
      <c r="FP4">
        <v>46</v>
      </c>
      <c r="FQ4">
        <v>46</v>
      </c>
      <c r="FR4">
        <v>46</v>
      </c>
      <c r="FS4">
        <v>48</v>
      </c>
      <c r="FT4">
        <v>48</v>
      </c>
      <c r="FU4">
        <v>49</v>
      </c>
      <c r="FV4">
        <v>50</v>
      </c>
      <c r="FW4">
        <v>51</v>
      </c>
      <c r="FX4">
        <v>53</v>
      </c>
      <c r="FY4">
        <v>55</v>
      </c>
      <c r="FZ4">
        <v>55</v>
      </c>
      <c r="GA4">
        <v>59</v>
      </c>
      <c r="GB4">
        <v>59</v>
      </c>
      <c r="GC4">
        <v>59</v>
      </c>
      <c r="GD4">
        <v>61</v>
      </c>
      <c r="GE4">
        <v>61</v>
      </c>
      <c r="GF4">
        <v>61</v>
      </c>
      <c r="GG4">
        <v>62</v>
      </c>
      <c r="GH4">
        <v>63</v>
      </c>
      <c r="GI4">
        <v>65</v>
      </c>
      <c r="GJ4">
        <v>66</v>
      </c>
      <c r="GK4">
        <v>67</v>
      </c>
      <c r="GL4">
        <v>69</v>
      </c>
      <c r="GM4">
        <v>70</v>
      </c>
      <c r="GN4">
        <v>70</v>
      </c>
      <c r="GO4">
        <v>67</v>
      </c>
      <c r="GP4">
        <v>60</v>
      </c>
      <c r="GQ4">
        <v>54</v>
      </c>
      <c r="GR4">
        <v>47</v>
      </c>
      <c r="GS4">
        <v>39</v>
      </c>
    </row>
    <row r="5" spans="1:20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2</v>
      </c>
      <c r="CB5">
        <v>3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6</v>
      </c>
      <c r="CW5">
        <v>7</v>
      </c>
      <c r="CX5">
        <v>8</v>
      </c>
      <c r="CY5">
        <v>9</v>
      </c>
      <c r="CZ5">
        <v>9</v>
      </c>
      <c r="DA5">
        <v>9</v>
      </c>
      <c r="DB5">
        <v>9</v>
      </c>
      <c r="DC5">
        <v>9</v>
      </c>
      <c r="DD5">
        <v>9</v>
      </c>
      <c r="DE5">
        <v>9</v>
      </c>
      <c r="DF5">
        <v>9</v>
      </c>
      <c r="DG5">
        <v>9</v>
      </c>
      <c r="DH5">
        <v>9</v>
      </c>
      <c r="DI5">
        <v>9</v>
      </c>
      <c r="DJ5">
        <v>9</v>
      </c>
      <c r="DK5">
        <v>9</v>
      </c>
      <c r="DL5">
        <v>9</v>
      </c>
      <c r="DM5">
        <v>9</v>
      </c>
      <c r="DN5">
        <v>9</v>
      </c>
      <c r="DO5">
        <v>9</v>
      </c>
      <c r="DP5">
        <v>9</v>
      </c>
      <c r="DQ5">
        <v>9</v>
      </c>
      <c r="DR5">
        <v>10</v>
      </c>
      <c r="DS5">
        <v>11</v>
      </c>
      <c r="DT5">
        <v>12</v>
      </c>
      <c r="DU5">
        <v>12</v>
      </c>
      <c r="DV5">
        <v>13</v>
      </c>
      <c r="DW5">
        <v>13</v>
      </c>
      <c r="DX5">
        <v>13</v>
      </c>
      <c r="DY5">
        <v>14</v>
      </c>
      <c r="DZ5">
        <v>16</v>
      </c>
      <c r="EA5">
        <v>17</v>
      </c>
      <c r="EB5">
        <v>18</v>
      </c>
      <c r="EC5">
        <v>20</v>
      </c>
      <c r="ED5">
        <v>21</v>
      </c>
      <c r="EE5">
        <v>21</v>
      </c>
      <c r="EF5">
        <v>21</v>
      </c>
      <c r="EG5">
        <v>21</v>
      </c>
      <c r="EH5">
        <v>21</v>
      </c>
      <c r="EI5">
        <v>21</v>
      </c>
      <c r="EJ5">
        <v>21</v>
      </c>
      <c r="EK5">
        <v>21</v>
      </c>
      <c r="EL5">
        <v>21</v>
      </c>
      <c r="EM5">
        <v>21</v>
      </c>
      <c r="EN5">
        <v>21</v>
      </c>
      <c r="EO5">
        <v>21</v>
      </c>
      <c r="EP5">
        <v>22</v>
      </c>
      <c r="EQ5">
        <v>23</v>
      </c>
      <c r="ER5">
        <v>23</v>
      </c>
      <c r="ES5">
        <v>23</v>
      </c>
      <c r="ET5">
        <v>25</v>
      </c>
      <c r="EU5">
        <v>26</v>
      </c>
      <c r="EV5">
        <v>27</v>
      </c>
      <c r="EW5">
        <v>27</v>
      </c>
      <c r="EX5">
        <v>30</v>
      </c>
      <c r="EY5">
        <v>31</v>
      </c>
      <c r="EZ5">
        <v>32</v>
      </c>
      <c r="FA5">
        <v>34</v>
      </c>
      <c r="FB5">
        <v>34</v>
      </c>
      <c r="FC5">
        <v>35</v>
      </c>
      <c r="FD5">
        <v>37</v>
      </c>
      <c r="FE5">
        <v>37</v>
      </c>
      <c r="FF5">
        <v>37</v>
      </c>
      <c r="FG5">
        <v>37</v>
      </c>
      <c r="FH5">
        <v>38</v>
      </c>
      <c r="FI5">
        <v>39</v>
      </c>
      <c r="FJ5">
        <v>40</v>
      </c>
      <c r="FK5">
        <v>41</v>
      </c>
      <c r="FL5">
        <v>41</v>
      </c>
      <c r="FM5">
        <v>42</v>
      </c>
      <c r="FN5">
        <v>43</v>
      </c>
      <c r="FO5">
        <v>44</v>
      </c>
      <c r="FP5">
        <v>45</v>
      </c>
      <c r="FQ5">
        <v>46</v>
      </c>
      <c r="FR5">
        <v>46</v>
      </c>
      <c r="FS5">
        <v>48</v>
      </c>
      <c r="FT5">
        <v>49</v>
      </c>
      <c r="FU5">
        <v>50</v>
      </c>
      <c r="FV5">
        <v>52</v>
      </c>
      <c r="FW5">
        <v>53</v>
      </c>
      <c r="FX5">
        <v>55</v>
      </c>
      <c r="FY5">
        <v>56</v>
      </c>
      <c r="FZ5">
        <v>58</v>
      </c>
      <c r="GA5">
        <v>61</v>
      </c>
      <c r="GB5">
        <v>63</v>
      </c>
      <c r="GC5">
        <v>63</v>
      </c>
      <c r="GD5">
        <v>65</v>
      </c>
      <c r="GE5">
        <v>66</v>
      </c>
      <c r="GF5">
        <v>66</v>
      </c>
      <c r="GG5">
        <v>66</v>
      </c>
      <c r="GH5">
        <v>68</v>
      </c>
      <c r="GI5">
        <v>69</v>
      </c>
      <c r="GJ5">
        <v>72</v>
      </c>
      <c r="GK5">
        <v>72</v>
      </c>
      <c r="GL5">
        <v>75</v>
      </c>
      <c r="GM5">
        <v>75</v>
      </c>
      <c r="GN5">
        <v>76</v>
      </c>
      <c r="GO5">
        <v>73</v>
      </c>
      <c r="GP5">
        <v>67</v>
      </c>
      <c r="GQ5">
        <v>59</v>
      </c>
      <c r="GR5">
        <v>52</v>
      </c>
      <c r="GS5">
        <v>42</v>
      </c>
    </row>
    <row r="6" spans="1:20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3</v>
      </c>
      <c r="CC6">
        <v>4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  <c r="CL6">
        <v>5</v>
      </c>
      <c r="CM6">
        <v>5</v>
      </c>
      <c r="CN6">
        <v>5</v>
      </c>
      <c r="CO6">
        <v>5</v>
      </c>
      <c r="CP6">
        <v>5</v>
      </c>
      <c r="CQ6">
        <v>5</v>
      </c>
      <c r="CR6">
        <v>5</v>
      </c>
      <c r="CS6">
        <v>5</v>
      </c>
      <c r="CT6">
        <v>5</v>
      </c>
      <c r="CU6">
        <v>5</v>
      </c>
      <c r="CV6">
        <v>6</v>
      </c>
      <c r="CW6">
        <v>7</v>
      </c>
      <c r="CX6">
        <v>8</v>
      </c>
      <c r="CY6">
        <v>9</v>
      </c>
      <c r="CZ6">
        <v>9</v>
      </c>
      <c r="DA6">
        <v>9</v>
      </c>
      <c r="DB6">
        <v>9</v>
      </c>
      <c r="DC6">
        <v>9</v>
      </c>
      <c r="DD6">
        <v>9</v>
      </c>
      <c r="DE6">
        <v>9</v>
      </c>
      <c r="DF6">
        <v>9</v>
      </c>
      <c r="DG6">
        <v>9</v>
      </c>
      <c r="DH6">
        <v>9</v>
      </c>
      <c r="DI6">
        <v>9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9</v>
      </c>
      <c r="DR6">
        <v>10</v>
      </c>
      <c r="DS6">
        <v>11</v>
      </c>
      <c r="DT6">
        <v>11</v>
      </c>
      <c r="DU6">
        <v>12</v>
      </c>
      <c r="DV6">
        <v>13</v>
      </c>
      <c r="DW6">
        <v>13</v>
      </c>
      <c r="DX6">
        <v>13</v>
      </c>
      <c r="DY6">
        <v>14</v>
      </c>
      <c r="DZ6">
        <v>16</v>
      </c>
      <c r="EA6">
        <v>17</v>
      </c>
      <c r="EB6">
        <v>18</v>
      </c>
      <c r="EC6">
        <v>20</v>
      </c>
      <c r="ED6">
        <v>21</v>
      </c>
      <c r="EE6">
        <v>21</v>
      </c>
      <c r="EF6">
        <v>21</v>
      </c>
      <c r="EG6">
        <v>21</v>
      </c>
      <c r="EH6">
        <v>21</v>
      </c>
      <c r="EI6">
        <v>21</v>
      </c>
      <c r="EJ6">
        <v>21</v>
      </c>
      <c r="EK6">
        <v>21</v>
      </c>
      <c r="EL6">
        <v>21</v>
      </c>
      <c r="EM6">
        <v>21</v>
      </c>
      <c r="EN6">
        <v>21</v>
      </c>
      <c r="EO6">
        <v>21</v>
      </c>
      <c r="EP6">
        <v>22</v>
      </c>
      <c r="EQ6">
        <v>23</v>
      </c>
      <c r="ER6">
        <v>23</v>
      </c>
      <c r="ES6">
        <v>23</v>
      </c>
      <c r="ET6">
        <v>25</v>
      </c>
      <c r="EU6">
        <v>26</v>
      </c>
      <c r="EV6">
        <v>27</v>
      </c>
      <c r="EW6">
        <v>27</v>
      </c>
      <c r="EX6">
        <v>29</v>
      </c>
      <c r="EY6">
        <v>31</v>
      </c>
      <c r="EZ6">
        <v>32</v>
      </c>
      <c r="FA6">
        <v>34</v>
      </c>
      <c r="FB6">
        <v>34</v>
      </c>
      <c r="FC6">
        <v>35</v>
      </c>
      <c r="FD6">
        <v>36</v>
      </c>
      <c r="FE6">
        <v>37</v>
      </c>
      <c r="FF6">
        <v>37</v>
      </c>
      <c r="FG6">
        <v>37</v>
      </c>
      <c r="FH6">
        <v>38</v>
      </c>
      <c r="FI6">
        <v>39</v>
      </c>
      <c r="FJ6">
        <v>40</v>
      </c>
      <c r="FK6">
        <v>41</v>
      </c>
      <c r="FL6">
        <v>41</v>
      </c>
      <c r="FM6">
        <v>42</v>
      </c>
      <c r="FN6">
        <v>43</v>
      </c>
      <c r="FO6">
        <v>44</v>
      </c>
      <c r="FP6">
        <v>45</v>
      </c>
      <c r="FQ6">
        <v>46</v>
      </c>
      <c r="FR6">
        <v>46</v>
      </c>
      <c r="FS6">
        <v>47</v>
      </c>
      <c r="FT6">
        <v>49</v>
      </c>
      <c r="FU6">
        <v>50</v>
      </c>
      <c r="FV6">
        <v>51</v>
      </c>
      <c r="FW6">
        <v>53</v>
      </c>
      <c r="FX6">
        <v>55</v>
      </c>
      <c r="FY6">
        <v>56</v>
      </c>
      <c r="FZ6">
        <v>58</v>
      </c>
      <c r="GA6">
        <v>60</v>
      </c>
      <c r="GB6">
        <v>63</v>
      </c>
      <c r="GC6">
        <v>63</v>
      </c>
      <c r="GD6">
        <v>64</v>
      </c>
      <c r="GE6">
        <v>66</v>
      </c>
      <c r="GF6">
        <v>66</v>
      </c>
      <c r="GG6">
        <v>66</v>
      </c>
      <c r="GH6">
        <v>67</v>
      </c>
      <c r="GI6">
        <v>68</v>
      </c>
      <c r="GJ6">
        <v>71</v>
      </c>
      <c r="GK6">
        <v>72</v>
      </c>
      <c r="GL6">
        <v>73</v>
      </c>
      <c r="GM6">
        <v>76</v>
      </c>
      <c r="GN6">
        <v>78</v>
      </c>
      <c r="GO6">
        <v>75</v>
      </c>
      <c r="GP6">
        <v>69</v>
      </c>
      <c r="GQ6">
        <v>61</v>
      </c>
      <c r="GR6">
        <v>54</v>
      </c>
      <c r="GS6">
        <v>44</v>
      </c>
    </row>
    <row r="7" spans="1:20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</v>
      </c>
      <c r="CC7">
        <v>4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5</v>
      </c>
      <c r="CT7">
        <v>5</v>
      </c>
      <c r="CU7">
        <v>5</v>
      </c>
      <c r="CV7">
        <v>5</v>
      </c>
      <c r="CW7">
        <v>7</v>
      </c>
      <c r="CX7">
        <v>7</v>
      </c>
      <c r="CY7">
        <v>9</v>
      </c>
      <c r="CZ7">
        <v>9</v>
      </c>
      <c r="DA7">
        <v>9</v>
      </c>
      <c r="DB7">
        <v>9</v>
      </c>
      <c r="DC7">
        <v>9</v>
      </c>
      <c r="DD7">
        <v>9</v>
      </c>
      <c r="DE7">
        <v>9</v>
      </c>
      <c r="DF7">
        <v>9</v>
      </c>
      <c r="DG7">
        <v>9</v>
      </c>
      <c r="DH7">
        <v>9</v>
      </c>
      <c r="DI7">
        <v>9</v>
      </c>
      <c r="DJ7">
        <v>9</v>
      </c>
      <c r="DK7">
        <v>9</v>
      </c>
      <c r="DL7">
        <v>9</v>
      </c>
      <c r="DM7">
        <v>9</v>
      </c>
      <c r="DN7">
        <v>9</v>
      </c>
      <c r="DO7">
        <v>9</v>
      </c>
      <c r="DP7">
        <v>9</v>
      </c>
      <c r="DQ7">
        <v>9</v>
      </c>
      <c r="DR7">
        <v>10</v>
      </c>
      <c r="DS7">
        <v>10</v>
      </c>
      <c r="DT7">
        <v>11</v>
      </c>
      <c r="DU7">
        <v>12</v>
      </c>
      <c r="DV7">
        <v>13</v>
      </c>
      <c r="DW7">
        <v>13</v>
      </c>
      <c r="DX7">
        <v>13</v>
      </c>
      <c r="DY7">
        <v>13</v>
      </c>
      <c r="DZ7">
        <v>16</v>
      </c>
      <c r="EA7">
        <v>16</v>
      </c>
      <c r="EB7">
        <v>18</v>
      </c>
      <c r="EC7">
        <v>18</v>
      </c>
      <c r="ED7">
        <v>21</v>
      </c>
      <c r="EE7">
        <v>21</v>
      </c>
      <c r="EF7">
        <v>21</v>
      </c>
      <c r="EG7">
        <v>21</v>
      </c>
      <c r="EH7">
        <v>21</v>
      </c>
      <c r="EI7">
        <v>21</v>
      </c>
      <c r="EJ7">
        <v>21</v>
      </c>
      <c r="EK7">
        <v>21</v>
      </c>
      <c r="EL7">
        <v>21</v>
      </c>
      <c r="EM7">
        <v>21</v>
      </c>
      <c r="EN7">
        <v>21</v>
      </c>
      <c r="EO7">
        <v>21</v>
      </c>
      <c r="EP7">
        <v>22</v>
      </c>
      <c r="EQ7">
        <v>22</v>
      </c>
      <c r="ER7">
        <v>23</v>
      </c>
      <c r="ES7">
        <v>23</v>
      </c>
      <c r="ET7">
        <v>24</v>
      </c>
      <c r="EU7">
        <v>25</v>
      </c>
      <c r="EV7">
        <v>26</v>
      </c>
      <c r="EW7">
        <v>27</v>
      </c>
      <c r="EX7">
        <v>28</v>
      </c>
      <c r="EY7">
        <v>30</v>
      </c>
      <c r="EZ7">
        <v>31</v>
      </c>
      <c r="FA7">
        <v>32</v>
      </c>
      <c r="FB7">
        <v>34</v>
      </c>
      <c r="FC7">
        <v>34</v>
      </c>
      <c r="FD7">
        <v>36</v>
      </c>
      <c r="FE7">
        <v>37</v>
      </c>
      <c r="FF7">
        <v>37</v>
      </c>
      <c r="FG7">
        <v>37</v>
      </c>
      <c r="FH7">
        <v>37</v>
      </c>
      <c r="FI7">
        <v>39</v>
      </c>
      <c r="FJ7">
        <v>40</v>
      </c>
      <c r="FK7">
        <v>40</v>
      </c>
      <c r="FL7">
        <v>41</v>
      </c>
      <c r="FM7">
        <v>42</v>
      </c>
      <c r="FN7">
        <v>42</v>
      </c>
      <c r="FO7">
        <v>43</v>
      </c>
      <c r="FP7">
        <v>45</v>
      </c>
      <c r="FQ7">
        <v>46</v>
      </c>
      <c r="FR7">
        <v>46</v>
      </c>
      <c r="FS7">
        <v>46</v>
      </c>
      <c r="FT7">
        <v>49</v>
      </c>
      <c r="FU7">
        <v>49</v>
      </c>
      <c r="FV7">
        <v>51</v>
      </c>
      <c r="FW7">
        <v>52</v>
      </c>
      <c r="FX7">
        <v>53</v>
      </c>
      <c r="FY7">
        <v>56</v>
      </c>
      <c r="FZ7">
        <v>56</v>
      </c>
      <c r="GA7">
        <v>58</v>
      </c>
      <c r="GB7">
        <v>63</v>
      </c>
      <c r="GC7">
        <v>63</v>
      </c>
      <c r="GD7">
        <v>63</v>
      </c>
      <c r="GE7">
        <v>65</v>
      </c>
      <c r="GF7">
        <v>66</v>
      </c>
      <c r="GG7">
        <v>66</v>
      </c>
      <c r="GH7">
        <v>66</v>
      </c>
      <c r="GI7">
        <v>68</v>
      </c>
      <c r="GJ7">
        <v>69</v>
      </c>
      <c r="GK7">
        <v>72</v>
      </c>
      <c r="GL7">
        <v>73</v>
      </c>
      <c r="GM7">
        <v>75</v>
      </c>
      <c r="GN7">
        <v>76</v>
      </c>
      <c r="GO7">
        <v>75</v>
      </c>
      <c r="GP7">
        <v>68</v>
      </c>
      <c r="GQ7">
        <v>61</v>
      </c>
      <c r="GR7">
        <v>53</v>
      </c>
      <c r="GS7">
        <v>44</v>
      </c>
    </row>
    <row r="8" spans="1:20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2</v>
      </c>
      <c r="CC8">
        <v>4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7</v>
      </c>
      <c r="CX8">
        <v>7</v>
      </c>
      <c r="CY8">
        <v>9</v>
      </c>
      <c r="CZ8">
        <v>9</v>
      </c>
      <c r="DA8">
        <v>9</v>
      </c>
      <c r="DB8">
        <v>9</v>
      </c>
      <c r="DC8">
        <v>9</v>
      </c>
      <c r="DD8">
        <v>9</v>
      </c>
      <c r="DE8">
        <v>9</v>
      </c>
      <c r="DF8">
        <v>9</v>
      </c>
      <c r="DG8">
        <v>9</v>
      </c>
      <c r="DH8">
        <v>9</v>
      </c>
      <c r="DI8">
        <v>9</v>
      </c>
      <c r="DJ8">
        <v>9</v>
      </c>
      <c r="DK8">
        <v>9</v>
      </c>
      <c r="DL8">
        <v>9</v>
      </c>
      <c r="DM8">
        <v>9</v>
      </c>
      <c r="DN8">
        <v>9</v>
      </c>
      <c r="DO8">
        <v>9</v>
      </c>
      <c r="DP8">
        <v>9</v>
      </c>
      <c r="DQ8">
        <v>9</v>
      </c>
      <c r="DR8">
        <v>9</v>
      </c>
      <c r="DS8">
        <v>10</v>
      </c>
      <c r="DT8">
        <v>11</v>
      </c>
      <c r="DU8">
        <v>12</v>
      </c>
      <c r="DV8">
        <v>12</v>
      </c>
      <c r="DW8">
        <v>13</v>
      </c>
      <c r="DX8">
        <v>13</v>
      </c>
      <c r="DY8">
        <v>13</v>
      </c>
      <c r="DZ8">
        <v>14</v>
      </c>
      <c r="EA8">
        <v>16</v>
      </c>
      <c r="EB8">
        <v>17</v>
      </c>
      <c r="EC8">
        <v>18</v>
      </c>
      <c r="ED8">
        <v>20</v>
      </c>
      <c r="EE8">
        <v>21</v>
      </c>
      <c r="EF8">
        <v>21</v>
      </c>
      <c r="EG8">
        <v>21</v>
      </c>
      <c r="EH8">
        <v>21</v>
      </c>
      <c r="EI8">
        <v>21</v>
      </c>
      <c r="EJ8">
        <v>21</v>
      </c>
      <c r="EK8">
        <v>21</v>
      </c>
      <c r="EL8">
        <v>21</v>
      </c>
      <c r="EM8">
        <v>21</v>
      </c>
      <c r="EN8">
        <v>21</v>
      </c>
      <c r="EO8">
        <v>21</v>
      </c>
      <c r="EP8">
        <v>21</v>
      </c>
      <c r="EQ8">
        <v>22</v>
      </c>
      <c r="ER8">
        <v>23</v>
      </c>
      <c r="ES8">
        <v>23</v>
      </c>
      <c r="ET8">
        <v>23</v>
      </c>
      <c r="EU8">
        <v>25</v>
      </c>
      <c r="EV8">
        <v>26</v>
      </c>
      <c r="EW8">
        <v>27</v>
      </c>
      <c r="EX8">
        <v>27</v>
      </c>
      <c r="EY8">
        <v>30</v>
      </c>
      <c r="EZ8">
        <v>31</v>
      </c>
      <c r="FA8">
        <v>32</v>
      </c>
      <c r="FB8">
        <v>34</v>
      </c>
      <c r="FC8">
        <v>34</v>
      </c>
      <c r="FD8">
        <v>35</v>
      </c>
      <c r="FE8">
        <v>37</v>
      </c>
      <c r="FF8">
        <v>37</v>
      </c>
      <c r="FG8">
        <v>37</v>
      </c>
      <c r="FH8">
        <v>37</v>
      </c>
      <c r="FI8">
        <v>38</v>
      </c>
      <c r="FJ8">
        <v>39</v>
      </c>
      <c r="FK8">
        <v>40</v>
      </c>
      <c r="FL8">
        <v>41</v>
      </c>
      <c r="FM8">
        <v>41</v>
      </c>
      <c r="FN8">
        <v>42</v>
      </c>
      <c r="FO8">
        <v>43</v>
      </c>
      <c r="FP8">
        <v>44</v>
      </c>
      <c r="FQ8">
        <v>45</v>
      </c>
      <c r="FR8">
        <v>46</v>
      </c>
      <c r="FS8">
        <v>46</v>
      </c>
      <c r="FT8">
        <v>48</v>
      </c>
      <c r="FU8">
        <v>49</v>
      </c>
      <c r="FV8">
        <v>50</v>
      </c>
      <c r="FW8">
        <v>52</v>
      </c>
      <c r="FX8">
        <v>53</v>
      </c>
      <c r="FY8">
        <v>55</v>
      </c>
      <c r="FZ8">
        <v>56</v>
      </c>
      <c r="GA8">
        <v>58</v>
      </c>
      <c r="GB8">
        <v>60</v>
      </c>
      <c r="GC8">
        <v>63</v>
      </c>
      <c r="GD8">
        <v>63</v>
      </c>
      <c r="GE8">
        <v>65</v>
      </c>
      <c r="GF8">
        <v>66</v>
      </c>
      <c r="GG8">
        <v>66</v>
      </c>
      <c r="GH8">
        <v>66</v>
      </c>
      <c r="GI8">
        <v>68</v>
      </c>
      <c r="GJ8">
        <v>68</v>
      </c>
      <c r="GK8">
        <v>71</v>
      </c>
      <c r="GL8">
        <v>72</v>
      </c>
      <c r="GM8">
        <v>73</v>
      </c>
      <c r="GN8">
        <v>76</v>
      </c>
      <c r="GO8">
        <v>75</v>
      </c>
      <c r="GP8">
        <v>68</v>
      </c>
      <c r="GQ8">
        <v>60</v>
      </c>
      <c r="GR8">
        <v>53</v>
      </c>
      <c r="GS8">
        <v>44</v>
      </c>
    </row>
    <row r="9" spans="1:20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4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  <c r="CW9">
        <v>6</v>
      </c>
      <c r="CX9">
        <v>7</v>
      </c>
      <c r="CY9">
        <v>8</v>
      </c>
      <c r="CZ9">
        <v>9</v>
      </c>
      <c r="DA9">
        <v>9</v>
      </c>
      <c r="DB9">
        <v>9</v>
      </c>
      <c r="DC9">
        <v>9</v>
      </c>
      <c r="DD9">
        <v>9</v>
      </c>
      <c r="DE9">
        <v>9</v>
      </c>
      <c r="DF9">
        <v>9</v>
      </c>
      <c r="DG9">
        <v>9</v>
      </c>
      <c r="DH9">
        <v>9</v>
      </c>
      <c r="DI9">
        <v>9</v>
      </c>
      <c r="DJ9">
        <v>9</v>
      </c>
      <c r="DK9">
        <v>9</v>
      </c>
      <c r="DL9">
        <v>9</v>
      </c>
      <c r="DM9">
        <v>9</v>
      </c>
      <c r="DN9">
        <v>9</v>
      </c>
      <c r="DO9">
        <v>9</v>
      </c>
      <c r="DP9">
        <v>9</v>
      </c>
      <c r="DQ9">
        <v>9</v>
      </c>
      <c r="DR9">
        <v>9</v>
      </c>
      <c r="DS9">
        <v>10</v>
      </c>
      <c r="DT9">
        <v>11</v>
      </c>
      <c r="DU9">
        <v>12</v>
      </c>
      <c r="DV9">
        <v>12</v>
      </c>
      <c r="DW9">
        <v>13</v>
      </c>
      <c r="DX9">
        <v>13</v>
      </c>
      <c r="DY9">
        <v>13</v>
      </c>
      <c r="DZ9">
        <v>14</v>
      </c>
      <c r="EA9">
        <v>16</v>
      </c>
      <c r="EB9">
        <v>17</v>
      </c>
      <c r="EC9">
        <v>18</v>
      </c>
      <c r="ED9">
        <v>20</v>
      </c>
      <c r="EE9">
        <v>21</v>
      </c>
      <c r="EF9">
        <v>21</v>
      </c>
      <c r="EG9">
        <v>21</v>
      </c>
      <c r="EH9">
        <v>21</v>
      </c>
      <c r="EI9">
        <v>21</v>
      </c>
      <c r="EJ9">
        <v>21</v>
      </c>
      <c r="EK9">
        <v>21</v>
      </c>
      <c r="EL9">
        <v>21</v>
      </c>
      <c r="EM9">
        <v>21</v>
      </c>
      <c r="EN9">
        <v>21</v>
      </c>
      <c r="EO9">
        <v>21</v>
      </c>
      <c r="EP9">
        <v>21</v>
      </c>
      <c r="EQ9">
        <v>22</v>
      </c>
      <c r="ER9">
        <v>23</v>
      </c>
      <c r="ES9">
        <v>23</v>
      </c>
      <c r="ET9">
        <v>23</v>
      </c>
      <c r="EU9">
        <v>25</v>
      </c>
      <c r="EV9">
        <v>26</v>
      </c>
      <c r="EW9">
        <v>27</v>
      </c>
      <c r="EX9">
        <v>27</v>
      </c>
      <c r="EY9">
        <v>29</v>
      </c>
      <c r="EZ9">
        <v>31</v>
      </c>
      <c r="FA9">
        <v>32</v>
      </c>
      <c r="FB9">
        <v>34</v>
      </c>
      <c r="FC9">
        <v>34</v>
      </c>
      <c r="FD9">
        <v>35</v>
      </c>
      <c r="FE9">
        <v>36</v>
      </c>
      <c r="FF9">
        <v>37</v>
      </c>
      <c r="FG9">
        <v>37</v>
      </c>
      <c r="FH9">
        <v>37</v>
      </c>
      <c r="FI9">
        <v>37</v>
      </c>
      <c r="FJ9">
        <v>39</v>
      </c>
      <c r="FK9">
        <v>40</v>
      </c>
      <c r="FL9">
        <v>41</v>
      </c>
      <c r="FM9">
        <v>41</v>
      </c>
      <c r="FN9">
        <v>42</v>
      </c>
      <c r="FO9">
        <v>42</v>
      </c>
      <c r="FP9">
        <v>44</v>
      </c>
      <c r="FQ9">
        <v>45</v>
      </c>
      <c r="FR9">
        <v>46</v>
      </c>
      <c r="FS9">
        <v>46</v>
      </c>
      <c r="FT9">
        <v>47</v>
      </c>
      <c r="FU9">
        <v>49</v>
      </c>
      <c r="FV9">
        <v>50</v>
      </c>
      <c r="FW9">
        <v>51</v>
      </c>
      <c r="FX9">
        <v>53</v>
      </c>
      <c r="FY9">
        <v>54</v>
      </c>
      <c r="FZ9">
        <v>56</v>
      </c>
      <c r="GA9">
        <v>58</v>
      </c>
      <c r="GB9">
        <v>59</v>
      </c>
      <c r="GC9">
        <v>63</v>
      </c>
      <c r="GD9">
        <v>63</v>
      </c>
      <c r="GE9">
        <v>63</v>
      </c>
      <c r="GF9">
        <v>65</v>
      </c>
      <c r="GG9">
        <v>66</v>
      </c>
      <c r="GH9">
        <v>66</v>
      </c>
      <c r="GI9">
        <v>67</v>
      </c>
      <c r="GJ9">
        <v>68</v>
      </c>
      <c r="GK9">
        <v>70</v>
      </c>
      <c r="GL9">
        <v>72</v>
      </c>
      <c r="GM9">
        <v>73</v>
      </c>
      <c r="GN9">
        <v>75</v>
      </c>
      <c r="GO9">
        <v>74</v>
      </c>
      <c r="GP9">
        <v>68</v>
      </c>
      <c r="GQ9">
        <v>59</v>
      </c>
      <c r="GR9">
        <v>52</v>
      </c>
      <c r="GS9">
        <v>44</v>
      </c>
    </row>
    <row r="10" spans="1:20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3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5</v>
      </c>
      <c r="CP10">
        <v>5</v>
      </c>
      <c r="CQ10">
        <v>5</v>
      </c>
      <c r="CR10">
        <v>5</v>
      </c>
      <c r="CS10">
        <v>5</v>
      </c>
      <c r="CT10">
        <v>5</v>
      </c>
      <c r="CU10">
        <v>5</v>
      </c>
      <c r="CV10">
        <v>5</v>
      </c>
      <c r="CW10">
        <v>6</v>
      </c>
      <c r="CX10">
        <v>7</v>
      </c>
      <c r="CY10">
        <v>8</v>
      </c>
      <c r="CZ10">
        <v>9</v>
      </c>
      <c r="DA10">
        <v>9</v>
      </c>
      <c r="DB10">
        <v>9</v>
      </c>
      <c r="DC10">
        <v>9</v>
      </c>
      <c r="DD10">
        <v>9</v>
      </c>
      <c r="DE10">
        <v>9</v>
      </c>
      <c r="DF10">
        <v>9</v>
      </c>
      <c r="DG10">
        <v>9</v>
      </c>
      <c r="DH10">
        <v>9</v>
      </c>
      <c r="DI10">
        <v>9</v>
      </c>
      <c r="DJ10">
        <v>9</v>
      </c>
      <c r="DK10">
        <v>9</v>
      </c>
      <c r="DL10">
        <v>9</v>
      </c>
      <c r="DM10">
        <v>9</v>
      </c>
      <c r="DN10">
        <v>9</v>
      </c>
      <c r="DO10">
        <v>9</v>
      </c>
      <c r="DP10">
        <v>9</v>
      </c>
      <c r="DQ10">
        <v>9</v>
      </c>
      <c r="DR10">
        <v>9</v>
      </c>
      <c r="DS10">
        <v>10</v>
      </c>
      <c r="DT10">
        <v>10</v>
      </c>
      <c r="DU10">
        <v>11</v>
      </c>
      <c r="DV10">
        <v>12</v>
      </c>
      <c r="DW10">
        <v>13</v>
      </c>
      <c r="DX10">
        <v>13</v>
      </c>
      <c r="DY10">
        <v>13</v>
      </c>
      <c r="DZ10">
        <v>13</v>
      </c>
      <c r="EA10">
        <v>16</v>
      </c>
      <c r="EB10">
        <v>17</v>
      </c>
      <c r="EC10">
        <v>18</v>
      </c>
      <c r="ED10">
        <v>19</v>
      </c>
      <c r="EE10">
        <v>21</v>
      </c>
      <c r="EF10">
        <v>21</v>
      </c>
      <c r="EG10">
        <v>21</v>
      </c>
      <c r="EH10">
        <v>21</v>
      </c>
      <c r="EI10">
        <v>21</v>
      </c>
      <c r="EJ10">
        <v>21</v>
      </c>
      <c r="EK10">
        <v>21</v>
      </c>
      <c r="EL10">
        <v>21</v>
      </c>
      <c r="EM10">
        <v>21</v>
      </c>
      <c r="EN10">
        <v>21</v>
      </c>
      <c r="EO10">
        <v>21</v>
      </c>
      <c r="EP10">
        <v>21</v>
      </c>
      <c r="EQ10">
        <v>22</v>
      </c>
      <c r="ER10">
        <v>22</v>
      </c>
      <c r="ES10">
        <v>23</v>
      </c>
      <c r="ET10">
        <v>23</v>
      </c>
      <c r="EU10">
        <v>24</v>
      </c>
      <c r="EV10">
        <v>25</v>
      </c>
      <c r="EW10">
        <v>26</v>
      </c>
      <c r="EX10">
        <v>27</v>
      </c>
      <c r="EY10">
        <v>28</v>
      </c>
      <c r="EZ10">
        <v>30</v>
      </c>
      <c r="FA10">
        <v>31</v>
      </c>
      <c r="FB10">
        <v>32</v>
      </c>
      <c r="FC10">
        <v>34</v>
      </c>
      <c r="FD10">
        <v>34</v>
      </c>
      <c r="FE10">
        <v>36</v>
      </c>
      <c r="FF10">
        <v>37</v>
      </c>
      <c r="FG10">
        <v>37</v>
      </c>
      <c r="FH10">
        <v>37</v>
      </c>
      <c r="FI10">
        <v>37</v>
      </c>
      <c r="FJ10">
        <v>38</v>
      </c>
      <c r="FK10">
        <v>40</v>
      </c>
      <c r="FL10">
        <v>40</v>
      </c>
      <c r="FM10">
        <v>41</v>
      </c>
      <c r="FN10">
        <v>41</v>
      </c>
      <c r="FO10">
        <v>42</v>
      </c>
      <c r="FP10">
        <v>43</v>
      </c>
      <c r="FQ10">
        <v>45</v>
      </c>
      <c r="FR10">
        <v>45</v>
      </c>
      <c r="FS10">
        <v>46</v>
      </c>
      <c r="FT10">
        <v>46</v>
      </c>
      <c r="FU10">
        <v>48</v>
      </c>
      <c r="FV10">
        <v>49</v>
      </c>
      <c r="FW10">
        <v>50</v>
      </c>
      <c r="FX10">
        <v>52</v>
      </c>
      <c r="FY10">
        <v>53</v>
      </c>
      <c r="FZ10">
        <v>55</v>
      </c>
      <c r="GA10">
        <v>56</v>
      </c>
      <c r="GB10">
        <v>58</v>
      </c>
      <c r="GC10">
        <v>61</v>
      </c>
      <c r="GD10">
        <v>63</v>
      </c>
      <c r="GE10">
        <v>63</v>
      </c>
      <c r="GF10">
        <v>65</v>
      </c>
      <c r="GG10">
        <v>66</v>
      </c>
      <c r="GH10">
        <v>66</v>
      </c>
      <c r="GI10">
        <v>66</v>
      </c>
      <c r="GJ10">
        <v>68</v>
      </c>
      <c r="GK10">
        <v>69</v>
      </c>
      <c r="GL10">
        <v>72</v>
      </c>
      <c r="GM10">
        <v>72</v>
      </c>
      <c r="GN10">
        <v>74</v>
      </c>
      <c r="GO10">
        <v>73</v>
      </c>
      <c r="GP10">
        <v>68</v>
      </c>
      <c r="GQ10">
        <v>59</v>
      </c>
      <c r="GR10">
        <v>52</v>
      </c>
      <c r="GS10">
        <v>43</v>
      </c>
    </row>
    <row r="11" spans="1:20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3</v>
      </c>
      <c r="CD11">
        <v>4</v>
      </c>
      <c r="CE11">
        <v>5</v>
      </c>
      <c r="CF11">
        <v>5</v>
      </c>
      <c r="CG11">
        <v>5</v>
      </c>
      <c r="CH11">
        <v>5</v>
      </c>
      <c r="CI11">
        <v>5</v>
      </c>
      <c r="CJ11">
        <v>5</v>
      </c>
      <c r="CK11">
        <v>5</v>
      </c>
      <c r="CL11">
        <v>5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5</v>
      </c>
      <c r="CS11">
        <v>5</v>
      </c>
      <c r="CT11">
        <v>5</v>
      </c>
      <c r="CU11">
        <v>5</v>
      </c>
      <c r="CV11">
        <v>5</v>
      </c>
      <c r="CW11">
        <v>5</v>
      </c>
      <c r="CX11">
        <v>7</v>
      </c>
      <c r="CY11">
        <v>7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10</v>
      </c>
      <c r="DT11">
        <v>10</v>
      </c>
      <c r="DU11">
        <v>11</v>
      </c>
      <c r="DV11">
        <v>12</v>
      </c>
      <c r="DW11">
        <v>13</v>
      </c>
      <c r="DX11">
        <v>13</v>
      </c>
      <c r="DY11">
        <v>13</v>
      </c>
      <c r="DZ11">
        <v>13</v>
      </c>
      <c r="EA11">
        <v>15</v>
      </c>
      <c r="EB11">
        <v>16</v>
      </c>
      <c r="EC11">
        <v>17</v>
      </c>
      <c r="ED11">
        <v>18</v>
      </c>
      <c r="EE11">
        <v>21</v>
      </c>
      <c r="EF11">
        <v>21</v>
      </c>
      <c r="EG11">
        <v>21</v>
      </c>
      <c r="EH11">
        <v>21</v>
      </c>
      <c r="EI11">
        <v>21</v>
      </c>
      <c r="EJ11">
        <v>21</v>
      </c>
      <c r="EK11">
        <v>21</v>
      </c>
      <c r="EL11">
        <v>21</v>
      </c>
      <c r="EM11">
        <v>21</v>
      </c>
      <c r="EN11">
        <v>21</v>
      </c>
      <c r="EO11">
        <v>21</v>
      </c>
      <c r="EP11">
        <v>21</v>
      </c>
      <c r="EQ11">
        <v>21</v>
      </c>
      <c r="ER11">
        <v>22</v>
      </c>
      <c r="ES11">
        <v>23</v>
      </c>
      <c r="ET11">
        <v>23</v>
      </c>
      <c r="EU11">
        <v>23</v>
      </c>
      <c r="EV11">
        <v>25</v>
      </c>
      <c r="EW11">
        <v>26</v>
      </c>
      <c r="EX11">
        <v>27</v>
      </c>
      <c r="EY11">
        <v>27</v>
      </c>
      <c r="EZ11">
        <v>30</v>
      </c>
      <c r="FA11">
        <v>31</v>
      </c>
      <c r="FB11">
        <v>32</v>
      </c>
      <c r="FC11">
        <v>34</v>
      </c>
      <c r="FD11">
        <v>34</v>
      </c>
      <c r="FE11">
        <v>35</v>
      </c>
      <c r="FF11">
        <v>37</v>
      </c>
      <c r="FG11">
        <v>37</v>
      </c>
      <c r="FH11">
        <v>37</v>
      </c>
      <c r="FI11">
        <v>37</v>
      </c>
      <c r="FJ11">
        <v>38</v>
      </c>
      <c r="FK11">
        <v>39</v>
      </c>
      <c r="FL11">
        <v>40</v>
      </c>
      <c r="FM11">
        <v>41</v>
      </c>
      <c r="FN11">
        <v>41</v>
      </c>
      <c r="FO11">
        <v>42</v>
      </c>
      <c r="FP11">
        <v>43</v>
      </c>
      <c r="FQ11">
        <v>44</v>
      </c>
      <c r="FR11">
        <v>45</v>
      </c>
      <c r="FS11">
        <v>46</v>
      </c>
      <c r="FT11">
        <v>46</v>
      </c>
      <c r="FU11">
        <v>48</v>
      </c>
      <c r="FV11">
        <v>49</v>
      </c>
      <c r="FW11">
        <v>50</v>
      </c>
      <c r="FX11">
        <v>52</v>
      </c>
      <c r="FY11">
        <v>53</v>
      </c>
      <c r="FZ11">
        <v>55</v>
      </c>
      <c r="GA11">
        <v>56</v>
      </c>
      <c r="GB11">
        <v>58</v>
      </c>
      <c r="GC11">
        <v>60</v>
      </c>
      <c r="GD11">
        <v>63</v>
      </c>
      <c r="GE11">
        <v>63</v>
      </c>
      <c r="GF11">
        <v>64</v>
      </c>
      <c r="GG11">
        <v>66</v>
      </c>
      <c r="GH11">
        <v>66</v>
      </c>
      <c r="GI11">
        <v>66</v>
      </c>
      <c r="GJ11">
        <v>67</v>
      </c>
      <c r="GK11">
        <v>68</v>
      </c>
      <c r="GL11">
        <v>70</v>
      </c>
      <c r="GM11">
        <v>72</v>
      </c>
      <c r="GN11">
        <v>73</v>
      </c>
      <c r="GO11">
        <v>73</v>
      </c>
      <c r="GP11">
        <v>68</v>
      </c>
      <c r="GQ11">
        <v>59</v>
      </c>
      <c r="GR11">
        <v>51</v>
      </c>
      <c r="GS11">
        <v>42</v>
      </c>
    </row>
    <row r="12" spans="1:20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2</v>
      </c>
      <c r="CD12">
        <v>4</v>
      </c>
      <c r="CE12">
        <v>5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>
        <v>5</v>
      </c>
      <c r="CV12">
        <v>5</v>
      </c>
      <c r="CW12">
        <v>5</v>
      </c>
      <c r="CX12">
        <v>7</v>
      </c>
      <c r="CY12">
        <v>7</v>
      </c>
      <c r="CZ12">
        <v>9</v>
      </c>
      <c r="DA12">
        <v>9</v>
      </c>
      <c r="DB12">
        <v>9</v>
      </c>
      <c r="DC12">
        <v>9</v>
      </c>
      <c r="DD12">
        <v>9</v>
      </c>
      <c r="DE12">
        <v>9</v>
      </c>
      <c r="DF12">
        <v>9</v>
      </c>
      <c r="DG12">
        <v>9</v>
      </c>
      <c r="DH12">
        <v>9</v>
      </c>
      <c r="DI12">
        <v>9</v>
      </c>
      <c r="DJ12">
        <v>9</v>
      </c>
      <c r="DK12">
        <v>9</v>
      </c>
      <c r="DL12">
        <v>9</v>
      </c>
      <c r="DM12">
        <v>9</v>
      </c>
      <c r="DN12">
        <v>9</v>
      </c>
      <c r="DO12">
        <v>9</v>
      </c>
      <c r="DP12">
        <v>9</v>
      </c>
      <c r="DQ12">
        <v>9</v>
      </c>
      <c r="DR12">
        <v>9</v>
      </c>
      <c r="DS12">
        <v>9</v>
      </c>
      <c r="DT12">
        <v>10</v>
      </c>
      <c r="DU12">
        <v>11</v>
      </c>
      <c r="DV12">
        <v>12</v>
      </c>
      <c r="DW12">
        <v>12</v>
      </c>
      <c r="DX12">
        <v>13</v>
      </c>
      <c r="DY12">
        <v>13</v>
      </c>
      <c r="DZ12">
        <v>13</v>
      </c>
      <c r="EA12">
        <v>14</v>
      </c>
      <c r="EB12">
        <v>16</v>
      </c>
      <c r="EC12">
        <v>17</v>
      </c>
      <c r="ED12">
        <v>18</v>
      </c>
      <c r="EE12">
        <v>20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22</v>
      </c>
      <c r="ES12">
        <v>23</v>
      </c>
      <c r="ET12">
        <v>23</v>
      </c>
      <c r="EU12">
        <v>23</v>
      </c>
      <c r="EV12">
        <v>25</v>
      </c>
      <c r="EW12">
        <v>26</v>
      </c>
      <c r="EX12">
        <v>27</v>
      </c>
      <c r="EY12">
        <v>27</v>
      </c>
      <c r="EZ12">
        <v>29</v>
      </c>
      <c r="FA12">
        <v>31</v>
      </c>
      <c r="FB12">
        <v>32</v>
      </c>
      <c r="FC12">
        <v>34</v>
      </c>
      <c r="FD12">
        <v>34</v>
      </c>
      <c r="FE12">
        <v>35</v>
      </c>
      <c r="FF12">
        <v>36</v>
      </c>
      <c r="FG12">
        <v>37</v>
      </c>
      <c r="FH12">
        <v>37</v>
      </c>
      <c r="FI12">
        <v>37</v>
      </c>
      <c r="FJ12">
        <v>37</v>
      </c>
      <c r="FK12">
        <v>39</v>
      </c>
      <c r="FL12">
        <v>40</v>
      </c>
      <c r="FM12">
        <v>41</v>
      </c>
      <c r="FN12">
        <v>41</v>
      </c>
      <c r="FO12">
        <v>42</v>
      </c>
      <c r="FP12">
        <v>42</v>
      </c>
      <c r="FQ12">
        <v>44</v>
      </c>
      <c r="FR12">
        <v>45</v>
      </c>
      <c r="FS12">
        <v>46</v>
      </c>
      <c r="FT12">
        <v>46</v>
      </c>
      <c r="FU12">
        <v>46</v>
      </c>
      <c r="FV12">
        <v>49</v>
      </c>
      <c r="FW12">
        <v>50</v>
      </c>
      <c r="FX12">
        <v>51</v>
      </c>
      <c r="FY12">
        <v>53</v>
      </c>
      <c r="FZ12">
        <v>53</v>
      </c>
      <c r="GA12">
        <v>56</v>
      </c>
      <c r="GB12">
        <v>56</v>
      </c>
      <c r="GC12">
        <v>58</v>
      </c>
      <c r="GD12">
        <v>63</v>
      </c>
      <c r="GE12">
        <v>63</v>
      </c>
      <c r="GF12">
        <v>63</v>
      </c>
      <c r="GG12">
        <v>65</v>
      </c>
      <c r="GH12">
        <v>66</v>
      </c>
      <c r="GI12">
        <v>66</v>
      </c>
      <c r="GJ12">
        <v>66</v>
      </c>
      <c r="GK12">
        <v>68</v>
      </c>
      <c r="GL12">
        <v>69</v>
      </c>
      <c r="GM12">
        <v>72</v>
      </c>
      <c r="GN12">
        <v>72</v>
      </c>
      <c r="GO12">
        <v>72</v>
      </c>
      <c r="GP12">
        <v>66</v>
      </c>
      <c r="GQ12">
        <v>59</v>
      </c>
      <c r="GR12">
        <v>50</v>
      </c>
      <c r="GS12">
        <v>42</v>
      </c>
    </row>
    <row r="13" spans="1:20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</v>
      </c>
      <c r="CD13">
        <v>4</v>
      </c>
      <c r="CE13">
        <v>5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5</v>
      </c>
      <c r="CP13">
        <v>5</v>
      </c>
      <c r="CQ13">
        <v>5</v>
      </c>
      <c r="CR13">
        <v>5</v>
      </c>
      <c r="CS13">
        <v>5</v>
      </c>
      <c r="CT13">
        <v>5</v>
      </c>
      <c r="CU13">
        <v>5</v>
      </c>
      <c r="CV13">
        <v>5</v>
      </c>
      <c r="CW13">
        <v>5</v>
      </c>
      <c r="CX13">
        <v>6</v>
      </c>
      <c r="CY13">
        <v>7</v>
      </c>
      <c r="CZ13">
        <v>8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9</v>
      </c>
      <c r="DM13">
        <v>9</v>
      </c>
      <c r="DN13">
        <v>9</v>
      </c>
      <c r="DO13">
        <v>9</v>
      </c>
      <c r="DP13">
        <v>9</v>
      </c>
      <c r="DQ13">
        <v>9</v>
      </c>
      <c r="DR13">
        <v>9</v>
      </c>
      <c r="DS13">
        <v>9</v>
      </c>
      <c r="DT13">
        <v>10</v>
      </c>
      <c r="DU13">
        <v>11</v>
      </c>
      <c r="DV13">
        <v>12</v>
      </c>
      <c r="DW13">
        <v>12</v>
      </c>
      <c r="DX13">
        <v>13</v>
      </c>
      <c r="DY13">
        <v>13</v>
      </c>
      <c r="DZ13">
        <v>13</v>
      </c>
      <c r="EA13">
        <v>14</v>
      </c>
      <c r="EB13">
        <v>16</v>
      </c>
      <c r="EC13">
        <v>17</v>
      </c>
      <c r="ED13">
        <v>18</v>
      </c>
      <c r="EE13">
        <v>20</v>
      </c>
      <c r="EF13">
        <v>21</v>
      </c>
      <c r="EG13">
        <v>21</v>
      </c>
      <c r="EH13">
        <v>21</v>
      </c>
      <c r="EI13">
        <v>21</v>
      </c>
      <c r="EJ13">
        <v>21</v>
      </c>
      <c r="EK13">
        <v>21</v>
      </c>
      <c r="EL13">
        <v>21</v>
      </c>
      <c r="EM13">
        <v>21</v>
      </c>
      <c r="EN13">
        <v>21</v>
      </c>
      <c r="EO13">
        <v>21</v>
      </c>
      <c r="EP13">
        <v>21</v>
      </c>
      <c r="EQ13">
        <v>21</v>
      </c>
      <c r="ER13">
        <v>22</v>
      </c>
      <c r="ES13">
        <v>22</v>
      </c>
      <c r="ET13">
        <v>23</v>
      </c>
      <c r="EU13">
        <v>23</v>
      </c>
      <c r="EV13">
        <v>24</v>
      </c>
      <c r="EW13">
        <v>25</v>
      </c>
      <c r="EX13">
        <v>26</v>
      </c>
      <c r="EY13">
        <v>27</v>
      </c>
      <c r="EZ13">
        <v>28</v>
      </c>
      <c r="FA13">
        <v>30</v>
      </c>
      <c r="FB13">
        <v>31</v>
      </c>
      <c r="FC13">
        <v>32</v>
      </c>
      <c r="FD13">
        <v>34</v>
      </c>
      <c r="FE13">
        <v>34</v>
      </c>
      <c r="FF13">
        <v>36</v>
      </c>
      <c r="FG13">
        <v>37</v>
      </c>
      <c r="FH13">
        <v>37</v>
      </c>
      <c r="FI13">
        <v>37</v>
      </c>
      <c r="FJ13">
        <v>37</v>
      </c>
      <c r="FK13">
        <v>38</v>
      </c>
      <c r="FL13">
        <v>40</v>
      </c>
      <c r="FM13">
        <v>40</v>
      </c>
      <c r="FN13">
        <v>41</v>
      </c>
      <c r="FO13">
        <v>41</v>
      </c>
      <c r="FP13">
        <v>42</v>
      </c>
      <c r="FQ13">
        <v>43</v>
      </c>
      <c r="FR13">
        <v>45</v>
      </c>
      <c r="FS13">
        <v>45</v>
      </c>
      <c r="FT13">
        <v>46</v>
      </c>
      <c r="FU13">
        <v>46</v>
      </c>
      <c r="FV13">
        <v>48</v>
      </c>
      <c r="FW13">
        <v>49</v>
      </c>
      <c r="FX13">
        <v>50</v>
      </c>
      <c r="FY13">
        <v>52</v>
      </c>
      <c r="FZ13">
        <v>53</v>
      </c>
      <c r="GA13">
        <v>55</v>
      </c>
      <c r="GB13">
        <v>56</v>
      </c>
      <c r="GC13">
        <v>58</v>
      </c>
      <c r="GD13">
        <v>60</v>
      </c>
      <c r="GE13">
        <v>63</v>
      </c>
      <c r="GF13">
        <v>63</v>
      </c>
      <c r="GG13">
        <v>65</v>
      </c>
      <c r="GH13">
        <v>66</v>
      </c>
      <c r="GI13">
        <v>66</v>
      </c>
      <c r="GJ13">
        <v>66</v>
      </c>
      <c r="GK13">
        <v>68</v>
      </c>
      <c r="GL13">
        <v>68</v>
      </c>
      <c r="GM13">
        <v>71</v>
      </c>
      <c r="GN13">
        <v>72</v>
      </c>
      <c r="GO13">
        <v>71</v>
      </c>
      <c r="GP13">
        <v>66</v>
      </c>
      <c r="GQ13">
        <v>59</v>
      </c>
      <c r="GR13">
        <v>50</v>
      </c>
      <c r="GS13">
        <v>41</v>
      </c>
    </row>
    <row r="14" spans="1:20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2</v>
      </c>
      <c r="CD14">
        <v>4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6</v>
      </c>
      <c r="CY14">
        <v>7</v>
      </c>
      <c r="CZ14">
        <v>8</v>
      </c>
      <c r="DA14">
        <v>9</v>
      </c>
      <c r="DB14">
        <v>9</v>
      </c>
      <c r="DC14">
        <v>9</v>
      </c>
      <c r="DD14">
        <v>9</v>
      </c>
      <c r="DE14">
        <v>9</v>
      </c>
      <c r="DF14">
        <v>9</v>
      </c>
      <c r="DG14">
        <v>9</v>
      </c>
      <c r="DH14">
        <v>9</v>
      </c>
      <c r="DI14">
        <v>9</v>
      </c>
      <c r="DJ14">
        <v>9</v>
      </c>
      <c r="DK14">
        <v>9</v>
      </c>
      <c r="DL14">
        <v>9</v>
      </c>
      <c r="DM14">
        <v>9</v>
      </c>
      <c r="DN14">
        <v>9</v>
      </c>
      <c r="DO14">
        <v>9</v>
      </c>
      <c r="DP14">
        <v>9</v>
      </c>
      <c r="DQ14">
        <v>9</v>
      </c>
      <c r="DR14">
        <v>9</v>
      </c>
      <c r="DS14">
        <v>9</v>
      </c>
      <c r="DT14">
        <v>10</v>
      </c>
      <c r="DU14">
        <v>10</v>
      </c>
      <c r="DV14">
        <v>11</v>
      </c>
      <c r="DW14">
        <v>12</v>
      </c>
      <c r="DX14">
        <v>13</v>
      </c>
      <c r="DY14">
        <v>13</v>
      </c>
      <c r="DZ14">
        <v>13</v>
      </c>
      <c r="EA14">
        <v>13</v>
      </c>
      <c r="EB14">
        <v>16</v>
      </c>
      <c r="EC14">
        <v>17</v>
      </c>
      <c r="ED14">
        <v>18</v>
      </c>
      <c r="EE14">
        <v>19</v>
      </c>
      <c r="EF14">
        <v>21</v>
      </c>
      <c r="EG14">
        <v>21</v>
      </c>
      <c r="EH14">
        <v>21</v>
      </c>
      <c r="EI14">
        <v>21</v>
      </c>
      <c r="EJ14">
        <v>21</v>
      </c>
      <c r="EK14">
        <v>21</v>
      </c>
      <c r="EL14">
        <v>21</v>
      </c>
      <c r="EM14">
        <v>21</v>
      </c>
      <c r="EN14">
        <v>21</v>
      </c>
      <c r="EO14">
        <v>21</v>
      </c>
      <c r="EP14">
        <v>21</v>
      </c>
      <c r="EQ14">
        <v>21</v>
      </c>
      <c r="ER14">
        <v>21</v>
      </c>
      <c r="ES14">
        <v>22</v>
      </c>
      <c r="ET14">
        <v>23</v>
      </c>
      <c r="EU14">
        <v>23</v>
      </c>
      <c r="EV14">
        <v>23</v>
      </c>
      <c r="EW14">
        <v>25</v>
      </c>
      <c r="EX14">
        <v>26</v>
      </c>
      <c r="EY14">
        <v>27</v>
      </c>
      <c r="EZ14">
        <v>27</v>
      </c>
      <c r="FA14">
        <v>30</v>
      </c>
      <c r="FB14">
        <v>31</v>
      </c>
      <c r="FC14">
        <v>32</v>
      </c>
      <c r="FD14">
        <v>34</v>
      </c>
      <c r="FE14">
        <v>34</v>
      </c>
      <c r="FF14">
        <v>35</v>
      </c>
      <c r="FG14">
        <v>37</v>
      </c>
      <c r="FH14">
        <v>37</v>
      </c>
      <c r="FI14">
        <v>37</v>
      </c>
      <c r="FJ14">
        <v>37</v>
      </c>
      <c r="FK14">
        <v>38</v>
      </c>
      <c r="FL14">
        <v>39</v>
      </c>
      <c r="FM14">
        <v>40</v>
      </c>
      <c r="FN14">
        <v>41</v>
      </c>
      <c r="FO14">
        <v>41</v>
      </c>
      <c r="FP14">
        <v>42</v>
      </c>
      <c r="FQ14">
        <v>43</v>
      </c>
      <c r="FR14">
        <v>44</v>
      </c>
      <c r="FS14">
        <v>45</v>
      </c>
      <c r="FT14">
        <v>46</v>
      </c>
      <c r="FU14">
        <v>46</v>
      </c>
      <c r="FV14">
        <v>47</v>
      </c>
      <c r="FW14">
        <v>49</v>
      </c>
      <c r="FX14">
        <v>50</v>
      </c>
      <c r="FY14">
        <v>51</v>
      </c>
      <c r="FZ14">
        <v>53</v>
      </c>
      <c r="GA14">
        <v>54</v>
      </c>
      <c r="GB14">
        <v>56</v>
      </c>
      <c r="GC14">
        <v>58</v>
      </c>
      <c r="GD14">
        <v>59</v>
      </c>
      <c r="GE14">
        <v>63</v>
      </c>
      <c r="GF14">
        <v>63</v>
      </c>
      <c r="GG14">
        <v>63</v>
      </c>
      <c r="GH14">
        <v>65</v>
      </c>
      <c r="GI14">
        <v>66</v>
      </c>
      <c r="GJ14">
        <v>66</v>
      </c>
      <c r="GK14">
        <v>67</v>
      </c>
      <c r="GL14">
        <v>68</v>
      </c>
      <c r="GM14">
        <v>69</v>
      </c>
      <c r="GN14">
        <v>72</v>
      </c>
      <c r="GO14">
        <v>71</v>
      </c>
      <c r="GP14">
        <v>65</v>
      </c>
      <c r="GQ14">
        <v>58</v>
      </c>
      <c r="GR14">
        <v>50</v>
      </c>
      <c r="GS14">
        <v>40</v>
      </c>
    </row>
    <row r="15" spans="1:20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2</v>
      </c>
      <c r="CD15">
        <v>3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  <c r="CW15">
        <v>5</v>
      </c>
      <c r="CX15">
        <v>5</v>
      </c>
      <c r="CY15">
        <v>7</v>
      </c>
      <c r="CZ15">
        <v>7</v>
      </c>
      <c r="DA15">
        <v>9</v>
      </c>
      <c r="DB15">
        <v>9</v>
      </c>
      <c r="DC15">
        <v>9</v>
      </c>
      <c r="DD15">
        <v>9</v>
      </c>
      <c r="DE15">
        <v>9</v>
      </c>
      <c r="DF15">
        <v>9</v>
      </c>
      <c r="DG15">
        <v>9</v>
      </c>
      <c r="DH15">
        <v>9</v>
      </c>
      <c r="DI15">
        <v>9</v>
      </c>
      <c r="DJ15">
        <v>9</v>
      </c>
      <c r="DK15">
        <v>9</v>
      </c>
      <c r="DL15">
        <v>9</v>
      </c>
      <c r="DM15">
        <v>9</v>
      </c>
      <c r="DN15">
        <v>9</v>
      </c>
      <c r="DO15">
        <v>9</v>
      </c>
      <c r="DP15">
        <v>9</v>
      </c>
      <c r="DQ15">
        <v>9</v>
      </c>
      <c r="DR15">
        <v>9</v>
      </c>
      <c r="DS15">
        <v>9</v>
      </c>
      <c r="DT15">
        <v>10</v>
      </c>
      <c r="DU15">
        <v>10</v>
      </c>
      <c r="DV15">
        <v>11</v>
      </c>
      <c r="DW15">
        <v>12</v>
      </c>
      <c r="DX15">
        <v>13</v>
      </c>
      <c r="DY15">
        <v>13</v>
      </c>
      <c r="DZ15">
        <v>13</v>
      </c>
      <c r="EA15">
        <v>13</v>
      </c>
      <c r="EB15">
        <v>15</v>
      </c>
      <c r="EC15">
        <v>16</v>
      </c>
      <c r="ED15">
        <v>17</v>
      </c>
      <c r="EE15">
        <v>18</v>
      </c>
      <c r="EF15">
        <v>21</v>
      </c>
      <c r="EG15">
        <v>21</v>
      </c>
      <c r="EH15">
        <v>21</v>
      </c>
      <c r="EI15">
        <v>21</v>
      </c>
      <c r="EJ15">
        <v>21</v>
      </c>
      <c r="EK15">
        <v>21</v>
      </c>
      <c r="EL15">
        <v>21</v>
      </c>
      <c r="EM15">
        <v>21</v>
      </c>
      <c r="EN15">
        <v>21</v>
      </c>
      <c r="EO15">
        <v>21</v>
      </c>
      <c r="EP15">
        <v>21</v>
      </c>
      <c r="EQ15">
        <v>21</v>
      </c>
      <c r="ER15">
        <v>21</v>
      </c>
      <c r="ES15">
        <v>22</v>
      </c>
      <c r="ET15">
        <v>23</v>
      </c>
      <c r="EU15">
        <v>23</v>
      </c>
      <c r="EV15">
        <v>23</v>
      </c>
      <c r="EW15">
        <v>25</v>
      </c>
      <c r="EX15">
        <v>26</v>
      </c>
      <c r="EY15">
        <v>27</v>
      </c>
      <c r="EZ15">
        <v>27</v>
      </c>
      <c r="FA15">
        <v>29</v>
      </c>
      <c r="FB15">
        <v>31</v>
      </c>
      <c r="FC15">
        <v>32</v>
      </c>
      <c r="FD15">
        <v>33</v>
      </c>
      <c r="FE15">
        <v>34</v>
      </c>
      <c r="FF15">
        <v>34</v>
      </c>
      <c r="FG15">
        <v>36</v>
      </c>
      <c r="FH15">
        <v>37</v>
      </c>
      <c r="FI15">
        <v>37</v>
      </c>
      <c r="FJ15">
        <v>37</v>
      </c>
      <c r="FK15">
        <v>37</v>
      </c>
      <c r="FL15">
        <v>39</v>
      </c>
      <c r="FM15">
        <v>40</v>
      </c>
      <c r="FN15">
        <v>41</v>
      </c>
      <c r="FO15">
        <v>41</v>
      </c>
      <c r="FP15">
        <v>42</v>
      </c>
      <c r="FQ15">
        <v>42</v>
      </c>
      <c r="FR15">
        <v>44</v>
      </c>
      <c r="FS15">
        <v>45</v>
      </c>
      <c r="FT15">
        <v>46</v>
      </c>
      <c r="FU15">
        <v>46</v>
      </c>
      <c r="FV15">
        <v>46</v>
      </c>
      <c r="FW15">
        <v>48</v>
      </c>
      <c r="FX15">
        <v>49</v>
      </c>
      <c r="FY15">
        <v>50</v>
      </c>
      <c r="FZ15">
        <v>52</v>
      </c>
      <c r="GA15">
        <v>53</v>
      </c>
      <c r="GB15">
        <v>56</v>
      </c>
      <c r="GC15">
        <v>56</v>
      </c>
      <c r="GD15">
        <v>58</v>
      </c>
      <c r="GE15">
        <v>61</v>
      </c>
      <c r="GF15">
        <v>63</v>
      </c>
      <c r="GG15">
        <v>63</v>
      </c>
      <c r="GH15">
        <v>65</v>
      </c>
      <c r="GI15">
        <v>66</v>
      </c>
      <c r="GJ15">
        <v>66</v>
      </c>
      <c r="GK15">
        <v>66</v>
      </c>
      <c r="GL15">
        <v>68</v>
      </c>
      <c r="GM15">
        <v>69</v>
      </c>
      <c r="GN15">
        <v>71</v>
      </c>
      <c r="GO15">
        <v>71</v>
      </c>
      <c r="GP15">
        <v>65</v>
      </c>
      <c r="GQ15">
        <v>58</v>
      </c>
      <c r="GR15">
        <v>50</v>
      </c>
      <c r="GS15">
        <v>40</v>
      </c>
    </row>
    <row r="16" spans="1:20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3</v>
      </c>
      <c r="CE16">
        <v>4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5</v>
      </c>
      <c r="CT16">
        <v>5</v>
      </c>
      <c r="CU16">
        <v>5</v>
      </c>
      <c r="CV16">
        <v>5</v>
      </c>
      <c r="CW16">
        <v>5</v>
      </c>
      <c r="CX16">
        <v>5</v>
      </c>
      <c r="CY16">
        <v>7</v>
      </c>
      <c r="CZ16">
        <v>7</v>
      </c>
      <c r="DA16">
        <v>9</v>
      </c>
      <c r="DB16">
        <v>9</v>
      </c>
      <c r="DC16">
        <v>9</v>
      </c>
      <c r="DD16">
        <v>9</v>
      </c>
      <c r="DE16">
        <v>9</v>
      </c>
      <c r="DF16">
        <v>9</v>
      </c>
      <c r="DG16">
        <v>9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9</v>
      </c>
      <c r="DS16">
        <v>9</v>
      </c>
      <c r="DT16">
        <v>9</v>
      </c>
      <c r="DU16">
        <v>10</v>
      </c>
      <c r="DV16">
        <v>11</v>
      </c>
      <c r="DW16">
        <v>12</v>
      </c>
      <c r="DX16">
        <v>12</v>
      </c>
      <c r="DY16">
        <v>13</v>
      </c>
      <c r="DZ16">
        <v>13</v>
      </c>
      <c r="EA16">
        <v>13</v>
      </c>
      <c r="EB16">
        <v>14</v>
      </c>
      <c r="EC16">
        <v>16</v>
      </c>
      <c r="ED16">
        <v>17</v>
      </c>
      <c r="EE16">
        <v>18</v>
      </c>
      <c r="EF16">
        <v>20</v>
      </c>
      <c r="EG16">
        <v>21</v>
      </c>
      <c r="EH16">
        <v>21</v>
      </c>
      <c r="EI16">
        <v>21</v>
      </c>
      <c r="EJ16">
        <v>21</v>
      </c>
      <c r="EK16">
        <v>21</v>
      </c>
      <c r="EL16">
        <v>21</v>
      </c>
      <c r="EM16">
        <v>21</v>
      </c>
      <c r="EN16">
        <v>21</v>
      </c>
      <c r="EO16">
        <v>21</v>
      </c>
      <c r="EP16">
        <v>21</v>
      </c>
      <c r="EQ16">
        <v>21</v>
      </c>
      <c r="ER16">
        <v>21</v>
      </c>
      <c r="ES16">
        <v>22</v>
      </c>
      <c r="ET16">
        <v>22</v>
      </c>
      <c r="EU16">
        <v>23</v>
      </c>
      <c r="EV16">
        <v>23</v>
      </c>
      <c r="EW16">
        <v>24</v>
      </c>
      <c r="EX16">
        <v>25</v>
      </c>
      <c r="EY16">
        <v>26</v>
      </c>
      <c r="EZ16">
        <v>27</v>
      </c>
      <c r="FA16">
        <v>28</v>
      </c>
      <c r="FB16">
        <v>30</v>
      </c>
      <c r="FC16">
        <v>31</v>
      </c>
      <c r="FD16">
        <v>32</v>
      </c>
      <c r="FE16">
        <v>34</v>
      </c>
      <c r="FF16">
        <v>34</v>
      </c>
      <c r="FG16">
        <v>36</v>
      </c>
      <c r="FH16">
        <v>37</v>
      </c>
      <c r="FI16">
        <v>37</v>
      </c>
      <c r="FJ16">
        <v>37</v>
      </c>
      <c r="FK16">
        <v>37</v>
      </c>
      <c r="FL16">
        <v>38</v>
      </c>
      <c r="FM16">
        <v>40</v>
      </c>
      <c r="FN16">
        <v>40</v>
      </c>
      <c r="FO16">
        <v>41</v>
      </c>
      <c r="FP16">
        <v>41</v>
      </c>
      <c r="FQ16">
        <v>42</v>
      </c>
      <c r="FR16">
        <v>43</v>
      </c>
      <c r="FS16">
        <v>45</v>
      </c>
      <c r="FT16">
        <v>45</v>
      </c>
      <c r="FU16">
        <v>46</v>
      </c>
      <c r="FV16">
        <v>46</v>
      </c>
      <c r="FW16">
        <v>48</v>
      </c>
      <c r="FX16">
        <v>49</v>
      </c>
      <c r="FY16">
        <v>50</v>
      </c>
      <c r="FZ16">
        <v>52</v>
      </c>
      <c r="GA16">
        <v>53</v>
      </c>
      <c r="GB16">
        <v>55</v>
      </c>
      <c r="GC16">
        <v>56</v>
      </c>
      <c r="GD16">
        <v>58</v>
      </c>
      <c r="GE16">
        <v>60</v>
      </c>
      <c r="GF16">
        <v>63</v>
      </c>
      <c r="GG16">
        <v>63</v>
      </c>
      <c r="GH16">
        <v>64</v>
      </c>
      <c r="GI16">
        <v>66</v>
      </c>
      <c r="GJ16">
        <v>66</v>
      </c>
      <c r="GK16">
        <v>66</v>
      </c>
      <c r="GL16">
        <v>67</v>
      </c>
      <c r="GM16">
        <v>68</v>
      </c>
      <c r="GN16">
        <v>70</v>
      </c>
      <c r="GO16">
        <v>71</v>
      </c>
      <c r="GP16">
        <v>65</v>
      </c>
      <c r="GQ16">
        <v>57</v>
      </c>
      <c r="GR16">
        <v>49</v>
      </c>
      <c r="GS16">
        <v>40</v>
      </c>
    </row>
    <row r="17" spans="1:20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</v>
      </c>
      <c r="CE17">
        <v>4</v>
      </c>
      <c r="CF17">
        <v>5</v>
      </c>
      <c r="CG17">
        <v>5</v>
      </c>
      <c r="CH17">
        <v>5</v>
      </c>
      <c r="CI17">
        <v>5</v>
      </c>
      <c r="CJ17">
        <v>5</v>
      </c>
      <c r="CK17">
        <v>5</v>
      </c>
      <c r="CL17">
        <v>5</v>
      </c>
      <c r="CM17">
        <v>5</v>
      </c>
      <c r="CN17">
        <v>5</v>
      </c>
      <c r="CO17">
        <v>5</v>
      </c>
      <c r="CP17">
        <v>5</v>
      </c>
      <c r="CQ17">
        <v>5</v>
      </c>
      <c r="CR17">
        <v>5</v>
      </c>
      <c r="CS17">
        <v>5</v>
      </c>
      <c r="CT17">
        <v>5</v>
      </c>
      <c r="CU17">
        <v>5</v>
      </c>
      <c r="CV17">
        <v>5</v>
      </c>
      <c r="CW17">
        <v>5</v>
      </c>
      <c r="CX17">
        <v>5</v>
      </c>
      <c r="CY17">
        <v>7</v>
      </c>
      <c r="CZ17">
        <v>7</v>
      </c>
      <c r="DA17">
        <v>9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10</v>
      </c>
      <c r="DV17">
        <v>11</v>
      </c>
      <c r="DW17">
        <v>12</v>
      </c>
      <c r="DX17">
        <v>12</v>
      </c>
      <c r="DY17">
        <v>13</v>
      </c>
      <c r="DZ17">
        <v>13</v>
      </c>
      <c r="EA17">
        <v>13</v>
      </c>
      <c r="EB17">
        <v>14</v>
      </c>
      <c r="EC17">
        <v>16</v>
      </c>
      <c r="ED17">
        <v>17</v>
      </c>
      <c r="EE17">
        <v>18</v>
      </c>
      <c r="EF17">
        <v>20</v>
      </c>
      <c r="EG17">
        <v>21</v>
      </c>
      <c r="EH17">
        <v>21</v>
      </c>
      <c r="EI17">
        <v>21</v>
      </c>
      <c r="EJ17">
        <v>21</v>
      </c>
      <c r="EK17">
        <v>21</v>
      </c>
      <c r="EL17">
        <v>21</v>
      </c>
      <c r="EM17">
        <v>21</v>
      </c>
      <c r="EN17">
        <v>21</v>
      </c>
      <c r="EO17">
        <v>21</v>
      </c>
      <c r="EP17">
        <v>21</v>
      </c>
      <c r="EQ17">
        <v>21</v>
      </c>
      <c r="ER17">
        <v>21</v>
      </c>
      <c r="ES17">
        <v>21</v>
      </c>
      <c r="ET17">
        <v>22</v>
      </c>
      <c r="EU17">
        <v>23</v>
      </c>
      <c r="EV17">
        <v>23</v>
      </c>
      <c r="EW17">
        <v>23</v>
      </c>
      <c r="EX17">
        <v>25</v>
      </c>
      <c r="EY17">
        <v>26</v>
      </c>
      <c r="EZ17">
        <v>27</v>
      </c>
      <c r="FA17">
        <v>27</v>
      </c>
      <c r="FB17">
        <v>29</v>
      </c>
      <c r="FC17">
        <v>31</v>
      </c>
      <c r="FD17">
        <v>32</v>
      </c>
      <c r="FE17">
        <v>34</v>
      </c>
      <c r="FF17">
        <v>34</v>
      </c>
      <c r="FG17">
        <v>35</v>
      </c>
      <c r="FH17">
        <v>36</v>
      </c>
      <c r="FI17">
        <v>37</v>
      </c>
      <c r="FJ17">
        <v>37</v>
      </c>
      <c r="FK17">
        <v>37</v>
      </c>
      <c r="FL17">
        <v>38</v>
      </c>
      <c r="FM17">
        <v>39</v>
      </c>
      <c r="FN17">
        <v>40</v>
      </c>
      <c r="FO17">
        <v>41</v>
      </c>
      <c r="FP17">
        <v>41</v>
      </c>
      <c r="FQ17">
        <v>42</v>
      </c>
      <c r="FR17">
        <v>43</v>
      </c>
      <c r="FS17">
        <v>44</v>
      </c>
      <c r="FT17">
        <v>45</v>
      </c>
      <c r="FU17">
        <v>46</v>
      </c>
      <c r="FV17">
        <v>46</v>
      </c>
      <c r="FW17">
        <v>46</v>
      </c>
      <c r="FX17">
        <v>49</v>
      </c>
      <c r="FY17">
        <v>50</v>
      </c>
      <c r="FZ17">
        <v>51</v>
      </c>
      <c r="GA17">
        <v>53</v>
      </c>
      <c r="GB17">
        <v>53</v>
      </c>
      <c r="GC17">
        <v>56</v>
      </c>
      <c r="GD17">
        <v>56</v>
      </c>
      <c r="GE17">
        <v>58</v>
      </c>
      <c r="GF17">
        <v>63</v>
      </c>
      <c r="GG17">
        <v>63</v>
      </c>
      <c r="GH17">
        <v>63</v>
      </c>
      <c r="GI17">
        <v>65</v>
      </c>
      <c r="GJ17">
        <v>66</v>
      </c>
      <c r="GK17">
        <v>66</v>
      </c>
      <c r="GL17">
        <v>66</v>
      </c>
      <c r="GM17">
        <v>68</v>
      </c>
      <c r="GN17">
        <v>69</v>
      </c>
      <c r="GO17">
        <v>71</v>
      </c>
      <c r="GP17">
        <v>65</v>
      </c>
      <c r="GQ17">
        <v>57</v>
      </c>
      <c r="GR17">
        <v>49</v>
      </c>
      <c r="GS17">
        <v>40</v>
      </c>
    </row>
    <row r="18" spans="1:20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</v>
      </c>
      <c r="CE18">
        <v>4</v>
      </c>
      <c r="CF18">
        <v>5</v>
      </c>
      <c r="CG18">
        <v>5</v>
      </c>
      <c r="CH18">
        <v>5</v>
      </c>
      <c r="CI18">
        <v>5</v>
      </c>
      <c r="CJ18">
        <v>5</v>
      </c>
      <c r="CK18">
        <v>5</v>
      </c>
      <c r="CL18">
        <v>5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  <c r="CT18">
        <v>5</v>
      </c>
      <c r="CU18">
        <v>5</v>
      </c>
      <c r="CV18">
        <v>5</v>
      </c>
      <c r="CW18">
        <v>5</v>
      </c>
      <c r="CX18">
        <v>5</v>
      </c>
      <c r="CY18">
        <v>6</v>
      </c>
      <c r="CZ18">
        <v>7</v>
      </c>
      <c r="DA18">
        <v>8</v>
      </c>
      <c r="DB18">
        <v>9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10</v>
      </c>
      <c r="DV18">
        <v>10</v>
      </c>
      <c r="DW18">
        <v>11</v>
      </c>
      <c r="DX18">
        <v>12</v>
      </c>
      <c r="DY18">
        <v>13</v>
      </c>
      <c r="DZ18">
        <v>13</v>
      </c>
      <c r="EA18">
        <v>13</v>
      </c>
      <c r="EB18">
        <v>13</v>
      </c>
      <c r="EC18">
        <v>16</v>
      </c>
      <c r="ED18">
        <v>16</v>
      </c>
      <c r="EE18">
        <v>18</v>
      </c>
      <c r="EF18">
        <v>18</v>
      </c>
      <c r="EG18">
        <v>21</v>
      </c>
      <c r="EH18">
        <v>21</v>
      </c>
      <c r="EI18">
        <v>21</v>
      </c>
      <c r="EJ18">
        <v>21</v>
      </c>
      <c r="EK18">
        <v>21</v>
      </c>
      <c r="EL18">
        <v>21</v>
      </c>
      <c r="EM18">
        <v>21</v>
      </c>
      <c r="EN18">
        <v>21</v>
      </c>
      <c r="EO18">
        <v>21</v>
      </c>
      <c r="EP18">
        <v>21</v>
      </c>
      <c r="EQ18">
        <v>21</v>
      </c>
      <c r="ER18">
        <v>21</v>
      </c>
      <c r="ES18">
        <v>21</v>
      </c>
      <c r="ET18">
        <v>22</v>
      </c>
      <c r="EU18">
        <v>23</v>
      </c>
      <c r="EV18">
        <v>23</v>
      </c>
      <c r="EW18">
        <v>23</v>
      </c>
      <c r="EX18">
        <v>25</v>
      </c>
      <c r="EY18">
        <v>26</v>
      </c>
      <c r="EZ18">
        <v>27</v>
      </c>
      <c r="FA18">
        <v>27</v>
      </c>
      <c r="FB18">
        <v>29</v>
      </c>
      <c r="FC18">
        <v>31</v>
      </c>
      <c r="FD18">
        <v>32</v>
      </c>
      <c r="FE18">
        <v>33</v>
      </c>
      <c r="FF18">
        <v>34</v>
      </c>
      <c r="FG18">
        <v>34</v>
      </c>
      <c r="FH18">
        <v>36</v>
      </c>
      <c r="FI18">
        <v>37</v>
      </c>
      <c r="FJ18">
        <v>37</v>
      </c>
      <c r="FK18">
        <v>37</v>
      </c>
      <c r="FL18">
        <v>37</v>
      </c>
      <c r="FM18">
        <v>39</v>
      </c>
      <c r="FN18">
        <v>40</v>
      </c>
      <c r="FO18">
        <v>40</v>
      </c>
      <c r="FP18">
        <v>41</v>
      </c>
      <c r="FQ18">
        <v>42</v>
      </c>
      <c r="FR18">
        <v>42</v>
      </c>
      <c r="FS18">
        <v>43</v>
      </c>
      <c r="FT18">
        <v>45</v>
      </c>
      <c r="FU18">
        <v>45</v>
      </c>
      <c r="FV18">
        <v>46</v>
      </c>
      <c r="FW18">
        <v>46</v>
      </c>
      <c r="FX18">
        <v>48</v>
      </c>
      <c r="FY18">
        <v>49</v>
      </c>
      <c r="FZ18">
        <v>50</v>
      </c>
      <c r="GA18">
        <v>52</v>
      </c>
      <c r="GB18">
        <v>53</v>
      </c>
      <c r="GC18">
        <v>55</v>
      </c>
      <c r="GD18">
        <v>56</v>
      </c>
      <c r="GE18">
        <v>58</v>
      </c>
      <c r="GF18">
        <v>60</v>
      </c>
      <c r="GG18">
        <v>63</v>
      </c>
      <c r="GH18">
        <v>63</v>
      </c>
      <c r="GI18">
        <v>65</v>
      </c>
      <c r="GJ18">
        <v>66</v>
      </c>
      <c r="GK18">
        <v>66</v>
      </c>
      <c r="GL18">
        <v>66</v>
      </c>
      <c r="GM18">
        <v>68</v>
      </c>
      <c r="GN18">
        <v>68</v>
      </c>
      <c r="GO18">
        <v>70</v>
      </c>
      <c r="GP18">
        <v>65</v>
      </c>
      <c r="GQ18">
        <v>57</v>
      </c>
      <c r="GR18">
        <v>49</v>
      </c>
      <c r="GS18">
        <v>40</v>
      </c>
    </row>
    <row r="19" spans="1:20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2</v>
      </c>
      <c r="CE19">
        <v>4</v>
      </c>
      <c r="CF19">
        <v>5</v>
      </c>
      <c r="CG19">
        <v>5</v>
      </c>
      <c r="CH19">
        <v>5</v>
      </c>
      <c r="CI19">
        <v>5</v>
      </c>
      <c r="CJ19">
        <v>5</v>
      </c>
      <c r="CK19">
        <v>5</v>
      </c>
      <c r="CL19">
        <v>5</v>
      </c>
      <c r="CM19">
        <v>5</v>
      </c>
      <c r="CN19">
        <v>5</v>
      </c>
      <c r="CO19">
        <v>5</v>
      </c>
      <c r="CP19">
        <v>5</v>
      </c>
      <c r="CQ19">
        <v>5</v>
      </c>
      <c r="CR19">
        <v>5</v>
      </c>
      <c r="CS19">
        <v>5</v>
      </c>
      <c r="CT19">
        <v>5</v>
      </c>
      <c r="CU19">
        <v>5</v>
      </c>
      <c r="CV19">
        <v>5</v>
      </c>
      <c r="CW19">
        <v>5</v>
      </c>
      <c r="CX19">
        <v>5</v>
      </c>
      <c r="CY19">
        <v>6</v>
      </c>
      <c r="CZ19">
        <v>7</v>
      </c>
      <c r="DA19">
        <v>8</v>
      </c>
      <c r="DB19">
        <v>9</v>
      </c>
      <c r="DC19">
        <v>9</v>
      </c>
      <c r="DD19">
        <v>9</v>
      </c>
      <c r="DE19">
        <v>9</v>
      </c>
      <c r="DF19">
        <v>9</v>
      </c>
      <c r="DG19">
        <v>9</v>
      </c>
      <c r="DH19">
        <v>9</v>
      </c>
      <c r="DI19">
        <v>9</v>
      </c>
      <c r="DJ19">
        <v>9</v>
      </c>
      <c r="DK19">
        <v>9</v>
      </c>
      <c r="DL19">
        <v>9</v>
      </c>
      <c r="DM19">
        <v>9</v>
      </c>
      <c r="DN19">
        <v>9</v>
      </c>
      <c r="DO19">
        <v>9</v>
      </c>
      <c r="DP19">
        <v>9</v>
      </c>
      <c r="DQ19">
        <v>9</v>
      </c>
      <c r="DR19">
        <v>9</v>
      </c>
      <c r="DS19">
        <v>9</v>
      </c>
      <c r="DT19">
        <v>9</v>
      </c>
      <c r="DU19">
        <v>10</v>
      </c>
      <c r="DV19">
        <v>10</v>
      </c>
      <c r="DW19">
        <v>11</v>
      </c>
      <c r="DX19">
        <v>12</v>
      </c>
      <c r="DY19">
        <v>13</v>
      </c>
      <c r="DZ19">
        <v>13</v>
      </c>
      <c r="EA19">
        <v>13</v>
      </c>
      <c r="EB19">
        <v>13</v>
      </c>
      <c r="EC19">
        <v>14</v>
      </c>
      <c r="ED19">
        <v>16</v>
      </c>
      <c r="EE19">
        <v>17</v>
      </c>
      <c r="EF19">
        <v>18</v>
      </c>
      <c r="EG19">
        <v>20</v>
      </c>
      <c r="EH19">
        <v>21</v>
      </c>
      <c r="EI19">
        <v>21</v>
      </c>
      <c r="EJ19">
        <v>21</v>
      </c>
      <c r="EK19">
        <v>21</v>
      </c>
      <c r="EL19">
        <v>21</v>
      </c>
      <c r="EM19">
        <v>21</v>
      </c>
      <c r="EN19">
        <v>21</v>
      </c>
      <c r="EO19">
        <v>21</v>
      </c>
      <c r="EP19">
        <v>21</v>
      </c>
      <c r="EQ19">
        <v>21</v>
      </c>
      <c r="ER19">
        <v>21</v>
      </c>
      <c r="ES19">
        <v>21</v>
      </c>
      <c r="ET19">
        <v>22</v>
      </c>
      <c r="EU19">
        <v>22</v>
      </c>
      <c r="EV19">
        <v>23</v>
      </c>
      <c r="EW19">
        <v>23</v>
      </c>
      <c r="EX19">
        <v>24</v>
      </c>
      <c r="EY19">
        <v>25</v>
      </c>
      <c r="EZ19">
        <v>26</v>
      </c>
      <c r="FA19">
        <v>27</v>
      </c>
      <c r="FB19">
        <v>27</v>
      </c>
      <c r="FC19">
        <v>30</v>
      </c>
      <c r="FD19">
        <v>31</v>
      </c>
      <c r="FE19">
        <v>32</v>
      </c>
      <c r="FF19">
        <v>34</v>
      </c>
      <c r="FG19">
        <v>34</v>
      </c>
      <c r="FH19">
        <v>35</v>
      </c>
      <c r="FI19">
        <v>37</v>
      </c>
      <c r="FJ19">
        <v>37</v>
      </c>
      <c r="FK19">
        <v>37</v>
      </c>
      <c r="FL19">
        <v>37</v>
      </c>
      <c r="FM19">
        <v>38</v>
      </c>
      <c r="FN19">
        <v>39</v>
      </c>
      <c r="FO19">
        <v>40</v>
      </c>
      <c r="FP19">
        <v>41</v>
      </c>
      <c r="FQ19">
        <v>41</v>
      </c>
      <c r="FR19">
        <v>42</v>
      </c>
      <c r="FS19">
        <v>43</v>
      </c>
      <c r="FT19">
        <v>44</v>
      </c>
      <c r="FU19">
        <v>45</v>
      </c>
      <c r="FV19">
        <v>46</v>
      </c>
      <c r="FW19">
        <v>46</v>
      </c>
      <c r="FX19">
        <v>48</v>
      </c>
      <c r="FY19">
        <v>49</v>
      </c>
      <c r="FZ19">
        <v>50</v>
      </c>
      <c r="GA19">
        <v>51</v>
      </c>
      <c r="GB19">
        <v>53</v>
      </c>
      <c r="GC19">
        <v>54</v>
      </c>
      <c r="GD19">
        <v>56</v>
      </c>
      <c r="GE19">
        <v>58</v>
      </c>
      <c r="GF19">
        <v>59</v>
      </c>
      <c r="GG19">
        <v>63</v>
      </c>
      <c r="GH19">
        <v>63</v>
      </c>
      <c r="GI19">
        <v>63</v>
      </c>
      <c r="GJ19">
        <v>65</v>
      </c>
      <c r="GK19">
        <v>66</v>
      </c>
      <c r="GL19">
        <v>66</v>
      </c>
      <c r="GM19">
        <v>67</v>
      </c>
      <c r="GN19">
        <v>68</v>
      </c>
      <c r="GO19">
        <v>69</v>
      </c>
      <c r="GP19">
        <v>65</v>
      </c>
      <c r="GQ19">
        <v>57</v>
      </c>
      <c r="GR19">
        <v>48</v>
      </c>
      <c r="GS19">
        <v>40</v>
      </c>
    </row>
    <row r="20" spans="1:20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</v>
      </c>
      <c r="CE20">
        <v>4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5</v>
      </c>
      <c r="CQ20">
        <v>5</v>
      </c>
      <c r="CR20">
        <v>5</v>
      </c>
      <c r="CS20">
        <v>5</v>
      </c>
      <c r="CT20">
        <v>5</v>
      </c>
      <c r="CU20">
        <v>5</v>
      </c>
      <c r="CV20">
        <v>5</v>
      </c>
      <c r="CW20">
        <v>5</v>
      </c>
      <c r="CX20">
        <v>5</v>
      </c>
      <c r="CY20">
        <v>5</v>
      </c>
      <c r="CZ20">
        <v>7</v>
      </c>
      <c r="DA20">
        <v>7</v>
      </c>
      <c r="DB20">
        <v>9</v>
      </c>
      <c r="DC20">
        <v>9</v>
      </c>
      <c r="DD20">
        <v>9</v>
      </c>
      <c r="DE20">
        <v>9</v>
      </c>
      <c r="DF20">
        <v>9</v>
      </c>
      <c r="DG20">
        <v>9</v>
      </c>
      <c r="DH20">
        <v>9</v>
      </c>
      <c r="DI20">
        <v>9</v>
      </c>
      <c r="DJ20">
        <v>9</v>
      </c>
      <c r="DK20">
        <v>9</v>
      </c>
      <c r="DL20">
        <v>9</v>
      </c>
      <c r="DM20">
        <v>9</v>
      </c>
      <c r="DN20">
        <v>9</v>
      </c>
      <c r="DO20">
        <v>9</v>
      </c>
      <c r="DP20">
        <v>9</v>
      </c>
      <c r="DQ20">
        <v>9</v>
      </c>
      <c r="DR20">
        <v>9</v>
      </c>
      <c r="DS20">
        <v>9</v>
      </c>
      <c r="DT20">
        <v>9</v>
      </c>
      <c r="DU20">
        <v>9</v>
      </c>
      <c r="DV20">
        <v>10</v>
      </c>
      <c r="DW20">
        <v>11</v>
      </c>
      <c r="DX20">
        <v>12</v>
      </c>
      <c r="DY20">
        <v>12</v>
      </c>
      <c r="DZ20">
        <v>13</v>
      </c>
      <c r="EA20">
        <v>13</v>
      </c>
      <c r="EB20">
        <v>13</v>
      </c>
      <c r="EC20">
        <v>14</v>
      </c>
      <c r="ED20">
        <v>16</v>
      </c>
      <c r="EE20">
        <v>17</v>
      </c>
      <c r="EF20">
        <v>18</v>
      </c>
      <c r="EG20">
        <v>20</v>
      </c>
      <c r="EH20">
        <v>21</v>
      </c>
      <c r="EI20">
        <v>21</v>
      </c>
      <c r="EJ20">
        <v>21</v>
      </c>
      <c r="EK20">
        <v>21</v>
      </c>
      <c r="EL20">
        <v>21</v>
      </c>
      <c r="EM20">
        <v>21</v>
      </c>
      <c r="EN20">
        <v>21</v>
      </c>
      <c r="EO20">
        <v>21</v>
      </c>
      <c r="EP20">
        <v>21</v>
      </c>
      <c r="EQ20">
        <v>21</v>
      </c>
      <c r="ER20">
        <v>21</v>
      </c>
      <c r="ES20">
        <v>21</v>
      </c>
      <c r="ET20">
        <v>21</v>
      </c>
      <c r="EU20">
        <v>22</v>
      </c>
      <c r="EV20">
        <v>23</v>
      </c>
      <c r="EW20">
        <v>23</v>
      </c>
      <c r="EX20">
        <v>23</v>
      </c>
      <c r="EY20">
        <v>25</v>
      </c>
      <c r="EZ20">
        <v>26</v>
      </c>
      <c r="FA20">
        <v>27</v>
      </c>
      <c r="FB20">
        <v>27</v>
      </c>
      <c r="FC20">
        <v>29</v>
      </c>
      <c r="FD20">
        <v>31</v>
      </c>
      <c r="FE20">
        <v>32</v>
      </c>
      <c r="FF20">
        <v>34</v>
      </c>
      <c r="FG20">
        <v>34</v>
      </c>
      <c r="FH20">
        <v>35</v>
      </c>
      <c r="FI20">
        <v>36</v>
      </c>
      <c r="FJ20">
        <v>37</v>
      </c>
      <c r="FK20">
        <v>37</v>
      </c>
      <c r="FL20">
        <v>37</v>
      </c>
      <c r="FM20">
        <v>38</v>
      </c>
      <c r="FN20">
        <v>39</v>
      </c>
      <c r="FO20">
        <v>40</v>
      </c>
      <c r="FP20">
        <v>41</v>
      </c>
      <c r="FQ20">
        <v>41</v>
      </c>
      <c r="FR20">
        <v>42</v>
      </c>
      <c r="FS20">
        <v>43</v>
      </c>
      <c r="FT20">
        <v>44</v>
      </c>
      <c r="FU20">
        <v>45</v>
      </c>
      <c r="FV20">
        <v>46</v>
      </c>
      <c r="FW20">
        <v>46</v>
      </c>
      <c r="FX20">
        <v>46</v>
      </c>
      <c r="FY20">
        <v>48</v>
      </c>
      <c r="FZ20">
        <v>49</v>
      </c>
      <c r="GA20">
        <v>50</v>
      </c>
      <c r="GB20">
        <v>52</v>
      </c>
      <c r="GC20">
        <v>53</v>
      </c>
      <c r="GD20">
        <v>56</v>
      </c>
      <c r="GE20">
        <v>56</v>
      </c>
      <c r="GF20">
        <v>58</v>
      </c>
      <c r="GG20">
        <v>61</v>
      </c>
      <c r="GH20">
        <v>63</v>
      </c>
      <c r="GI20">
        <v>63</v>
      </c>
      <c r="GJ20">
        <v>65</v>
      </c>
      <c r="GK20">
        <v>66</v>
      </c>
      <c r="GL20">
        <v>66</v>
      </c>
      <c r="GM20">
        <v>66</v>
      </c>
      <c r="GN20">
        <v>68</v>
      </c>
      <c r="GO20">
        <v>69</v>
      </c>
      <c r="GP20">
        <v>64</v>
      </c>
      <c r="GQ20">
        <v>57</v>
      </c>
      <c r="GR20">
        <v>48</v>
      </c>
      <c r="GS20">
        <v>40</v>
      </c>
    </row>
    <row r="21" spans="1:20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2</v>
      </c>
      <c r="CE21">
        <v>3</v>
      </c>
      <c r="CF21">
        <v>5</v>
      </c>
      <c r="CG21">
        <v>5</v>
      </c>
      <c r="CH21">
        <v>5</v>
      </c>
      <c r="CI21">
        <v>5</v>
      </c>
      <c r="CJ21">
        <v>5</v>
      </c>
      <c r="CK21">
        <v>5</v>
      </c>
      <c r="CL21">
        <v>5</v>
      </c>
      <c r="CM21">
        <v>5</v>
      </c>
      <c r="CN21">
        <v>5</v>
      </c>
      <c r="CO21">
        <v>5</v>
      </c>
      <c r="CP21">
        <v>5</v>
      </c>
      <c r="CQ21">
        <v>5</v>
      </c>
      <c r="CR21">
        <v>5</v>
      </c>
      <c r="CS21">
        <v>5</v>
      </c>
      <c r="CT21">
        <v>5</v>
      </c>
      <c r="CU21">
        <v>5</v>
      </c>
      <c r="CV21">
        <v>5</v>
      </c>
      <c r="CW21">
        <v>5</v>
      </c>
      <c r="CX21">
        <v>5</v>
      </c>
      <c r="CY21">
        <v>5</v>
      </c>
      <c r="CZ21">
        <v>7</v>
      </c>
      <c r="DA21">
        <v>7</v>
      </c>
      <c r="DB21">
        <v>9</v>
      </c>
      <c r="DC21">
        <v>9</v>
      </c>
      <c r="DD21">
        <v>9</v>
      </c>
      <c r="DE21">
        <v>9</v>
      </c>
      <c r="DF21">
        <v>9</v>
      </c>
      <c r="DG21">
        <v>9</v>
      </c>
      <c r="DH21">
        <v>9</v>
      </c>
      <c r="DI21">
        <v>9</v>
      </c>
      <c r="DJ21">
        <v>9</v>
      </c>
      <c r="DK21">
        <v>9</v>
      </c>
      <c r="DL21">
        <v>9</v>
      </c>
      <c r="DM21">
        <v>9</v>
      </c>
      <c r="DN21">
        <v>9</v>
      </c>
      <c r="DO21">
        <v>9</v>
      </c>
      <c r="DP21">
        <v>9</v>
      </c>
      <c r="DQ21">
        <v>9</v>
      </c>
      <c r="DR21">
        <v>9</v>
      </c>
      <c r="DS21">
        <v>9</v>
      </c>
      <c r="DT21">
        <v>9</v>
      </c>
      <c r="DU21">
        <v>9</v>
      </c>
      <c r="DV21">
        <v>10</v>
      </c>
      <c r="DW21">
        <v>11</v>
      </c>
      <c r="DX21">
        <v>12</v>
      </c>
      <c r="DY21">
        <v>12</v>
      </c>
      <c r="DZ21">
        <v>13</v>
      </c>
      <c r="EA21">
        <v>13</v>
      </c>
      <c r="EB21">
        <v>13</v>
      </c>
      <c r="EC21">
        <v>13</v>
      </c>
      <c r="ED21">
        <v>16</v>
      </c>
      <c r="EE21">
        <v>17</v>
      </c>
      <c r="EF21">
        <v>18</v>
      </c>
      <c r="EG21">
        <v>19</v>
      </c>
      <c r="EH21">
        <v>21</v>
      </c>
      <c r="EI21">
        <v>21</v>
      </c>
      <c r="EJ21">
        <v>21</v>
      </c>
      <c r="EK21">
        <v>21</v>
      </c>
      <c r="EL21">
        <v>21</v>
      </c>
      <c r="EM21">
        <v>21</v>
      </c>
      <c r="EN21">
        <v>21</v>
      </c>
      <c r="EO21">
        <v>21</v>
      </c>
      <c r="EP21">
        <v>21</v>
      </c>
      <c r="EQ21">
        <v>21</v>
      </c>
      <c r="ER21">
        <v>21</v>
      </c>
      <c r="ES21">
        <v>21</v>
      </c>
      <c r="ET21">
        <v>21</v>
      </c>
      <c r="EU21">
        <v>22</v>
      </c>
      <c r="EV21">
        <v>23</v>
      </c>
      <c r="EW21">
        <v>23</v>
      </c>
      <c r="EX21">
        <v>23</v>
      </c>
      <c r="EY21">
        <v>25</v>
      </c>
      <c r="EZ21">
        <v>26</v>
      </c>
      <c r="FA21">
        <v>27</v>
      </c>
      <c r="FB21">
        <v>27</v>
      </c>
      <c r="FC21">
        <v>29</v>
      </c>
      <c r="FD21">
        <v>30</v>
      </c>
      <c r="FE21">
        <v>32</v>
      </c>
      <c r="FF21">
        <v>32</v>
      </c>
      <c r="FG21">
        <v>34</v>
      </c>
      <c r="FH21">
        <v>34</v>
      </c>
      <c r="FI21">
        <v>36</v>
      </c>
      <c r="FJ21">
        <v>37</v>
      </c>
      <c r="FK21">
        <v>37</v>
      </c>
      <c r="FL21">
        <v>37</v>
      </c>
      <c r="FM21">
        <v>37</v>
      </c>
      <c r="FN21">
        <v>39</v>
      </c>
      <c r="FO21">
        <v>40</v>
      </c>
      <c r="FP21">
        <v>40</v>
      </c>
      <c r="FQ21">
        <v>41</v>
      </c>
      <c r="FR21">
        <v>42</v>
      </c>
      <c r="FS21">
        <v>42</v>
      </c>
      <c r="FT21">
        <v>43</v>
      </c>
      <c r="FU21">
        <v>45</v>
      </c>
      <c r="FV21">
        <v>45</v>
      </c>
      <c r="FW21">
        <v>46</v>
      </c>
      <c r="FX21">
        <v>46</v>
      </c>
      <c r="FY21">
        <v>48</v>
      </c>
      <c r="FZ21">
        <v>49</v>
      </c>
      <c r="GA21">
        <v>50</v>
      </c>
      <c r="GB21">
        <v>52</v>
      </c>
      <c r="GC21">
        <v>53</v>
      </c>
      <c r="GD21">
        <v>55</v>
      </c>
      <c r="GE21">
        <v>56</v>
      </c>
      <c r="GF21">
        <v>58</v>
      </c>
      <c r="GG21">
        <v>60</v>
      </c>
      <c r="GH21">
        <v>63</v>
      </c>
      <c r="GI21">
        <v>63</v>
      </c>
      <c r="GJ21">
        <v>64</v>
      </c>
      <c r="GK21">
        <v>66</v>
      </c>
      <c r="GL21">
        <v>66</v>
      </c>
      <c r="GM21">
        <v>66</v>
      </c>
      <c r="GN21">
        <v>67</v>
      </c>
      <c r="GO21">
        <v>68</v>
      </c>
      <c r="GP21">
        <v>64</v>
      </c>
      <c r="GQ21">
        <v>57</v>
      </c>
      <c r="GR21">
        <v>48</v>
      </c>
      <c r="GS21">
        <v>39</v>
      </c>
    </row>
    <row r="22" spans="1:20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3</v>
      </c>
      <c r="CF22">
        <v>4</v>
      </c>
      <c r="CG22">
        <v>5</v>
      </c>
      <c r="CH22">
        <v>5</v>
      </c>
      <c r="CI22">
        <v>5</v>
      </c>
      <c r="CJ22">
        <v>5</v>
      </c>
      <c r="CK22">
        <v>5</v>
      </c>
      <c r="CL22">
        <v>5</v>
      </c>
      <c r="CM22">
        <v>5</v>
      </c>
      <c r="CN22">
        <v>5</v>
      </c>
      <c r="CO22">
        <v>5</v>
      </c>
      <c r="CP22">
        <v>5</v>
      </c>
      <c r="CQ22">
        <v>5</v>
      </c>
      <c r="CR22">
        <v>5</v>
      </c>
      <c r="CS22">
        <v>5</v>
      </c>
      <c r="CT22">
        <v>5</v>
      </c>
      <c r="CU22">
        <v>5</v>
      </c>
      <c r="CV22">
        <v>5</v>
      </c>
      <c r="CW22">
        <v>5</v>
      </c>
      <c r="CX22">
        <v>5</v>
      </c>
      <c r="CY22">
        <v>5</v>
      </c>
      <c r="CZ22">
        <v>7</v>
      </c>
      <c r="DA22">
        <v>7</v>
      </c>
      <c r="DB22">
        <v>9</v>
      </c>
      <c r="DC22">
        <v>9</v>
      </c>
      <c r="DD22">
        <v>9</v>
      </c>
      <c r="DE22">
        <v>9</v>
      </c>
      <c r="DF22">
        <v>9</v>
      </c>
      <c r="DG22">
        <v>9</v>
      </c>
      <c r="DH22">
        <v>9</v>
      </c>
      <c r="DI22">
        <v>9</v>
      </c>
      <c r="DJ22">
        <v>9</v>
      </c>
      <c r="DK22">
        <v>9</v>
      </c>
      <c r="DL22">
        <v>9</v>
      </c>
      <c r="DM22">
        <v>9</v>
      </c>
      <c r="DN22">
        <v>9</v>
      </c>
      <c r="DO22">
        <v>9</v>
      </c>
      <c r="DP22">
        <v>9</v>
      </c>
      <c r="DQ22">
        <v>9</v>
      </c>
      <c r="DR22">
        <v>9</v>
      </c>
      <c r="DS22">
        <v>9</v>
      </c>
      <c r="DT22">
        <v>9</v>
      </c>
      <c r="DU22">
        <v>9</v>
      </c>
      <c r="DV22">
        <v>10</v>
      </c>
      <c r="DW22">
        <v>10</v>
      </c>
      <c r="DX22">
        <v>11</v>
      </c>
      <c r="DY22">
        <v>12</v>
      </c>
      <c r="DZ22">
        <v>13</v>
      </c>
      <c r="EA22">
        <v>13</v>
      </c>
      <c r="EB22">
        <v>13</v>
      </c>
      <c r="EC22">
        <v>13</v>
      </c>
      <c r="ED22">
        <v>15</v>
      </c>
      <c r="EE22">
        <v>16</v>
      </c>
      <c r="EF22">
        <v>17</v>
      </c>
      <c r="EG22">
        <v>18</v>
      </c>
      <c r="EH22">
        <v>21</v>
      </c>
      <c r="EI22">
        <v>21</v>
      </c>
      <c r="EJ22">
        <v>21</v>
      </c>
      <c r="EK22">
        <v>21</v>
      </c>
      <c r="EL22">
        <v>21</v>
      </c>
      <c r="EM22">
        <v>21</v>
      </c>
      <c r="EN22">
        <v>21</v>
      </c>
      <c r="EO22">
        <v>21</v>
      </c>
      <c r="EP22">
        <v>21</v>
      </c>
      <c r="EQ22">
        <v>21</v>
      </c>
      <c r="ER22">
        <v>21</v>
      </c>
      <c r="ES22">
        <v>21</v>
      </c>
      <c r="ET22">
        <v>21</v>
      </c>
      <c r="EU22">
        <v>22</v>
      </c>
      <c r="EV22">
        <v>22</v>
      </c>
      <c r="EW22">
        <v>23</v>
      </c>
      <c r="EX22">
        <v>23</v>
      </c>
      <c r="EY22">
        <v>24</v>
      </c>
      <c r="EZ22">
        <v>25</v>
      </c>
      <c r="FA22">
        <v>26</v>
      </c>
      <c r="FB22">
        <v>27</v>
      </c>
      <c r="FC22">
        <v>27</v>
      </c>
      <c r="FD22">
        <v>30</v>
      </c>
      <c r="FE22">
        <v>31</v>
      </c>
      <c r="FF22">
        <v>32</v>
      </c>
      <c r="FG22">
        <v>34</v>
      </c>
      <c r="FH22">
        <v>34</v>
      </c>
      <c r="FI22">
        <v>35</v>
      </c>
      <c r="FJ22">
        <v>37</v>
      </c>
      <c r="FK22">
        <v>37</v>
      </c>
      <c r="FL22">
        <v>37</v>
      </c>
      <c r="FM22">
        <v>37</v>
      </c>
      <c r="FN22">
        <v>38</v>
      </c>
      <c r="FO22">
        <v>39</v>
      </c>
      <c r="FP22">
        <v>40</v>
      </c>
      <c r="FQ22">
        <v>41</v>
      </c>
      <c r="FR22">
        <v>41</v>
      </c>
      <c r="FS22">
        <v>42</v>
      </c>
      <c r="FT22">
        <v>43</v>
      </c>
      <c r="FU22">
        <v>44</v>
      </c>
      <c r="FV22">
        <v>45</v>
      </c>
      <c r="FW22">
        <v>46</v>
      </c>
      <c r="FX22">
        <v>46</v>
      </c>
      <c r="FY22">
        <v>46</v>
      </c>
      <c r="FZ22">
        <v>49</v>
      </c>
      <c r="GA22">
        <v>50</v>
      </c>
      <c r="GB22">
        <v>51</v>
      </c>
      <c r="GC22">
        <v>53</v>
      </c>
      <c r="GD22">
        <v>54</v>
      </c>
      <c r="GE22">
        <v>56</v>
      </c>
      <c r="GF22">
        <v>57</v>
      </c>
      <c r="GG22">
        <v>58</v>
      </c>
      <c r="GH22">
        <v>63</v>
      </c>
      <c r="GI22">
        <v>63</v>
      </c>
      <c r="GJ22">
        <v>63</v>
      </c>
      <c r="GK22">
        <v>65</v>
      </c>
      <c r="GL22">
        <v>66</v>
      </c>
      <c r="GM22">
        <v>66</v>
      </c>
      <c r="GN22">
        <v>66</v>
      </c>
      <c r="GO22">
        <v>68</v>
      </c>
      <c r="GP22">
        <v>64</v>
      </c>
      <c r="GQ22">
        <v>57</v>
      </c>
      <c r="GR22">
        <v>48</v>
      </c>
      <c r="GS22">
        <v>39</v>
      </c>
    </row>
    <row r="23" spans="1:20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2</v>
      </c>
      <c r="CF23">
        <v>4</v>
      </c>
      <c r="CG23">
        <v>5</v>
      </c>
      <c r="CH23">
        <v>5</v>
      </c>
      <c r="CI23">
        <v>5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  <c r="CR23">
        <v>5</v>
      </c>
      <c r="CS23">
        <v>5</v>
      </c>
      <c r="CT23">
        <v>5</v>
      </c>
      <c r="CU23">
        <v>5</v>
      </c>
      <c r="CV23">
        <v>5</v>
      </c>
      <c r="CW23">
        <v>5</v>
      </c>
      <c r="CX23">
        <v>5</v>
      </c>
      <c r="CY23">
        <v>5</v>
      </c>
      <c r="CZ23">
        <v>6</v>
      </c>
      <c r="DA23">
        <v>7</v>
      </c>
      <c r="DB23">
        <v>8</v>
      </c>
      <c r="DC23">
        <v>9</v>
      </c>
      <c r="DD23">
        <v>9</v>
      </c>
      <c r="DE23">
        <v>9</v>
      </c>
      <c r="DF23">
        <v>9</v>
      </c>
      <c r="DG23">
        <v>9</v>
      </c>
      <c r="DH23">
        <v>9</v>
      </c>
      <c r="DI23">
        <v>9</v>
      </c>
      <c r="DJ23">
        <v>9</v>
      </c>
      <c r="DK23">
        <v>9</v>
      </c>
      <c r="DL23">
        <v>9</v>
      </c>
      <c r="DM23">
        <v>9</v>
      </c>
      <c r="DN23">
        <v>9</v>
      </c>
      <c r="DO23">
        <v>9</v>
      </c>
      <c r="DP23">
        <v>9</v>
      </c>
      <c r="DQ23">
        <v>9</v>
      </c>
      <c r="DR23">
        <v>9</v>
      </c>
      <c r="DS23">
        <v>9</v>
      </c>
      <c r="DT23">
        <v>9</v>
      </c>
      <c r="DU23">
        <v>9</v>
      </c>
      <c r="DV23">
        <v>10</v>
      </c>
      <c r="DW23">
        <v>10</v>
      </c>
      <c r="DX23">
        <v>11</v>
      </c>
      <c r="DY23">
        <v>12</v>
      </c>
      <c r="DZ23">
        <v>13</v>
      </c>
      <c r="EA23">
        <v>13</v>
      </c>
      <c r="EB23">
        <v>13</v>
      </c>
      <c r="EC23">
        <v>13</v>
      </c>
      <c r="ED23">
        <v>14</v>
      </c>
      <c r="EE23">
        <v>16</v>
      </c>
      <c r="EF23">
        <v>17</v>
      </c>
      <c r="EG23">
        <v>18</v>
      </c>
      <c r="EH23">
        <v>20</v>
      </c>
      <c r="EI23">
        <v>21</v>
      </c>
      <c r="EJ23">
        <v>21</v>
      </c>
      <c r="EK23">
        <v>21</v>
      </c>
      <c r="EL23">
        <v>21</v>
      </c>
      <c r="EM23">
        <v>21</v>
      </c>
      <c r="EN23">
        <v>21</v>
      </c>
      <c r="EO23">
        <v>21</v>
      </c>
      <c r="EP23">
        <v>21</v>
      </c>
      <c r="EQ23">
        <v>21</v>
      </c>
      <c r="ER23">
        <v>21</v>
      </c>
      <c r="ES23">
        <v>21</v>
      </c>
      <c r="ET23">
        <v>21</v>
      </c>
      <c r="EU23">
        <v>21</v>
      </c>
      <c r="EV23">
        <v>22</v>
      </c>
      <c r="EW23">
        <v>23</v>
      </c>
      <c r="EX23">
        <v>23</v>
      </c>
      <c r="EY23">
        <v>23</v>
      </c>
      <c r="EZ23">
        <v>25</v>
      </c>
      <c r="FA23">
        <v>26</v>
      </c>
      <c r="FB23">
        <v>27</v>
      </c>
      <c r="FC23">
        <v>27</v>
      </c>
      <c r="FD23">
        <v>29</v>
      </c>
      <c r="FE23">
        <v>31</v>
      </c>
      <c r="FF23">
        <v>32</v>
      </c>
      <c r="FG23">
        <v>34</v>
      </c>
      <c r="FH23">
        <v>34</v>
      </c>
      <c r="FI23">
        <v>35</v>
      </c>
      <c r="FJ23">
        <v>36</v>
      </c>
      <c r="FK23">
        <v>37</v>
      </c>
      <c r="FL23">
        <v>37</v>
      </c>
      <c r="FM23">
        <v>37</v>
      </c>
      <c r="FN23">
        <v>37</v>
      </c>
      <c r="FO23">
        <v>39</v>
      </c>
      <c r="FP23">
        <v>40</v>
      </c>
      <c r="FQ23">
        <v>41</v>
      </c>
      <c r="FR23">
        <v>41</v>
      </c>
      <c r="FS23">
        <v>42</v>
      </c>
      <c r="FT23">
        <v>42</v>
      </c>
      <c r="FU23">
        <v>44</v>
      </c>
      <c r="FV23">
        <v>45</v>
      </c>
      <c r="FW23">
        <v>45</v>
      </c>
      <c r="FX23">
        <v>46</v>
      </c>
      <c r="FY23">
        <v>46</v>
      </c>
      <c r="FZ23">
        <v>48</v>
      </c>
      <c r="GA23">
        <v>49</v>
      </c>
      <c r="GB23">
        <v>50</v>
      </c>
      <c r="GC23">
        <v>52</v>
      </c>
      <c r="GD23">
        <v>53</v>
      </c>
      <c r="GE23">
        <v>55</v>
      </c>
      <c r="GF23">
        <v>56</v>
      </c>
      <c r="GG23">
        <v>58</v>
      </c>
      <c r="GH23">
        <v>60</v>
      </c>
      <c r="GI23">
        <v>63</v>
      </c>
      <c r="GJ23">
        <v>63</v>
      </c>
      <c r="GK23">
        <v>64</v>
      </c>
      <c r="GL23">
        <v>66</v>
      </c>
      <c r="GM23">
        <v>66</v>
      </c>
      <c r="GN23">
        <v>66</v>
      </c>
      <c r="GO23">
        <v>67</v>
      </c>
      <c r="GP23">
        <v>63</v>
      </c>
      <c r="GQ23">
        <v>57</v>
      </c>
      <c r="GR23">
        <v>48</v>
      </c>
      <c r="GS23">
        <v>39</v>
      </c>
    </row>
    <row r="24" spans="1:20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2</v>
      </c>
      <c r="CF24">
        <v>4</v>
      </c>
      <c r="CG24">
        <v>5</v>
      </c>
      <c r="CH24">
        <v>5</v>
      </c>
      <c r="CI24">
        <v>5</v>
      </c>
      <c r="CJ24">
        <v>5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5</v>
      </c>
      <c r="CT24">
        <v>5</v>
      </c>
      <c r="CU24">
        <v>5</v>
      </c>
      <c r="CV24">
        <v>5</v>
      </c>
      <c r="CW24">
        <v>5</v>
      </c>
      <c r="CX24">
        <v>5</v>
      </c>
      <c r="CY24">
        <v>5</v>
      </c>
      <c r="CZ24">
        <v>6</v>
      </c>
      <c r="DA24">
        <v>7</v>
      </c>
      <c r="DB24">
        <v>8</v>
      </c>
      <c r="DC24">
        <v>9</v>
      </c>
      <c r="DD24">
        <v>9</v>
      </c>
      <c r="DE24">
        <v>9</v>
      </c>
      <c r="DF24">
        <v>9</v>
      </c>
      <c r="DG24">
        <v>9</v>
      </c>
      <c r="DH24">
        <v>9</v>
      </c>
      <c r="DI24">
        <v>9</v>
      </c>
      <c r="DJ24">
        <v>9</v>
      </c>
      <c r="DK24">
        <v>9</v>
      </c>
      <c r="DL24">
        <v>9</v>
      </c>
      <c r="DM24">
        <v>9</v>
      </c>
      <c r="DN24">
        <v>9</v>
      </c>
      <c r="DO24">
        <v>9</v>
      </c>
      <c r="DP24">
        <v>9</v>
      </c>
      <c r="DQ24">
        <v>9</v>
      </c>
      <c r="DR24">
        <v>9</v>
      </c>
      <c r="DS24">
        <v>9</v>
      </c>
      <c r="DT24">
        <v>9</v>
      </c>
      <c r="DU24">
        <v>9</v>
      </c>
      <c r="DV24">
        <v>9</v>
      </c>
      <c r="DW24">
        <v>10</v>
      </c>
      <c r="DX24">
        <v>11</v>
      </c>
      <c r="DY24">
        <v>12</v>
      </c>
      <c r="DZ24">
        <v>12</v>
      </c>
      <c r="EA24">
        <v>13</v>
      </c>
      <c r="EB24">
        <v>13</v>
      </c>
      <c r="EC24">
        <v>13</v>
      </c>
      <c r="ED24">
        <v>14</v>
      </c>
      <c r="EE24">
        <v>16</v>
      </c>
      <c r="EF24">
        <v>17</v>
      </c>
      <c r="EG24">
        <v>18</v>
      </c>
      <c r="EH24">
        <v>20</v>
      </c>
      <c r="EI24">
        <v>21</v>
      </c>
      <c r="EJ24">
        <v>21</v>
      </c>
      <c r="EK24">
        <v>21</v>
      </c>
      <c r="EL24">
        <v>21</v>
      </c>
      <c r="EM24">
        <v>21</v>
      </c>
      <c r="EN24">
        <v>21</v>
      </c>
      <c r="EO24">
        <v>21</v>
      </c>
      <c r="EP24">
        <v>21</v>
      </c>
      <c r="EQ24">
        <v>21</v>
      </c>
      <c r="ER24">
        <v>21</v>
      </c>
      <c r="ES24">
        <v>21</v>
      </c>
      <c r="ET24">
        <v>21</v>
      </c>
      <c r="EU24">
        <v>21</v>
      </c>
      <c r="EV24">
        <v>22</v>
      </c>
      <c r="EW24">
        <v>23</v>
      </c>
      <c r="EX24">
        <v>23</v>
      </c>
      <c r="EY24">
        <v>23</v>
      </c>
      <c r="EZ24">
        <v>25</v>
      </c>
      <c r="FA24">
        <v>26</v>
      </c>
      <c r="FB24">
        <v>27</v>
      </c>
      <c r="FC24">
        <v>27</v>
      </c>
      <c r="FD24">
        <v>29</v>
      </c>
      <c r="FE24">
        <v>30</v>
      </c>
      <c r="FF24">
        <v>32</v>
      </c>
      <c r="FG24">
        <v>32</v>
      </c>
      <c r="FH24">
        <v>34</v>
      </c>
      <c r="FI24">
        <v>34</v>
      </c>
      <c r="FJ24">
        <v>36</v>
      </c>
      <c r="FK24">
        <v>37</v>
      </c>
      <c r="FL24">
        <v>37</v>
      </c>
      <c r="FM24">
        <v>37</v>
      </c>
      <c r="FN24">
        <v>37</v>
      </c>
      <c r="FO24">
        <v>38</v>
      </c>
      <c r="FP24">
        <v>40</v>
      </c>
      <c r="FQ24">
        <v>40</v>
      </c>
      <c r="FR24">
        <v>41</v>
      </c>
      <c r="FS24">
        <v>41</v>
      </c>
      <c r="FT24">
        <v>42</v>
      </c>
      <c r="FU24">
        <v>43</v>
      </c>
      <c r="FV24">
        <v>45</v>
      </c>
      <c r="FW24">
        <v>45</v>
      </c>
      <c r="FX24">
        <v>46</v>
      </c>
      <c r="FY24">
        <v>46</v>
      </c>
      <c r="FZ24">
        <v>48</v>
      </c>
      <c r="GA24">
        <v>49</v>
      </c>
      <c r="GB24">
        <v>50</v>
      </c>
      <c r="GC24">
        <v>51</v>
      </c>
      <c r="GD24">
        <v>53</v>
      </c>
      <c r="GE24">
        <v>54</v>
      </c>
      <c r="GF24">
        <v>56</v>
      </c>
      <c r="GG24">
        <v>58</v>
      </c>
      <c r="GH24">
        <v>59</v>
      </c>
      <c r="GI24">
        <v>63</v>
      </c>
      <c r="GJ24">
        <v>63</v>
      </c>
      <c r="GK24">
        <v>63</v>
      </c>
      <c r="GL24">
        <v>65</v>
      </c>
      <c r="GM24">
        <v>66</v>
      </c>
      <c r="GN24">
        <v>66</v>
      </c>
      <c r="GO24">
        <v>67</v>
      </c>
      <c r="GP24">
        <v>63</v>
      </c>
      <c r="GQ24">
        <v>57</v>
      </c>
      <c r="GR24">
        <v>48</v>
      </c>
      <c r="GS24">
        <v>39</v>
      </c>
    </row>
    <row r="25" spans="1:20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2</v>
      </c>
      <c r="CF25">
        <v>4</v>
      </c>
      <c r="CG25">
        <v>5</v>
      </c>
      <c r="CH25">
        <v>5</v>
      </c>
      <c r="CI25">
        <v>5</v>
      </c>
      <c r="CJ25">
        <v>5</v>
      </c>
      <c r="CK25">
        <v>5</v>
      </c>
      <c r="CL25">
        <v>5</v>
      </c>
      <c r="CM25">
        <v>5</v>
      </c>
      <c r="CN25">
        <v>5</v>
      </c>
      <c r="CO25">
        <v>5</v>
      </c>
      <c r="CP25">
        <v>5</v>
      </c>
      <c r="CQ25">
        <v>5</v>
      </c>
      <c r="CR25">
        <v>5</v>
      </c>
      <c r="CS25">
        <v>5</v>
      </c>
      <c r="CT25">
        <v>5</v>
      </c>
      <c r="CU25">
        <v>5</v>
      </c>
      <c r="CV25">
        <v>5</v>
      </c>
      <c r="CW25">
        <v>5</v>
      </c>
      <c r="CX25">
        <v>5</v>
      </c>
      <c r="CY25">
        <v>5</v>
      </c>
      <c r="CZ25">
        <v>5</v>
      </c>
      <c r="DA25">
        <v>7</v>
      </c>
      <c r="DB25">
        <v>7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9</v>
      </c>
      <c r="DS25">
        <v>9</v>
      </c>
      <c r="DT25">
        <v>9</v>
      </c>
      <c r="DU25">
        <v>9</v>
      </c>
      <c r="DV25">
        <v>9</v>
      </c>
      <c r="DW25">
        <v>10</v>
      </c>
      <c r="DX25">
        <v>11</v>
      </c>
      <c r="DY25">
        <v>11</v>
      </c>
      <c r="DZ25">
        <v>12</v>
      </c>
      <c r="EA25">
        <v>13</v>
      </c>
      <c r="EB25">
        <v>13</v>
      </c>
      <c r="EC25">
        <v>13</v>
      </c>
      <c r="ED25">
        <v>13</v>
      </c>
      <c r="EE25">
        <v>16</v>
      </c>
      <c r="EF25">
        <v>16</v>
      </c>
      <c r="EG25">
        <v>18</v>
      </c>
      <c r="EH25">
        <v>18</v>
      </c>
      <c r="EI25">
        <v>21</v>
      </c>
      <c r="EJ25">
        <v>21</v>
      </c>
      <c r="EK25">
        <v>21</v>
      </c>
      <c r="EL25">
        <v>21</v>
      </c>
      <c r="EM25">
        <v>21</v>
      </c>
      <c r="EN25">
        <v>21</v>
      </c>
      <c r="EO25">
        <v>21</v>
      </c>
      <c r="EP25">
        <v>21</v>
      </c>
      <c r="EQ25">
        <v>21</v>
      </c>
      <c r="ER25">
        <v>21</v>
      </c>
      <c r="ES25">
        <v>21</v>
      </c>
      <c r="ET25">
        <v>21</v>
      </c>
      <c r="EU25">
        <v>21</v>
      </c>
      <c r="EV25">
        <v>22</v>
      </c>
      <c r="EW25">
        <v>23</v>
      </c>
      <c r="EX25">
        <v>23</v>
      </c>
      <c r="EY25">
        <v>23</v>
      </c>
      <c r="EZ25">
        <v>24</v>
      </c>
      <c r="FA25">
        <v>26</v>
      </c>
      <c r="FB25">
        <v>26</v>
      </c>
      <c r="FC25">
        <v>27</v>
      </c>
      <c r="FD25">
        <v>27</v>
      </c>
      <c r="FE25">
        <v>30</v>
      </c>
      <c r="FF25">
        <v>31</v>
      </c>
      <c r="FG25">
        <v>32</v>
      </c>
      <c r="FH25">
        <v>34</v>
      </c>
      <c r="FI25">
        <v>34</v>
      </c>
      <c r="FJ25">
        <v>35</v>
      </c>
      <c r="FK25">
        <v>37</v>
      </c>
      <c r="FL25">
        <v>37</v>
      </c>
      <c r="FM25">
        <v>37</v>
      </c>
      <c r="FN25">
        <v>37</v>
      </c>
      <c r="FO25">
        <v>38</v>
      </c>
      <c r="FP25">
        <v>39</v>
      </c>
      <c r="FQ25">
        <v>40</v>
      </c>
      <c r="FR25">
        <v>41</v>
      </c>
      <c r="FS25">
        <v>41</v>
      </c>
      <c r="FT25">
        <v>42</v>
      </c>
      <c r="FU25">
        <v>43</v>
      </c>
      <c r="FV25">
        <v>44</v>
      </c>
      <c r="FW25">
        <v>45</v>
      </c>
      <c r="FX25">
        <v>46</v>
      </c>
      <c r="FY25">
        <v>46</v>
      </c>
      <c r="FZ25">
        <v>46</v>
      </c>
      <c r="GA25">
        <v>49</v>
      </c>
      <c r="GB25">
        <v>49</v>
      </c>
      <c r="GC25">
        <v>50</v>
      </c>
      <c r="GD25">
        <v>52</v>
      </c>
      <c r="GE25">
        <v>53</v>
      </c>
      <c r="GF25">
        <v>56</v>
      </c>
      <c r="GG25">
        <v>56</v>
      </c>
      <c r="GH25">
        <v>58</v>
      </c>
      <c r="GI25">
        <v>61</v>
      </c>
      <c r="GJ25">
        <v>63</v>
      </c>
      <c r="GK25">
        <v>63</v>
      </c>
      <c r="GL25">
        <v>65</v>
      </c>
      <c r="GM25">
        <v>66</v>
      </c>
      <c r="GN25">
        <v>66</v>
      </c>
      <c r="GO25">
        <v>66</v>
      </c>
      <c r="GP25">
        <v>63</v>
      </c>
      <c r="GQ25">
        <v>56</v>
      </c>
      <c r="GR25">
        <v>48</v>
      </c>
      <c r="GS25">
        <v>39</v>
      </c>
    </row>
    <row r="26" spans="1:20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2</v>
      </c>
      <c r="CF26">
        <v>4</v>
      </c>
      <c r="CG26">
        <v>5</v>
      </c>
      <c r="CH26">
        <v>5</v>
      </c>
      <c r="CI26">
        <v>5</v>
      </c>
      <c r="CJ26">
        <v>5</v>
      </c>
      <c r="CK26">
        <v>5</v>
      </c>
      <c r="CL26">
        <v>5</v>
      </c>
      <c r="CM26">
        <v>5</v>
      </c>
      <c r="CN26">
        <v>5</v>
      </c>
      <c r="CO26">
        <v>5</v>
      </c>
      <c r="CP26">
        <v>5</v>
      </c>
      <c r="CQ26">
        <v>5</v>
      </c>
      <c r="CR26">
        <v>5</v>
      </c>
      <c r="CS26">
        <v>5</v>
      </c>
      <c r="CT26">
        <v>5</v>
      </c>
      <c r="CU26">
        <v>5</v>
      </c>
      <c r="CV26">
        <v>5</v>
      </c>
      <c r="CW26">
        <v>5</v>
      </c>
      <c r="CX26">
        <v>5</v>
      </c>
      <c r="CY26">
        <v>5</v>
      </c>
      <c r="CZ26">
        <v>5</v>
      </c>
      <c r="DA26">
        <v>7</v>
      </c>
      <c r="DB26">
        <v>7</v>
      </c>
      <c r="DC26">
        <v>9</v>
      </c>
      <c r="DD26">
        <v>9</v>
      </c>
      <c r="DE26">
        <v>9</v>
      </c>
      <c r="DF26">
        <v>9</v>
      </c>
      <c r="DG26">
        <v>9</v>
      </c>
      <c r="DH26">
        <v>9</v>
      </c>
      <c r="DI26">
        <v>9</v>
      </c>
      <c r="DJ26">
        <v>9</v>
      </c>
      <c r="DK26">
        <v>9</v>
      </c>
      <c r="DL26">
        <v>9</v>
      </c>
      <c r="DM26">
        <v>9</v>
      </c>
      <c r="DN26">
        <v>9</v>
      </c>
      <c r="DO26">
        <v>9</v>
      </c>
      <c r="DP26">
        <v>9</v>
      </c>
      <c r="DQ26">
        <v>9</v>
      </c>
      <c r="DR26">
        <v>9</v>
      </c>
      <c r="DS26">
        <v>9</v>
      </c>
      <c r="DT26">
        <v>9</v>
      </c>
      <c r="DU26">
        <v>9</v>
      </c>
      <c r="DV26">
        <v>9</v>
      </c>
      <c r="DW26">
        <v>10</v>
      </c>
      <c r="DX26">
        <v>10</v>
      </c>
      <c r="DY26">
        <v>11</v>
      </c>
      <c r="DZ26">
        <v>12</v>
      </c>
      <c r="EA26">
        <v>13</v>
      </c>
      <c r="EB26">
        <v>13</v>
      </c>
      <c r="EC26">
        <v>13</v>
      </c>
      <c r="ED26">
        <v>13</v>
      </c>
      <c r="EE26">
        <v>14</v>
      </c>
      <c r="EF26">
        <v>16</v>
      </c>
      <c r="EG26">
        <v>17</v>
      </c>
      <c r="EH26">
        <v>18</v>
      </c>
      <c r="EI26">
        <v>20</v>
      </c>
      <c r="EJ26">
        <v>21</v>
      </c>
      <c r="EK26">
        <v>21</v>
      </c>
      <c r="EL26">
        <v>21</v>
      </c>
      <c r="EM26">
        <v>21</v>
      </c>
      <c r="EN26">
        <v>21</v>
      </c>
      <c r="EO26">
        <v>21</v>
      </c>
      <c r="EP26">
        <v>21</v>
      </c>
      <c r="EQ26">
        <v>21</v>
      </c>
      <c r="ER26">
        <v>21</v>
      </c>
      <c r="ES26">
        <v>21</v>
      </c>
      <c r="ET26">
        <v>21</v>
      </c>
      <c r="EU26">
        <v>21</v>
      </c>
      <c r="EV26">
        <v>21</v>
      </c>
      <c r="EW26">
        <v>22</v>
      </c>
      <c r="EX26">
        <v>23</v>
      </c>
      <c r="EY26">
        <v>23</v>
      </c>
      <c r="EZ26">
        <v>23</v>
      </c>
      <c r="FA26">
        <v>25</v>
      </c>
      <c r="FB26">
        <v>26</v>
      </c>
      <c r="FC26">
        <v>27</v>
      </c>
      <c r="FD26">
        <v>27</v>
      </c>
      <c r="FE26">
        <v>29</v>
      </c>
      <c r="FF26">
        <v>31</v>
      </c>
      <c r="FG26">
        <v>32</v>
      </c>
      <c r="FH26">
        <v>34</v>
      </c>
      <c r="FI26">
        <v>34</v>
      </c>
      <c r="FJ26">
        <v>35</v>
      </c>
      <c r="FK26">
        <v>36</v>
      </c>
      <c r="FL26">
        <v>37</v>
      </c>
      <c r="FM26">
        <v>37</v>
      </c>
      <c r="FN26">
        <v>37</v>
      </c>
      <c r="FO26">
        <v>37</v>
      </c>
      <c r="FP26">
        <v>39</v>
      </c>
      <c r="FQ26">
        <v>40</v>
      </c>
      <c r="FR26">
        <v>40</v>
      </c>
      <c r="FS26">
        <v>41</v>
      </c>
      <c r="FT26">
        <v>42</v>
      </c>
      <c r="FU26">
        <v>42</v>
      </c>
      <c r="FV26">
        <v>43</v>
      </c>
      <c r="FW26">
        <v>45</v>
      </c>
      <c r="FX26">
        <v>45</v>
      </c>
      <c r="FY26">
        <v>46</v>
      </c>
      <c r="FZ26">
        <v>46</v>
      </c>
      <c r="GA26">
        <v>48</v>
      </c>
      <c r="GB26">
        <v>49</v>
      </c>
      <c r="GC26">
        <v>50</v>
      </c>
      <c r="GD26">
        <v>52</v>
      </c>
      <c r="GE26">
        <v>53</v>
      </c>
      <c r="GF26">
        <v>55</v>
      </c>
      <c r="GG26">
        <v>56</v>
      </c>
      <c r="GH26">
        <v>58</v>
      </c>
      <c r="GI26">
        <v>60</v>
      </c>
      <c r="GJ26">
        <v>63</v>
      </c>
      <c r="GK26">
        <v>63</v>
      </c>
      <c r="GL26">
        <v>64</v>
      </c>
      <c r="GM26">
        <v>66</v>
      </c>
      <c r="GN26">
        <v>66</v>
      </c>
      <c r="GO26">
        <v>66</v>
      </c>
      <c r="GP26">
        <v>62</v>
      </c>
      <c r="GQ26">
        <v>56</v>
      </c>
      <c r="GR26">
        <v>48</v>
      </c>
      <c r="GS26">
        <v>39</v>
      </c>
    </row>
    <row r="27" spans="1:20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2</v>
      </c>
      <c r="CF27">
        <v>4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  <c r="CQ27">
        <v>5</v>
      </c>
      <c r="CR27">
        <v>5</v>
      </c>
      <c r="CS27">
        <v>5</v>
      </c>
      <c r="CT27">
        <v>5</v>
      </c>
      <c r="CU27">
        <v>5</v>
      </c>
      <c r="CV27">
        <v>5</v>
      </c>
      <c r="CW27">
        <v>5</v>
      </c>
      <c r="CX27">
        <v>5</v>
      </c>
      <c r="CY27">
        <v>5</v>
      </c>
      <c r="CZ27">
        <v>5</v>
      </c>
      <c r="DA27">
        <v>7</v>
      </c>
      <c r="DB27">
        <v>7</v>
      </c>
      <c r="DC27">
        <v>9</v>
      </c>
      <c r="DD27">
        <v>9</v>
      </c>
      <c r="DE27">
        <v>9</v>
      </c>
      <c r="DF27">
        <v>9</v>
      </c>
      <c r="DG27">
        <v>9</v>
      </c>
      <c r="DH27">
        <v>9</v>
      </c>
      <c r="DI27">
        <v>9</v>
      </c>
      <c r="DJ27">
        <v>9</v>
      </c>
      <c r="DK27">
        <v>9</v>
      </c>
      <c r="DL27">
        <v>9</v>
      </c>
      <c r="DM27">
        <v>9</v>
      </c>
      <c r="DN27">
        <v>9</v>
      </c>
      <c r="DO27">
        <v>9</v>
      </c>
      <c r="DP27">
        <v>9</v>
      </c>
      <c r="DQ27">
        <v>9</v>
      </c>
      <c r="DR27">
        <v>9</v>
      </c>
      <c r="DS27">
        <v>9</v>
      </c>
      <c r="DT27">
        <v>9</v>
      </c>
      <c r="DU27">
        <v>9</v>
      </c>
      <c r="DV27">
        <v>9</v>
      </c>
      <c r="DW27">
        <v>9</v>
      </c>
      <c r="DX27">
        <v>10</v>
      </c>
      <c r="DY27">
        <v>11</v>
      </c>
      <c r="DZ27">
        <v>12</v>
      </c>
      <c r="EA27">
        <v>12</v>
      </c>
      <c r="EB27">
        <v>13</v>
      </c>
      <c r="EC27">
        <v>13</v>
      </c>
      <c r="ED27">
        <v>13</v>
      </c>
      <c r="EE27">
        <v>14</v>
      </c>
      <c r="EF27">
        <v>16</v>
      </c>
      <c r="EG27">
        <v>17</v>
      </c>
      <c r="EH27">
        <v>18</v>
      </c>
      <c r="EI27">
        <v>20</v>
      </c>
      <c r="EJ27">
        <v>21</v>
      </c>
      <c r="EK27">
        <v>21</v>
      </c>
      <c r="EL27">
        <v>21</v>
      </c>
      <c r="EM27">
        <v>21</v>
      </c>
      <c r="EN27">
        <v>21</v>
      </c>
      <c r="EO27">
        <v>21</v>
      </c>
      <c r="EP27">
        <v>21</v>
      </c>
      <c r="EQ27">
        <v>21</v>
      </c>
      <c r="ER27">
        <v>21</v>
      </c>
      <c r="ES27">
        <v>21</v>
      </c>
      <c r="ET27">
        <v>21</v>
      </c>
      <c r="EU27">
        <v>21</v>
      </c>
      <c r="EV27">
        <v>21</v>
      </c>
      <c r="EW27">
        <v>22</v>
      </c>
      <c r="EX27">
        <v>23</v>
      </c>
      <c r="EY27">
        <v>23</v>
      </c>
      <c r="EZ27">
        <v>23</v>
      </c>
      <c r="FA27">
        <v>25</v>
      </c>
      <c r="FB27">
        <v>26</v>
      </c>
      <c r="FC27">
        <v>27</v>
      </c>
      <c r="FD27">
        <v>27</v>
      </c>
      <c r="FE27">
        <v>29</v>
      </c>
      <c r="FF27">
        <v>30</v>
      </c>
      <c r="FG27">
        <v>32</v>
      </c>
      <c r="FH27">
        <v>32</v>
      </c>
      <c r="FI27">
        <v>34</v>
      </c>
      <c r="FJ27">
        <v>34</v>
      </c>
      <c r="FK27">
        <v>36</v>
      </c>
      <c r="FL27">
        <v>37</v>
      </c>
      <c r="FM27">
        <v>37</v>
      </c>
      <c r="FN27">
        <v>37</v>
      </c>
      <c r="FO27">
        <v>37</v>
      </c>
      <c r="FP27">
        <v>38</v>
      </c>
      <c r="FQ27">
        <v>39</v>
      </c>
      <c r="FR27">
        <v>40</v>
      </c>
      <c r="FS27">
        <v>41</v>
      </c>
      <c r="FT27">
        <v>41</v>
      </c>
      <c r="FU27">
        <v>42</v>
      </c>
      <c r="FV27">
        <v>43</v>
      </c>
      <c r="FW27">
        <v>44</v>
      </c>
      <c r="FX27">
        <v>45</v>
      </c>
      <c r="FY27">
        <v>46</v>
      </c>
      <c r="FZ27">
        <v>46</v>
      </c>
      <c r="GA27">
        <v>47</v>
      </c>
      <c r="GB27">
        <v>49</v>
      </c>
      <c r="GC27">
        <v>50</v>
      </c>
      <c r="GD27">
        <v>51</v>
      </c>
      <c r="GE27">
        <v>53</v>
      </c>
      <c r="GF27">
        <v>53</v>
      </c>
      <c r="GG27">
        <v>56</v>
      </c>
      <c r="GH27">
        <v>56</v>
      </c>
      <c r="GI27">
        <v>59</v>
      </c>
      <c r="GJ27">
        <v>63</v>
      </c>
      <c r="GK27">
        <v>63</v>
      </c>
      <c r="GL27">
        <v>63</v>
      </c>
      <c r="GM27">
        <v>65</v>
      </c>
      <c r="GN27">
        <v>66</v>
      </c>
      <c r="GO27">
        <v>66</v>
      </c>
      <c r="GP27">
        <v>61</v>
      </c>
      <c r="GQ27">
        <v>56</v>
      </c>
      <c r="GR27">
        <v>48</v>
      </c>
      <c r="GS27">
        <v>39</v>
      </c>
    </row>
    <row r="28" spans="1:20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3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5</v>
      </c>
      <c r="CR28">
        <v>5</v>
      </c>
      <c r="CS28">
        <v>5</v>
      </c>
      <c r="CT28">
        <v>5</v>
      </c>
      <c r="CU28">
        <v>5</v>
      </c>
      <c r="CV28">
        <v>5</v>
      </c>
      <c r="CW28">
        <v>5</v>
      </c>
      <c r="CX28">
        <v>5</v>
      </c>
      <c r="CY28">
        <v>5</v>
      </c>
      <c r="CZ28">
        <v>5</v>
      </c>
      <c r="DA28">
        <v>6</v>
      </c>
      <c r="DB28">
        <v>7</v>
      </c>
      <c r="DC28">
        <v>8</v>
      </c>
      <c r="DD28">
        <v>9</v>
      </c>
      <c r="DE28">
        <v>9</v>
      </c>
      <c r="DF28">
        <v>9</v>
      </c>
      <c r="DG28">
        <v>9</v>
      </c>
      <c r="DH28">
        <v>9</v>
      </c>
      <c r="DI28">
        <v>9</v>
      </c>
      <c r="DJ28">
        <v>9</v>
      </c>
      <c r="DK28">
        <v>9</v>
      </c>
      <c r="DL28">
        <v>9</v>
      </c>
      <c r="DM28">
        <v>9</v>
      </c>
      <c r="DN28">
        <v>9</v>
      </c>
      <c r="DO28">
        <v>9</v>
      </c>
      <c r="DP28">
        <v>9</v>
      </c>
      <c r="DQ28">
        <v>9</v>
      </c>
      <c r="DR28">
        <v>9</v>
      </c>
      <c r="DS28">
        <v>9</v>
      </c>
      <c r="DT28">
        <v>9</v>
      </c>
      <c r="DU28">
        <v>9</v>
      </c>
      <c r="DV28">
        <v>9</v>
      </c>
      <c r="DW28">
        <v>9</v>
      </c>
      <c r="DX28">
        <v>10</v>
      </c>
      <c r="DY28">
        <v>11</v>
      </c>
      <c r="DZ28">
        <v>12</v>
      </c>
      <c r="EA28">
        <v>12</v>
      </c>
      <c r="EB28">
        <v>13</v>
      </c>
      <c r="EC28">
        <v>13</v>
      </c>
      <c r="ED28">
        <v>13</v>
      </c>
      <c r="EE28">
        <v>13</v>
      </c>
      <c r="EF28">
        <v>16</v>
      </c>
      <c r="EG28">
        <v>17</v>
      </c>
      <c r="EH28">
        <v>18</v>
      </c>
      <c r="EI28">
        <v>19</v>
      </c>
      <c r="EJ28">
        <v>21</v>
      </c>
      <c r="EK28">
        <v>21</v>
      </c>
      <c r="EL28">
        <v>21</v>
      </c>
      <c r="EM28">
        <v>21</v>
      </c>
      <c r="EN28">
        <v>21</v>
      </c>
      <c r="EO28">
        <v>21</v>
      </c>
      <c r="EP28">
        <v>21</v>
      </c>
      <c r="EQ28">
        <v>21</v>
      </c>
      <c r="ER28">
        <v>21</v>
      </c>
      <c r="ES28">
        <v>21</v>
      </c>
      <c r="ET28">
        <v>21</v>
      </c>
      <c r="EU28">
        <v>21</v>
      </c>
      <c r="EV28">
        <v>21</v>
      </c>
      <c r="EW28">
        <v>22</v>
      </c>
      <c r="EX28">
        <v>23</v>
      </c>
      <c r="EY28">
        <v>23</v>
      </c>
      <c r="EZ28">
        <v>23</v>
      </c>
      <c r="FA28">
        <v>24</v>
      </c>
      <c r="FB28">
        <v>26</v>
      </c>
      <c r="FC28">
        <v>26</v>
      </c>
      <c r="FD28">
        <v>27</v>
      </c>
      <c r="FE28">
        <v>27</v>
      </c>
      <c r="FF28">
        <v>30</v>
      </c>
      <c r="FG28">
        <v>31</v>
      </c>
      <c r="FH28">
        <v>32</v>
      </c>
      <c r="FI28">
        <v>34</v>
      </c>
      <c r="FJ28">
        <v>34</v>
      </c>
      <c r="FK28">
        <v>35</v>
      </c>
      <c r="FL28">
        <v>37</v>
      </c>
      <c r="FM28">
        <v>37</v>
      </c>
      <c r="FN28">
        <v>37</v>
      </c>
      <c r="FO28">
        <v>37</v>
      </c>
      <c r="FP28">
        <v>38</v>
      </c>
      <c r="FQ28">
        <v>39</v>
      </c>
      <c r="FR28">
        <v>40</v>
      </c>
      <c r="FS28">
        <v>41</v>
      </c>
      <c r="FT28">
        <v>41</v>
      </c>
      <c r="FU28">
        <v>42</v>
      </c>
      <c r="FV28">
        <v>43</v>
      </c>
      <c r="FW28">
        <v>44</v>
      </c>
      <c r="FX28">
        <v>45</v>
      </c>
      <c r="FY28">
        <v>45</v>
      </c>
      <c r="FZ28">
        <v>46</v>
      </c>
      <c r="GA28">
        <v>46</v>
      </c>
      <c r="GB28">
        <v>48</v>
      </c>
      <c r="GC28">
        <v>49</v>
      </c>
      <c r="GD28">
        <v>50</v>
      </c>
      <c r="GE28">
        <v>52</v>
      </c>
      <c r="GF28">
        <v>53</v>
      </c>
      <c r="GG28">
        <v>55</v>
      </c>
      <c r="GH28">
        <v>56</v>
      </c>
      <c r="GI28">
        <v>58</v>
      </c>
      <c r="GJ28">
        <v>60</v>
      </c>
      <c r="GK28">
        <v>63</v>
      </c>
      <c r="GL28">
        <v>63</v>
      </c>
      <c r="GM28">
        <v>64</v>
      </c>
      <c r="GN28">
        <v>66</v>
      </c>
      <c r="GO28">
        <v>66</v>
      </c>
      <c r="GP28">
        <v>61</v>
      </c>
      <c r="GQ28">
        <v>55</v>
      </c>
      <c r="GR28">
        <v>47</v>
      </c>
      <c r="GS28">
        <v>39</v>
      </c>
    </row>
    <row r="29" spans="1:20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3</v>
      </c>
      <c r="CG29">
        <v>4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5</v>
      </c>
      <c r="CR29">
        <v>5</v>
      </c>
      <c r="CS29">
        <v>5</v>
      </c>
      <c r="CT29">
        <v>5</v>
      </c>
      <c r="CU29">
        <v>5</v>
      </c>
      <c r="CV29">
        <v>5</v>
      </c>
      <c r="CW29">
        <v>5</v>
      </c>
      <c r="CX29">
        <v>5</v>
      </c>
      <c r="CY29">
        <v>5</v>
      </c>
      <c r="CZ29">
        <v>5</v>
      </c>
      <c r="DA29">
        <v>6</v>
      </c>
      <c r="DB29">
        <v>7</v>
      </c>
      <c r="DC29">
        <v>8</v>
      </c>
      <c r="DD29">
        <v>9</v>
      </c>
      <c r="DE29">
        <v>9</v>
      </c>
      <c r="DF29">
        <v>9</v>
      </c>
      <c r="DG29">
        <v>9</v>
      </c>
      <c r="DH29">
        <v>9</v>
      </c>
      <c r="DI29">
        <v>9</v>
      </c>
      <c r="DJ29">
        <v>9</v>
      </c>
      <c r="DK29">
        <v>9</v>
      </c>
      <c r="DL29">
        <v>9</v>
      </c>
      <c r="DM29">
        <v>9</v>
      </c>
      <c r="DN29">
        <v>9</v>
      </c>
      <c r="DO29">
        <v>9</v>
      </c>
      <c r="DP29">
        <v>9</v>
      </c>
      <c r="DQ29">
        <v>9</v>
      </c>
      <c r="DR29">
        <v>9</v>
      </c>
      <c r="DS29">
        <v>9</v>
      </c>
      <c r="DT29">
        <v>9</v>
      </c>
      <c r="DU29">
        <v>9</v>
      </c>
      <c r="DV29">
        <v>9</v>
      </c>
      <c r="DW29">
        <v>9</v>
      </c>
      <c r="DX29">
        <v>10</v>
      </c>
      <c r="DY29">
        <v>10</v>
      </c>
      <c r="DZ29">
        <v>11</v>
      </c>
      <c r="EA29">
        <v>12</v>
      </c>
      <c r="EB29">
        <v>13</v>
      </c>
      <c r="EC29">
        <v>13</v>
      </c>
      <c r="ED29">
        <v>13</v>
      </c>
      <c r="EE29">
        <v>13</v>
      </c>
      <c r="EF29">
        <v>15</v>
      </c>
      <c r="EG29">
        <v>16</v>
      </c>
      <c r="EH29">
        <v>17</v>
      </c>
      <c r="EI29">
        <v>18</v>
      </c>
      <c r="EJ29">
        <v>21</v>
      </c>
      <c r="EK29">
        <v>21</v>
      </c>
      <c r="EL29">
        <v>21</v>
      </c>
      <c r="EM29">
        <v>21</v>
      </c>
      <c r="EN29">
        <v>21</v>
      </c>
      <c r="EO29">
        <v>21</v>
      </c>
      <c r="EP29">
        <v>21</v>
      </c>
      <c r="EQ29">
        <v>21</v>
      </c>
      <c r="ER29">
        <v>21</v>
      </c>
      <c r="ES29">
        <v>21</v>
      </c>
      <c r="ET29">
        <v>21</v>
      </c>
      <c r="EU29">
        <v>21</v>
      </c>
      <c r="EV29">
        <v>21</v>
      </c>
      <c r="EW29">
        <v>22</v>
      </c>
      <c r="EX29">
        <v>22</v>
      </c>
      <c r="EY29">
        <v>23</v>
      </c>
      <c r="EZ29">
        <v>23</v>
      </c>
      <c r="FA29">
        <v>24</v>
      </c>
      <c r="FB29">
        <v>25</v>
      </c>
      <c r="FC29">
        <v>26</v>
      </c>
      <c r="FD29">
        <v>27</v>
      </c>
      <c r="FE29">
        <v>27</v>
      </c>
      <c r="FF29">
        <v>29</v>
      </c>
      <c r="FG29">
        <v>31</v>
      </c>
      <c r="FH29">
        <v>32</v>
      </c>
      <c r="FI29">
        <v>34</v>
      </c>
      <c r="FJ29">
        <v>34</v>
      </c>
      <c r="FK29">
        <v>35</v>
      </c>
      <c r="FL29">
        <v>36</v>
      </c>
      <c r="FM29">
        <v>37</v>
      </c>
      <c r="FN29">
        <v>37</v>
      </c>
      <c r="FO29">
        <v>37</v>
      </c>
      <c r="FP29">
        <v>37</v>
      </c>
      <c r="FQ29">
        <v>39</v>
      </c>
      <c r="FR29">
        <v>40</v>
      </c>
      <c r="FS29">
        <v>40</v>
      </c>
      <c r="FT29">
        <v>41</v>
      </c>
      <c r="FU29">
        <v>42</v>
      </c>
      <c r="FV29">
        <v>42</v>
      </c>
      <c r="FW29">
        <v>43</v>
      </c>
      <c r="FX29">
        <v>45</v>
      </c>
      <c r="FY29">
        <v>45</v>
      </c>
      <c r="FZ29">
        <v>46</v>
      </c>
      <c r="GA29">
        <v>46</v>
      </c>
      <c r="GB29">
        <v>48</v>
      </c>
      <c r="GC29">
        <v>49</v>
      </c>
      <c r="GD29">
        <v>50</v>
      </c>
      <c r="GE29">
        <v>51</v>
      </c>
      <c r="GF29">
        <v>53</v>
      </c>
      <c r="GG29">
        <v>54</v>
      </c>
      <c r="GH29">
        <v>56</v>
      </c>
      <c r="GI29">
        <v>57</v>
      </c>
      <c r="GJ29">
        <v>59</v>
      </c>
      <c r="GK29">
        <v>63</v>
      </c>
      <c r="GL29">
        <v>63</v>
      </c>
      <c r="GM29">
        <v>63</v>
      </c>
      <c r="GN29">
        <v>65</v>
      </c>
      <c r="GO29">
        <v>66</v>
      </c>
      <c r="GP29">
        <v>61</v>
      </c>
      <c r="GQ29">
        <v>54</v>
      </c>
      <c r="GR29">
        <v>47</v>
      </c>
      <c r="GS29">
        <v>39</v>
      </c>
    </row>
    <row r="30" spans="1:20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2</v>
      </c>
      <c r="CG30">
        <v>4</v>
      </c>
      <c r="CH30">
        <v>5</v>
      </c>
      <c r="CI30">
        <v>5</v>
      </c>
      <c r="CJ30">
        <v>5</v>
      </c>
      <c r="CK30">
        <v>5</v>
      </c>
      <c r="CL30">
        <v>5</v>
      </c>
      <c r="CM30">
        <v>5</v>
      </c>
      <c r="CN30">
        <v>5</v>
      </c>
      <c r="CO30">
        <v>5</v>
      </c>
      <c r="CP30">
        <v>5</v>
      </c>
      <c r="CQ30">
        <v>5</v>
      </c>
      <c r="CR30">
        <v>5</v>
      </c>
      <c r="CS30">
        <v>5</v>
      </c>
      <c r="CT30">
        <v>5</v>
      </c>
      <c r="CU30">
        <v>5</v>
      </c>
      <c r="CV30">
        <v>5</v>
      </c>
      <c r="CW30">
        <v>5</v>
      </c>
      <c r="CX30">
        <v>5</v>
      </c>
      <c r="CY30">
        <v>5</v>
      </c>
      <c r="CZ30">
        <v>5</v>
      </c>
      <c r="DA30">
        <v>5</v>
      </c>
      <c r="DB30">
        <v>7</v>
      </c>
      <c r="DC30">
        <v>7</v>
      </c>
      <c r="DD30">
        <v>9</v>
      </c>
      <c r="DE30">
        <v>9</v>
      </c>
      <c r="DF30">
        <v>9</v>
      </c>
      <c r="DG30">
        <v>9</v>
      </c>
      <c r="DH30">
        <v>9</v>
      </c>
      <c r="DI30">
        <v>9</v>
      </c>
      <c r="DJ30">
        <v>9</v>
      </c>
      <c r="DK30">
        <v>9</v>
      </c>
      <c r="DL30">
        <v>9</v>
      </c>
      <c r="DM30">
        <v>9</v>
      </c>
      <c r="DN30">
        <v>9</v>
      </c>
      <c r="DO30">
        <v>9</v>
      </c>
      <c r="DP30">
        <v>9</v>
      </c>
      <c r="DQ30">
        <v>9</v>
      </c>
      <c r="DR30">
        <v>9</v>
      </c>
      <c r="DS30">
        <v>9</v>
      </c>
      <c r="DT30">
        <v>9</v>
      </c>
      <c r="DU30">
        <v>9</v>
      </c>
      <c r="DV30">
        <v>9</v>
      </c>
      <c r="DW30">
        <v>9</v>
      </c>
      <c r="DX30">
        <v>10</v>
      </c>
      <c r="DY30">
        <v>10</v>
      </c>
      <c r="DZ30">
        <v>11</v>
      </c>
      <c r="EA30">
        <v>12</v>
      </c>
      <c r="EB30">
        <v>13</v>
      </c>
      <c r="EC30">
        <v>13</v>
      </c>
      <c r="ED30">
        <v>13</v>
      </c>
      <c r="EE30">
        <v>13</v>
      </c>
      <c r="EF30">
        <v>14</v>
      </c>
      <c r="EG30">
        <v>16</v>
      </c>
      <c r="EH30">
        <v>17</v>
      </c>
      <c r="EI30">
        <v>18</v>
      </c>
      <c r="EJ30">
        <v>20</v>
      </c>
      <c r="EK30">
        <v>21</v>
      </c>
      <c r="EL30">
        <v>21</v>
      </c>
      <c r="EM30">
        <v>21</v>
      </c>
      <c r="EN30">
        <v>21</v>
      </c>
      <c r="EO30">
        <v>21</v>
      </c>
      <c r="EP30">
        <v>21</v>
      </c>
      <c r="EQ30">
        <v>21</v>
      </c>
      <c r="ER30">
        <v>21</v>
      </c>
      <c r="ES30">
        <v>21</v>
      </c>
      <c r="ET30">
        <v>21</v>
      </c>
      <c r="EU30">
        <v>21</v>
      </c>
      <c r="EV30">
        <v>21</v>
      </c>
      <c r="EW30">
        <v>21</v>
      </c>
      <c r="EX30">
        <v>22</v>
      </c>
      <c r="EY30">
        <v>23</v>
      </c>
      <c r="EZ30">
        <v>23</v>
      </c>
      <c r="FA30">
        <v>23</v>
      </c>
      <c r="FB30">
        <v>25</v>
      </c>
      <c r="FC30">
        <v>26</v>
      </c>
      <c r="FD30">
        <v>27</v>
      </c>
      <c r="FE30">
        <v>27</v>
      </c>
      <c r="FF30">
        <v>29</v>
      </c>
      <c r="FG30">
        <v>30</v>
      </c>
      <c r="FH30">
        <v>32</v>
      </c>
      <c r="FI30">
        <v>32</v>
      </c>
      <c r="FJ30">
        <v>34</v>
      </c>
      <c r="FK30">
        <v>34</v>
      </c>
      <c r="FL30">
        <v>36</v>
      </c>
      <c r="FM30">
        <v>37</v>
      </c>
      <c r="FN30">
        <v>37</v>
      </c>
      <c r="FO30">
        <v>37</v>
      </c>
      <c r="FP30">
        <v>37</v>
      </c>
      <c r="FQ30">
        <v>38</v>
      </c>
      <c r="FR30">
        <v>39</v>
      </c>
      <c r="FS30">
        <v>40</v>
      </c>
      <c r="FT30">
        <v>41</v>
      </c>
      <c r="FU30">
        <v>41</v>
      </c>
      <c r="FV30">
        <v>42</v>
      </c>
      <c r="FW30">
        <v>43</v>
      </c>
      <c r="FX30">
        <v>44</v>
      </c>
      <c r="FY30">
        <v>45</v>
      </c>
      <c r="FZ30">
        <v>46</v>
      </c>
      <c r="GA30">
        <v>46</v>
      </c>
      <c r="GB30">
        <v>46</v>
      </c>
      <c r="GC30">
        <v>48</v>
      </c>
      <c r="GD30">
        <v>50</v>
      </c>
      <c r="GE30">
        <v>50</v>
      </c>
      <c r="GF30">
        <v>53</v>
      </c>
      <c r="GG30">
        <v>53</v>
      </c>
      <c r="GH30">
        <v>56</v>
      </c>
      <c r="GI30">
        <v>56</v>
      </c>
      <c r="GJ30">
        <v>58</v>
      </c>
      <c r="GK30">
        <v>60</v>
      </c>
      <c r="GL30">
        <v>63</v>
      </c>
      <c r="GM30">
        <v>63</v>
      </c>
      <c r="GN30">
        <v>64</v>
      </c>
      <c r="GO30">
        <v>66</v>
      </c>
      <c r="GP30">
        <v>61</v>
      </c>
      <c r="GQ30">
        <v>54</v>
      </c>
      <c r="GR30">
        <v>46</v>
      </c>
      <c r="GS30">
        <v>38</v>
      </c>
    </row>
    <row r="31" spans="1:20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2</v>
      </c>
      <c r="CG31">
        <v>4</v>
      </c>
      <c r="CH31">
        <v>5</v>
      </c>
      <c r="CI31">
        <v>5</v>
      </c>
      <c r="CJ31">
        <v>5</v>
      </c>
      <c r="CK31">
        <v>5</v>
      </c>
      <c r="CL31">
        <v>5</v>
      </c>
      <c r="CM31">
        <v>5</v>
      </c>
      <c r="CN31">
        <v>5</v>
      </c>
      <c r="CO31">
        <v>5</v>
      </c>
      <c r="CP31">
        <v>5</v>
      </c>
      <c r="CQ31">
        <v>5</v>
      </c>
      <c r="CR31">
        <v>5</v>
      </c>
      <c r="CS31">
        <v>5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5</v>
      </c>
      <c r="CZ31">
        <v>5</v>
      </c>
      <c r="DA31">
        <v>5</v>
      </c>
      <c r="DB31">
        <v>7</v>
      </c>
      <c r="DC31">
        <v>7</v>
      </c>
      <c r="DD31">
        <v>9</v>
      </c>
      <c r="DE31">
        <v>9</v>
      </c>
      <c r="DF31">
        <v>9</v>
      </c>
      <c r="DG31">
        <v>9</v>
      </c>
      <c r="DH31">
        <v>9</v>
      </c>
      <c r="DI31">
        <v>9</v>
      </c>
      <c r="DJ31">
        <v>9</v>
      </c>
      <c r="DK31">
        <v>9</v>
      </c>
      <c r="DL31">
        <v>9</v>
      </c>
      <c r="DM31">
        <v>9</v>
      </c>
      <c r="DN31">
        <v>9</v>
      </c>
      <c r="DO31">
        <v>9</v>
      </c>
      <c r="DP31">
        <v>9</v>
      </c>
      <c r="DQ31">
        <v>9</v>
      </c>
      <c r="DR31">
        <v>9</v>
      </c>
      <c r="DS31">
        <v>9</v>
      </c>
      <c r="DT31">
        <v>9</v>
      </c>
      <c r="DU31">
        <v>9</v>
      </c>
      <c r="DV31">
        <v>9</v>
      </c>
      <c r="DW31">
        <v>9</v>
      </c>
      <c r="DX31">
        <v>9</v>
      </c>
      <c r="DY31">
        <v>10</v>
      </c>
      <c r="DZ31">
        <v>11</v>
      </c>
      <c r="EA31">
        <v>12</v>
      </c>
      <c r="EB31">
        <v>12</v>
      </c>
      <c r="EC31">
        <v>13</v>
      </c>
      <c r="ED31">
        <v>13</v>
      </c>
      <c r="EE31">
        <v>13</v>
      </c>
      <c r="EF31">
        <v>14</v>
      </c>
      <c r="EG31">
        <v>16</v>
      </c>
      <c r="EH31">
        <v>17</v>
      </c>
      <c r="EI31">
        <v>18</v>
      </c>
      <c r="EJ31">
        <v>20</v>
      </c>
      <c r="EK31">
        <v>21</v>
      </c>
      <c r="EL31">
        <v>21</v>
      </c>
      <c r="EM31">
        <v>21</v>
      </c>
      <c r="EN31">
        <v>21</v>
      </c>
      <c r="EO31">
        <v>21</v>
      </c>
      <c r="EP31">
        <v>21</v>
      </c>
      <c r="EQ31">
        <v>21</v>
      </c>
      <c r="ER31">
        <v>21</v>
      </c>
      <c r="ES31">
        <v>21</v>
      </c>
      <c r="ET31">
        <v>21</v>
      </c>
      <c r="EU31">
        <v>21</v>
      </c>
      <c r="EV31">
        <v>21</v>
      </c>
      <c r="EW31">
        <v>21</v>
      </c>
      <c r="EX31">
        <v>22</v>
      </c>
      <c r="EY31">
        <v>23</v>
      </c>
      <c r="EZ31">
        <v>23</v>
      </c>
      <c r="FA31">
        <v>23</v>
      </c>
      <c r="FB31">
        <v>24</v>
      </c>
      <c r="FC31">
        <v>26</v>
      </c>
      <c r="FD31">
        <v>26</v>
      </c>
      <c r="FE31">
        <v>27</v>
      </c>
      <c r="FF31">
        <v>27</v>
      </c>
      <c r="FG31">
        <v>30</v>
      </c>
      <c r="FH31">
        <v>31</v>
      </c>
      <c r="FI31">
        <v>32</v>
      </c>
      <c r="FJ31">
        <v>34</v>
      </c>
      <c r="FK31">
        <v>34</v>
      </c>
      <c r="FL31">
        <v>35</v>
      </c>
      <c r="FM31">
        <v>37</v>
      </c>
      <c r="FN31">
        <v>37</v>
      </c>
      <c r="FO31">
        <v>37</v>
      </c>
      <c r="FP31">
        <v>37</v>
      </c>
      <c r="FQ31">
        <v>37</v>
      </c>
      <c r="FR31">
        <v>39</v>
      </c>
      <c r="FS31">
        <v>40</v>
      </c>
      <c r="FT31">
        <v>41</v>
      </c>
      <c r="FU31">
        <v>41</v>
      </c>
      <c r="FV31">
        <v>42</v>
      </c>
      <c r="FW31">
        <v>42</v>
      </c>
      <c r="FX31">
        <v>44</v>
      </c>
      <c r="FY31">
        <v>45</v>
      </c>
      <c r="FZ31">
        <v>45</v>
      </c>
      <c r="GA31">
        <v>46</v>
      </c>
      <c r="GB31">
        <v>46</v>
      </c>
      <c r="GC31">
        <v>48</v>
      </c>
      <c r="GD31">
        <v>49</v>
      </c>
      <c r="GE31">
        <v>50</v>
      </c>
      <c r="GF31">
        <v>52</v>
      </c>
      <c r="GG31">
        <v>53</v>
      </c>
      <c r="GH31">
        <v>55</v>
      </c>
      <c r="GI31">
        <v>56</v>
      </c>
      <c r="GJ31">
        <v>58</v>
      </c>
      <c r="GK31">
        <v>59</v>
      </c>
      <c r="GL31">
        <v>63</v>
      </c>
      <c r="GM31">
        <v>63</v>
      </c>
      <c r="GN31">
        <v>64</v>
      </c>
      <c r="GO31">
        <v>65</v>
      </c>
      <c r="GP31">
        <v>61</v>
      </c>
      <c r="GQ31">
        <v>54</v>
      </c>
      <c r="GR31">
        <v>46</v>
      </c>
      <c r="GS31">
        <v>38</v>
      </c>
    </row>
    <row r="32" spans="1:20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2</v>
      </c>
      <c r="CG32">
        <v>4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  <c r="CT32">
        <v>5</v>
      </c>
      <c r="CU32">
        <v>5</v>
      </c>
      <c r="CV32">
        <v>5</v>
      </c>
      <c r="CW32">
        <v>5</v>
      </c>
      <c r="CX32">
        <v>5</v>
      </c>
      <c r="CY32">
        <v>5</v>
      </c>
      <c r="CZ32">
        <v>5</v>
      </c>
      <c r="DA32">
        <v>5</v>
      </c>
      <c r="DB32">
        <v>7</v>
      </c>
      <c r="DC32">
        <v>7</v>
      </c>
      <c r="DD32">
        <v>9</v>
      </c>
      <c r="DE32">
        <v>9</v>
      </c>
      <c r="DF32">
        <v>9</v>
      </c>
      <c r="DG32">
        <v>9</v>
      </c>
      <c r="DH32">
        <v>9</v>
      </c>
      <c r="DI32">
        <v>9</v>
      </c>
      <c r="DJ32">
        <v>9</v>
      </c>
      <c r="DK32">
        <v>9</v>
      </c>
      <c r="DL32">
        <v>9</v>
      </c>
      <c r="DM32">
        <v>9</v>
      </c>
      <c r="DN32">
        <v>9</v>
      </c>
      <c r="DO32">
        <v>9</v>
      </c>
      <c r="DP32">
        <v>9</v>
      </c>
      <c r="DQ32">
        <v>9</v>
      </c>
      <c r="DR32">
        <v>9</v>
      </c>
      <c r="DS32">
        <v>9</v>
      </c>
      <c r="DT32">
        <v>9</v>
      </c>
      <c r="DU32">
        <v>9</v>
      </c>
      <c r="DV32">
        <v>9</v>
      </c>
      <c r="DW32">
        <v>9</v>
      </c>
      <c r="DX32">
        <v>9</v>
      </c>
      <c r="DY32">
        <v>10</v>
      </c>
      <c r="DZ32">
        <v>11</v>
      </c>
      <c r="EA32">
        <v>12</v>
      </c>
      <c r="EB32">
        <v>12</v>
      </c>
      <c r="EC32">
        <v>13</v>
      </c>
      <c r="ED32">
        <v>13</v>
      </c>
      <c r="EE32">
        <v>13</v>
      </c>
      <c r="EF32">
        <v>13</v>
      </c>
      <c r="EG32">
        <v>16</v>
      </c>
      <c r="EH32">
        <v>17</v>
      </c>
      <c r="EI32">
        <v>18</v>
      </c>
      <c r="EJ32">
        <v>19</v>
      </c>
      <c r="EK32">
        <v>21</v>
      </c>
      <c r="EL32">
        <v>21</v>
      </c>
      <c r="EM32">
        <v>21</v>
      </c>
      <c r="EN32">
        <v>21</v>
      </c>
      <c r="EO32">
        <v>21</v>
      </c>
      <c r="EP32">
        <v>21</v>
      </c>
      <c r="EQ32">
        <v>21</v>
      </c>
      <c r="ER32">
        <v>21</v>
      </c>
      <c r="ES32">
        <v>21</v>
      </c>
      <c r="ET32">
        <v>21</v>
      </c>
      <c r="EU32">
        <v>21</v>
      </c>
      <c r="EV32">
        <v>21</v>
      </c>
      <c r="EW32">
        <v>21</v>
      </c>
      <c r="EX32">
        <v>22</v>
      </c>
      <c r="EY32">
        <v>22</v>
      </c>
      <c r="EZ32">
        <v>23</v>
      </c>
      <c r="FA32">
        <v>23</v>
      </c>
      <c r="FB32">
        <v>24</v>
      </c>
      <c r="FC32">
        <v>25</v>
      </c>
      <c r="FD32">
        <v>26</v>
      </c>
      <c r="FE32">
        <v>27</v>
      </c>
      <c r="FF32">
        <v>27</v>
      </c>
      <c r="FG32">
        <v>29</v>
      </c>
      <c r="FH32">
        <v>31</v>
      </c>
      <c r="FI32">
        <v>32</v>
      </c>
      <c r="FJ32">
        <v>34</v>
      </c>
      <c r="FK32">
        <v>34</v>
      </c>
      <c r="FL32">
        <v>35</v>
      </c>
      <c r="FM32">
        <v>36</v>
      </c>
      <c r="FN32">
        <v>37</v>
      </c>
      <c r="FO32">
        <v>37</v>
      </c>
      <c r="FP32">
        <v>37</v>
      </c>
      <c r="FQ32">
        <v>37</v>
      </c>
      <c r="FR32">
        <v>38</v>
      </c>
      <c r="FS32">
        <v>40</v>
      </c>
      <c r="FT32">
        <v>40</v>
      </c>
      <c r="FU32">
        <v>41</v>
      </c>
      <c r="FV32">
        <v>41</v>
      </c>
      <c r="FW32">
        <v>42</v>
      </c>
      <c r="FX32">
        <v>43</v>
      </c>
      <c r="FY32">
        <v>45</v>
      </c>
      <c r="FZ32">
        <v>45</v>
      </c>
      <c r="GA32">
        <v>46</v>
      </c>
      <c r="GB32">
        <v>46</v>
      </c>
      <c r="GC32">
        <v>46</v>
      </c>
      <c r="GD32">
        <v>49</v>
      </c>
      <c r="GE32">
        <v>50</v>
      </c>
      <c r="GF32">
        <v>51</v>
      </c>
      <c r="GG32">
        <v>53</v>
      </c>
      <c r="GH32">
        <v>53</v>
      </c>
      <c r="GI32">
        <v>56</v>
      </c>
      <c r="GJ32">
        <v>56</v>
      </c>
      <c r="GK32">
        <v>58</v>
      </c>
      <c r="GL32">
        <v>62</v>
      </c>
      <c r="GM32">
        <v>63</v>
      </c>
      <c r="GN32">
        <v>63</v>
      </c>
      <c r="GO32">
        <v>65</v>
      </c>
      <c r="GP32">
        <v>61</v>
      </c>
      <c r="GQ32">
        <v>54</v>
      </c>
      <c r="GR32">
        <v>45</v>
      </c>
      <c r="GS32">
        <v>38</v>
      </c>
    </row>
    <row r="33" spans="1:20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</v>
      </c>
      <c r="CG33">
        <v>4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5</v>
      </c>
      <c r="CT33">
        <v>5</v>
      </c>
      <c r="CU33">
        <v>5</v>
      </c>
      <c r="CV33">
        <v>5</v>
      </c>
      <c r="CW33">
        <v>5</v>
      </c>
      <c r="CX33">
        <v>5</v>
      </c>
      <c r="CY33">
        <v>5</v>
      </c>
      <c r="CZ33">
        <v>5</v>
      </c>
      <c r="DA33">
        <v>5</v>
      </c>
      <c r="DB33">
        <v>6</v>
      </c>
      <c r="DC33">
        <v>7</v>
      </c>
      <c r="DD33">
        <v>8</v>
      </c>
      <c r="DE33">
        <v>9</v>
      </c>
      <c r="DF33">
        <v>9</v>
      </c>
      <c r="DG33">
        <v>9</v>
      </c>
      <c r="DH33">
        <v>9</v>
      </c>
      <c r="DI33">
        <v>9</v>
      </c>
      <c r="DJ33">
        <v>9</v>
      </c>
      <c r="DK33">
        <v>9</v>
      </c>
      <c r="DL33">
        <v>9</v>
      </c>
      <c r="DM33">
        <v>9</v>
      </c>
      <c r="DN33">
        <v>9</v>
      </c>
      <c r="DO33">
        <v>9</v>
      </c>
      <c r="DP33">
        <v>9</v>
      </c>
      <c r="DQ33">
        <v>9</v>
      </c>
      <c r="DR33">
        <v>9</v>
      </c>
      <c r="DS33">
        <v>9</v>
      </c>
      <c r="DT33">
        <v>9</v>
      </c>
      <c r="DU33">
        <v>9</v>
      </c>
      <c r="DV33">
        <v>9</v>
      </c>
      <c r="DW33">
        <v>9</v>
      </c>
      <c r="DX33">
        <v>9</v>
      </c>
      <c r="DY33">
        <v>10</v>
      </c>
      <c r="DZ33">
        <v>10</v>
      </c>
      <c r="EA33">
        <v>11</v>
      </c>
      <c r="EB33">
        <v>12</v>
      </c>
      <c r="EC33">
        <v>13</v>
      </c>
      <c r="ED33">
        <v>13</v>
      </c>
      <c r="EE33">
        <v>13</v>
      </c>
      <c r="EF33">
        <v>13</v>
      </c>
      <c r="EG33">
        <v>15</v>
      </c>
      <c r="EH33">
        <v>16</v>
      </c>
      <c r="EI33">
        <v>17</v>
      </c>
      <c r="EJ33">
        <v>18</v>
      </c>
      <c r="EK33">
        <v>21</v>
      </c>
      <c r="EL33">
        <v>21</v>
      </c>
      <c r="EM33">
        <v>21</v>
      </c>
      <c r="EN33">
        <v>21</v>
      </c>
      <c r="EO33">
        <v>21</v>
      </c>
      <c r="EP33">
        <v>21</v>
      </c>
      <c r="EQ33">
        <v>21</v>
      </c>
      <c r="ER33">
        <v>21</v>
      </c>
      <c r="ES33">
        <v>21</v>
      </c>
      <c r="ET33">
        <v>21</v>
      </c>
      <c r="EU33">
        <v>21</v>
      </c>
      <c r="EV33">
        <v>21</v>
      </c>
      <c r="EW33">
        <v>21</v>
      </c>
      <c r="EX33">
        <v>21</v>
      </c>
      <c r="EY33">
        <v>22</v>
      </c>
      <c r="EZ33">
        <v>23</v>
      </c>
      <c r="FA33">
        <v>23</v>
      </c>
      <c r="FB33">
        <v>23</v>
      </c>
      <c r="FC33">
        <v>25</v>
      </c>
      <c r="FD33">
        <v>26</v>
      </c>
      <c r="FE33">
        <v>27</v>
      </c>
      <c r="FF33">
        <v>27</v>
      </c>
      <c r="FG33">
        <v>29</v>
      </c>
      <c r="FH33">
        <v>30</v>
      </c>
      <c r="FI33">
        <v>32</v>
      </c>
      <c r="FJ33">
        <v>32</v>
      </c>
      <c r="FK33">
        <v>34</v>
      </c>
      <c r="FL33">
        <v>34</v>
      </c>
      <c r="FM33">
        <v>36</v>
      </c>
      <c r="FN33">
        <v>37</v>
      </c>
      <c r="FO33">
        <v>37</v>
      </c>
      <c r="FP33">
        <v>37</v>
      </c>
      <c r="FQ33">
        <v>37</v>
      </c>
      <c r="FR33">
        <v>38</v>
      </c>
      <c r="FS33">
        <v>39</v>
      </c>
      <c r="FT33">
        <v>40</v>
      </c>
      <c r="FU33">
        <v>41</v>
      </c>
      <c r="FV33">
        <v>41</v>
      </c>
      <c r="FW33">
        <v>42</v>
      </c>
      <c r="FX33">
        <v>43</v>
      </c>
      <c r="FY33">
        <v>44</v>
      </c>
      <c r="FZ33">
        <v>45</v>
      </c>
      <c r="GA33">
        <v>45</v>
      </c>
      <c r="GB33">
        <v>46</v>
      </c>
      <c r="GC33">
        <v>46</v>
      </c>
      <c r="GD33">
        <v>48</v>
      </c>
      <c r="GE33">
        <v>49</v>
      </c>
      <c r="GF33">
        <v>50</v>
      </c>
      <c r="GG33">
        <v>52</v>
      </c>
      <c r="GH33">
        <v>53</v>
      </c>
      <c r="GI33">
        <v>55</v>
      </c>
      <c r="GJ33">
        <v>56</v>
      </c>
      <c r="GK33">
        <v>58</v>
      </c>
      <c r="GL33">
        <v>60</v>
      </c>
      <c r="GM33">
        <v>63</v>
      </c>
      <c r="GN33">
        <v>63</v>
      </c>
      <c r="GO33">
        <v>64</v>
      </c>
      <c r="GP33">
        <v>61</v>
      </c>
      <c r="GQ33">
        <v>54</v>
      </c>
      <c r="GR33">
        <v>45</v>
      </c>
      <c r="GS33">
        <v>37</v>
      </c>
    </row>
    <row r="34" spans="1:20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2</v>
      </c>
      <c r="CG34">
        <v>4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5</v>
      </c>
      <c r="CT34">
        <v>5</v>
      </c>
      <c r="CU34">
        <v>5</v>
      </c>
      <c r="CV34">
        <v>5</v>
      </c>
      <c r="CW34">
        <v>5</v>
      </c>
      <c r="CX34">
        <v>5</v>
      </c>
      <c r="CY34">
        <v>5</v>
      </c>
      <c r="CZ34">
        <v>5</v>
      </c>
      <c r="DA34">
        <v>5</v>
      </c>
      <c r="DB34">
        <v>6</v>
      </c>
      <c r="DC34">
        <v>7</v>
      </c>
      <c r="DD34">
        <v>8</v>
      </c>
      <c r="DE34">
        <v>9</v>
      </c>
      <c r="DF34">
        <v>9</v>
      </c>
      <c r="DG34">
        <v>9</v>
      </c>
      <c r="DH34">
        <v>9</v>
      </c>
      <c r="DI34">
        <v>9</v>
      </c>
      <c r="DJ34">
        <v>9</v>
      </c>
      <c r="DK34">
        <v>9</v>
      </c>
      <c r="DL34">
        <v>9</v>
      </c>
      <c r="DM34">
        <v>9</v>
      </c>
      <c r="DN34">
        <v>9</v>
      </c>
      <c r="DO34">
        <v>9</v>
      </c>
      <c r="DP34">
        <v>9</v>
      </c>
      <c r="DQ34">
        <v>9</v>
      </c>
      <c r="DR34">
        <v>9</v>
      </c>
      <c r="DS34">
        <v>9</v>
      </c>
      <c r="DT34">
        <v>9</v>
      </c>
      <c r="DU34">
        <v>9</v>
      </c>
      <c r="DV34">
        <v>9</v>
      </c>
      <c r="DW34">
        <v>9</v>
      </c>
      <c r="DX34">
        <v>9</v>
      </c>
      <c r="DY34">
        <v>10</v>
      </c>
      <c r="DZ34">
        <v>10</v>
      </c>
      <c r="EA34">
        <v>11</v>
      </c>
      <c r="EB34">
        <v>12</v>
      </c>
      <c r="EC34">
        <v>13</v>
      </c>
      <c r="ED34">
        <v>13</v>
      </c>
      <c r="EE34">
        <v>13</v>
      </c>
      <c r="EF34">
        <v>13</v>
      </c>
      <c r="EG34">
        <v>14</v>
      </c>
      <c r="EH34">
        <v>16</v>
      </c>
      <c r="EI34">
        <v>17</v>
      </c>
      <c r="EJ34">
        <v>18</v>
      </c>
      <c r="EK34">
        <v>20</v>
      </c>
      <c r="EL34">
        <v>21</v>
      </c>
      <c r="EM34">
        <v>21</v>
      </c>
      <c r="EN34">
        <v>21</v>
      </c>
      <c r="EO34">
        <v>21</v>
      </c>
      <c r="EP34">
        <v>21</v>
      </c>
      <c r="EQ34">
        <v>21</v>
      </c>
      <c r="ER34">
        <v>21</v>
      </c>
      <c r="ES34">
        <v>21</v>
      </c>
      <c r="ET34">
        <v>21</v>
      </c>
      <c r="EU34">
        <v>21</v>
      </c>
      <c r="EV34">
        <v>21</v>
      </c>
      <c r="EW34">
        <v>21</v>
      </c>
      <c r="EX34">
        <v>21</v>
      </c>
      <c r="EY34">
        <v>22</v>
      </c>
      <c r="EZ34">
        <v>23</v>
      </c>
      <c r="FA34">
        <v>23</v>
      </c>
      <c r="FB34">
        <v>23</v>
      </c>
      <c r="FC34">
        <v>24</v>
      </c>
      <c r="FD34">
        <v>26</v>
      </c>
      <c r="FE34">
        <v>26</v>
      </c>
      <c r="FF34">
        <v>27</v>
      </c>
      <c r="FG34">
        <v>27</v>
      </c>
      <c r="FH34">
        <v>30</v>
      </c>
      <c r="FI34">
        <v>31</v>
      </c>
      <c r="FJ34">
        <v>32</v>
      </c>
      <c r="FK34">
        <v>34</v>
      </c>
      <c r="FL34">
        <v>34</v>
      </c>
      <c r="FM34">
        <v>35</v>
      </c>
      <c r="FN34">
        <v>37</v>
      </c>
      <c r="FO34">
        <v>37</v>
      </c>
      <c r="FP34">
        <v>37</v>
      </c>
      <c r="FQ34">
        <v>37</v>
      </c>
      <c r="FR34">
        <v>37</v>
      </c>
      <c r="FS34">
        <v>39</v>
      </c>
      <c r="FT34">
        <v>40</v>
      </c>
      <c r="FU34">
        <v>40</v>
      </c>
      <c r="FV34">
        <v>41</v>
      </c>
      <c r="FW34">
        <v>42</v>
      </c>
      <c r="FX34">
        <v>42</v>
      </c>
      <c r="FY34">
        <v>43</v>
      </c>
      <c r="FZ34">
        <v>45</v>
      </c>
      <c r="GA34">
        <v>45</v>
      </c>
      <c r="GB34">
        <v>46</v>
      </c>
      <c r="GC34">
        <v>46</v>
      </c>
      <c r="GD34">
        <v>48</v>
      </c>
      <c r="GE34">
        <v>49</v>
      </c>
      <c r="GF34">
        <v>50</v>
      </c>
      <c r="GG34">
        <v>51</v>
      </c>
      <c r="GH34">
        <v>53</v>
      </c>
      <c r="GI34">
        <v>54</v>
      </c>
      <c r="GJ34">
        <v>56</v>
      </c>
      <c r="GK34">
        <v>57</v>
      </c>
      <c r="GL34">
        <v>59</v>
      </c>
      <c r="GM34">
        <v>63</v>
      </c>
      <c r="GN34">
        <v>63</v>
      </c>
      <c r="GO34">
        <v>63</v>
      </c>
      <c r="GP34">
        <v>60</v>
      </c>
      <c r="GQ34">
        <v>54</v>
      </c>
      <c r="GR34">
        <v>45</v>
      </c>
      <c r="GS34">
        <v>36</v>
      </c>
    </row>
    <row r="35" spans="1:20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2</v>
      </c>
      <c r="CG35">
        <v>4</v>
      </c>
      <c r="CH35">
        <v>5</v>
      </c>
      <c r="CI35">
        <v>5</v>
      </c>
      <c r="CJ35">
        <v>5</v>
      </c>
      <c r="CK35">
        <v>5</v>
      </c>
      <c r="CL35">
        <v>5</v>
      </c>
      <c r="CM35">
        <v>5</v>
      </c>
      <c r="CN35">
        <v>5</v>
      </c>
      <c r="CO35">
        <v>5</v>
      </c>
      <c r="CP35">
        <v>5</v>
      </c>
      <c r="CQ35">
        <v>5</v>
      </c>
      <c r="CR35">
        <v>5</v>
      </c>
      <c r="CS35">
        <v>5</v>
      </c>
      <c r="CT35">
        <v>5</v>
      </c>
      <c r="CU35">
        <v>5</v>
      </c>
      <c r="CV35">
        <v>5</v>
      </c>
      <c r="CW35">
        <v>5</v>
      </c>
      <c r="CX35">
        <v>5</v>
      </c>
      <c r="CY35">
        <v>5</v>
      </c>
      <c r="CZ35">
        <v>5</v>
      </c>
      <c r="DA35">
        <v>5</v>
      </c>
      <c r="DB35">
        <v>5</v>
      </c>
      <c r="DC35">
        <v>7</v>
      </c>
      <c r="DD35">
        <v>7</v>
      </c>
      <c r="DE35">
        <v>9</v>
      </c>
      <c r="DF35">
        <v>9</v>
      </c>
      <c r="DG35">
        <v>9</v>
      </c>
      <c r="DH35">
        <v>9</v>
      </c>
      <c r="DI35">
        <v>9</v>
      </c>
      <c r="DJ35">
        <v>9</v>
      </c>
      <c r="DK35">
        <v>9</v>
      </c>
      <c r="DL35">
        <v>9</v>
      </c>
      <c r="DM35">
        <v>9</v>
      </c>
      <c r="DN35">
        <v>9</v>
      </c>
      <c r="DO35">
        <v>9</v>
      </c>
      <c r="DP35">
        <v>9</v>
      </c>
      <c r="DQ35">
        <v>9</v>
      </c>
      <c r="DR35">
        <v>9</v>
      </c>
      <c r="DS35">
        <v>9</v>
      </c>
      <c r="DT35">
        <v>9</v>
      </c>
      <c r="DU35">
        <v>9</v>
      </c>
      <c r="DV35">
        <v>9</v>
      </c>
      <c r="DW35">
        <v>9</v>
      </c>
      <c r="DX35">
        <v>9</v>
      </c>
      <c r="DY35">
        <v>9</v>
      </c>
      <c r="DZ35">
        <v>10</v>
      </c>
      <c r="EA35">
        <v>11</v>
      </c>
      <c r="EB35">
        <v>12</v>
      </c>
      <c r="EC35">
        <v>12</v>
      </c>
      <c r="ED35">
        <v>13</v>
      </c>
      <c r="EE35">
        <v>13</v>
      </c>
      <c r="EF35">
        <v>13</v>
      </c>
      <c r="EG35">
        <v>14</v>
      </c>
      <c r="EH35">
        <v>16</v>
      </c>
      <c r="EI35">
        <v>17</v>
      </c>
      <c r="EJ35">
        <v>18</v>
      </c>
      <c r="EK35">
        <v>20</v>
      </c>
      <c r="EL35">
        <v>21</v>
      </c>
      <c r="EM35">
        <v>21</v>
      </c>
      <c r="EN35">
        <v>21</v>
      </c>
      <c r="EO35">
        <v>21</v>
      </c>
      <c r="EP35">
        <v>21</v>
      </c>
      <c r="EQ35">
        <v>21</v>
      </c>
      <c r="ER35">
        <v>21</v>
      </c>
      <c r="ES35">
        <v>21</v>
      </c>
      <c r="ET35">
        <v>21</v>
      </c>
      <c r="EU35">
        <v>21</v>
      </c>
      <c r="EV35">
        <v>21</v>
      </c>
      <c r="EW35">
        <v>21</v>
      </c>
      <c r="EX35">
        <v>21</v>
      </c>
      <c r="EY35">
        <v>22</v>
      </c>
      <c r="EZ35">
        <v>22</v>
      </c>
      <c r="FA35">
        <v>23</v>
      </c>
      <c r="FB35">
        <v>23</v>
      </c>
      <c r="FC35">
        <v>24</v>
      </c>
      <c r="FD35">
        <v>25</v>
      </c>
      <c r="FE35">
        <v>26</v>
      </c>
      <c r="FF35">
        <v>27</v>
      </c>
      <c r="FG35">
        <v>27</v>
      </c>
      <c r="FH35">
        <v>29</v>
      </c>
      <c r="FI35">
        <v>31</v>
      </c>
      <c r="FJ35">
        <v>32</v>
      </c>
      <c r="FK35">
        <v>34</v>
      </c>
      <c r="FL35">
        <v>34</v>
      </c>
      <c r="FM35">
        <v>35</v>
      </c>
      <c r="FN35">
        <v>36</v>
      </c>
      <c r="FO35">
        <v>37</v>
      </c>
      <c r="FP35">
        <v>37</v>
      </c>
      <c r="FQ35">
        <v>37</v>
      </c>
      <c r="FR35">
        <v>37</v>
      </c>
      <c r="FS35">
        <v>38</v>
      </c>
      <c r="FT35">
        <v>39</v>
      </c>
      <c r="FU35">
        <v>40</v>
      </c>
      <c r="FV35">
        <v>41</v>
      </c>
      <c r="FW35">
        <v>41</v>
      </c>
      <c r="FX35">
        <v>42</v>
      </c>
      <c r="FY35">
        <v>43</v>
      </c>
      <c r="FZ35">
        <v>44</v>
      </c>
      <c r="GA35">
        <v>45</v>
      </c>
      <c r="GB35">
        <v>46</v>
      </c>
      <c r="GC35">
        <v>46</v>
      </c>
      <c r="GD35">
        <v>46</v>
      </c>
      <c r="GE35">
        <v>48</v>
      </c>
      <c r="GF35">
        <v>49</v>
      </c>
      <c r="GG35">
        <v>50</v>
      </c>
      <c r="GH35">
        <v>52</v>
      </c>
      <c r="GI35">
        <v>53</v>
      </c>
      <c r="GJ35">
        <v>56</v>
      </c>
      <c r="GK35">
        <v>56</v>
      </c>
      <c r="GL35">
        <v>58</v>
      </c>
      <c r="GM35">
        <v>60</v>
      </c>
      <c r="GN35">
        <v>63</v>
      </c>
      <c r="GO35">
        <v>63</v>
      </c>
      <c r="GP35">
        <v>59</v>
      </c>
      <c r="GQ35">
        <v>54</v>
      </c>
      <c r="GR35">
        <v>45</v>
      </c>
      <c r="GS35">
        <v>36</v>
      </c>
    </row>
    <row r="36" spans="1:20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2</v>
      </c>
      <c r="CG36">
        <v>3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5</v>
      </c>
      <c r="CS36">
        <v>5</v>
      </c>
      <c r="CT36">
        <v>5</v>
      </c>
      <c r="CU36">
        <v>5</v>
      </c>
      <c r="CV36">
        <v>5</v>
      </c>
      <c r="CW36">
        <v>5</v>
      </c>
      <c r="CX36">
        <v>5</v>
      </c>
      <c r="CY36">
        <v>5</v>
      </c>
      <c r="CZ36">
        <v>5</v>
      </c>
      <c r="DA36">
        <v>5</v>
      </c>
      <c r="DB36">
        <v>5</v>
      </c>
      <c r="DC36">
        <v>7</v>
      </c>
      <c r="DD36">
        <v>7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9</v>
      </c>
      <c r="DK36">
        <v>9</v>
      </c>
      <c r="DL36">
        <v>9</v>
      </c>
      <c r="DM36">
        <v>9</v>
      </c>
      <c r="DN36">
        <v>9</v>
      </c>
      <c r="DO36">
        <v>9</v>
      </c>
      <c r="DP36">
        <v>9</v>
      </c>
      <c r="DQ36">
        <v>9</v>
      </c>
      <c r="DR36">
        <v>9</v>
      </c>
      <c r="DS36">
        <v>9</v>
      </c>
      <c r="DT36">
        <v>9</v>
      </c>
      <c r="DU36">
        <v>9</v>
      </c>
      <c r="DV36">
        <v>9</v>
      </c>
      <c r="DW36">
        <v>9</v>
      </c>
      <c r="DX36">
        <v>9</v>
      </c>
      <c r="DY36">
        <v>9</v>
      </c>
      <c r="DZ36">
        <v>10</v>
      </c>
      <c r="EA36">
        <v>11</v>
      </c>
      <c r="EB36">
        <v>12</v>
      </c>
      <c r="EC36">
        <v>12</v>
      </c>
      <c r="ED36">
        <v>13</v>
      </c>
      <c r="EE36">
        <v>13</v>
      </c>
      <c r="EF36">
        <v>13</v>
      </c>
      <c r="EG36">
        <v>13</v>
      </c>
      <c r="EH36">
        <v>16</v>
      </c>
      <c r="EI36">
        <v>16</v>
      </c>
      <c r="EJ36">
        <v>18</v>
      </c>
      <c r="EK36">
        <v>18</v>
      </c>
      <c r="EL36">
        <v>21</v>
      </c>
      <c r="EM36">
        <v>21</v>
      </c>
      <c r="EN36">
        <v>21</v>
      </c>
      <c r="EO36">
        <v>21</v>
      </c>
      <c r="EP36">
        <v>21</v>
      </c>
      <c r="EQ36">
        <v>21</v>
      </c>
      <c r="ER36">
        <v>21</v>
      </c>
      <c r="ES36">
        <v>21</v>
      </c>
      <c r="ET36">
        <v>21</v>
      </c>
      <c r="EU36">
        <v>21</v>
      </c>
      <c r="EV36">
        <v>21</v>
      </c>
      <c r="EW36">
        <v>21</v>
      </c>
      <c r="EX36">
        <v>21</v>
      </c>
      <c r="EY36">
        <v>21</v>
      </c>
      <c r="EZ36">
        <v>22</v>
      </c>
      <c r="FA36">
        <v>23</v>
      </c>
      <c r="FB36">
        <v>23</v>
      </c>
      <c r="FC36">
        <v>23</v>
      </c>
      <c r="FD36">
        <v>25</v>
      </c>
      <c r="FE36">
        <v>26</v>
      </c>
      <c r="FF36">
        <v>27</v>
      </c>
      <c r="FG36">
        <v>27</v>
      </c>
      <c r="FH36">
        <v>29</v>
      </c>
      <c r="FI36">
        <v>30</v>
      </c>
      <c r="FJ36">
        <v>32</v>
      </c>
      <c r="FK36">
        <v>32</v>
      </c>
      <c r="FL36">
        <v>34</v>
      </c>
      <c r="FM36">
        <v>34</v>
      </c>
      <c r="FN36">
        <v>36</v>
      </c>
      <c r="FO36">
        <v>37</v>
      </c>
      <c r="FP36">
        <v>37</v>
      </c>
      <c r="FQ36">
        <v>37</v>
      </c>
      <c r="FR36">
        <v>37</v>
      </c>
      <c r="FS36">
        <v>38</v>
      </c>
      <c r="FT36">
        <v>39</v>
      </c>
      <c r="FU36">
        <v>40</v>
      </c>
      <c r="FV36">
        <v>41</v>
      </c>
      <c r="FW36">
        <v>41</v>
      </c>
      <c r="FX36">
        <v>42</v>
      </c>
      <c r="FY36">
        <v>43</v>
      </c>
      <c r="FZ36">
        <v>44</v>
      </c>
      <c r="GA36">
        <v>45</v>
      </c>
      <c r="GB36">
        <v>45</v>
      </c>
      <c r="GC36">
        <v>46</v>
      </c>
      <c r="GD36">
        <v>46</v>
      </c>
      <c r="GE36">
        <v>48</v>
      </c>
      <c r="GF36">
        <v>49</v>
      </c>
      <c r="GG36">
        <v>50</v>
      </c>
      <c r="GH36">
        <v>52</v>
      </c>
      <c r="GI36">
        <v>53</v>
      </c>
      <c r="GJ36">
        <v>54</v>
      </c>
      <c r="GK36">
        <v>56</v>
      </c>
      <c r="GL36">
        <v>57</v>
      </c>
      <c r="GM36">
        <v>59</v>
      </c>
      <c r="GN36">
        <v>63</v>
      </c>
      <c r="GO36">
        <v>63</v>
      </c>
      <c r="GP36">
        <v>58</v>
      </c>
      <c r="GQ36">
        <v>53</v>
      </c>
      <c r="GR36">
        <v>45</v>
      </c>
      <c r="GS36">
        <v>36</v>
      </c>
    </row>
    <row r="37" spans="1:20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3</v>
      </c>
      <c r="CH37">
        <v>4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5</v>
      </c>
      <c r="CZ37">
        <v>5</v>
      </c>
      <c r="DA37">
        <v>5</v>
      </c>
      <c r="DB37">
        <v>5</v>
      </c>
      <c r="DC37">
        <v>7</v>
      </c>
      <c r="DD37">
        <v>7</v>
      </c>
      <c r="DE37">
        <v>9</v>
      </c>
      <c r="DF37">
        <v>9</v>
      </c>
      <c r="DG37">
        <v>9</v>
      </c>
      <c r="DH37">
        <v>9</v>
      </c>
      <c r="DI37">
        <v>9</v>
      </c>
      <c r="DJ37">
        <v>9</v>
      </c>
      <c r="DK37">
        <v>9</v>
      </c>
      <c r="DL37">
        <v>9</v>
      </c>
      <c r="DM37">
        <v>9</v>
      </c>
      <c r="DN37">
        <v>9</v>
      </c>
      <c r="DO37">
        <v>9</v>
      </c>
      <c r="DP37">
        <v>9</v>
      </c>
      <c r="DQ37">
        <v>9</v>
      </c>
      <c r="DR37">
        <v>9</v>
      </c>
      <c r="DS37">
        <v>9</v>
      </c>
      <c r="DT37">
        <v>9</v>
      </c>
      <c r="DU37">
        <v>9</v>
      </c>
      <c r="DV37">
        <v>9</v>
      </c>
      <c r="DW37">
        <v>9</v>
      </c>
      <c r="DX37">
        <v>9</v>
      </c>
      <c r="DY37">
        <v>9</v>
      </c>
      <c r="DZ37">
        <v>10</v>
      </c>
      <c r="EA37">
        <v>10</v>
      </c>
      <c r="EB37">
        <v>11</v>
      </c>
      <c r="EC37">
        <v>12</v>
      </c>
      <c r="ED37">
        <v>13</v>
      </c>
      <c r="EE37">
        <v>13</v>
      </c>
      <c r="EF37">
        <v>13</v>
      </c>
      <c r="EG37">
        <v>13</v>
      </c>
      <c r="EH37">
        <v>14</v>
      </c>
      <c r="EI37">
        <v>16</v>
      </c>
      <c r="EJ37">
        <v>17</v>
      </c>
      <c r="EK37">
        <v>18</v>
      </c>
      <c r="EL37">
        <v>20</v>
      </c>
      <c r="EM37">
        <v>21</v>
      </c>
      <c r="EN37">
        <v>21</v>
      </c>
      <c r="EO37">
        <v>21</v>
      </c>
      <c r="EP37">
        <v>21</v>
      </c>
      <c r="EQ37">
        <v>21</v>
      </c>
      <c r="ER37">
        <v>21</v>
      </c>
      <c r="ES37">
        <v>21</v>
      </c>
      <c r="ET37">
        <v>21</v>
      </c>
      <c r="EU37">
        <v>21</v>
      </c>
      <c r="EV37">
        <v>21</v>
      </c>
      <c r="EW37">
        <v>21</v>
      </c>
      <c r="EX37">
        <v>21</v>
      </c>
      <c r="EY37">
        <v>21</v>
      </c>
      <c r="EZ37">
        <v>22</v>
      </c>
      <c r="FA37">
        <v>23</v>
      </c>
      <c r="FB37">
        <v>23</v>
      </c>
      <c r="FC37">
        <v>23</v>
      </c>
      <c r="FD37">
        <v>24</v>
      </c>
      <c r="FE37">
        <v>26</v>
      </c>
      <c r="FF37">
        <v>26</v>
      </c>
      <c r="FG37">
        <v>27</v>
      </c>
      <c r="FH37">
        <v>27</v>
      </c>
      <c r="FI37">
        <v>30</v>
      </c>
      <c r="FJ37">
        <v>31</v>
      </c>
      <c r="FK37">
        <v>32</v>
      </c>
      <c r="FL37">
        <v>34</v>
      </c>
      <c r="FM37">
        <v>34</v>
      </c>
      <c r="FN37">
        <v>35</v>
      </c>
      <c r="FO37">
        <v>37</v>
      </c>
      <c r="FP37">
        <v>37</v>
      </c>
      <c r="FQ37">
        <v>37</v>
      </c>
      <c r="FR37">
        <v>37</v>
      </c>
      <c r="FS37">
        <v>37</v>
      </c>
      <c r="FT37">
        <v>39</v>
      </c>
      <c r="FU37">
        <v>40</v>
      </c>
      <c r="FV37">
        <v>40</v>
      </c>
      <c r="FW37">
        <v>41</v>
      </c>
      <c r="FX37">
        <v>42</v>
      </c>
      <c r="FY37">
        <v>42</v>
      </c>
      <c r="FZ37">
        <v>43</v>
      </c>
      <c r="GA37">
        <v>45</v>
      </c>
      <c r="GB37">
        <v>45</v>
      </c>
      <c r="GC37">
        <v>46</v>
      </c>
      <c r="GD37">
        <v>46</v>
      </c>
      <c r="GE37">
        <v>46</v>
      </c>
      <c r="GF37">
        <v>49</v>
      </c>
      <c r="GG37">
        <v>50</v>
      </c>
      <c r="GH37">
        <v>51</v>
      </c>
      <c r="GI37">
        <v>53</v>
      </c>
      <c r="GJ37">
        <v>53</v>
      </c>
      <c r="GK37">
        <v>56</v>
      </c>
      <c r="GL37">
        <v>56</v>
      </c>
      <c r="GM37">
        <v>58</v>
      </c>
      <c r="GN37">
        <v>62</v>
      </c>
      <c r="GO37">
        <v>63</v>
      </c>
      <c r="GP37">
        <v>58</v>
      </c>
      <c r="GQ37">
        <v>52</v>
      </c>
      <c r="GR37">
        <v>45</v>
      </c>
      <c r="GS37">
        <v>36</v>
      </c>
    </row>
    <row r="38" spans="1:20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2</v>
      </c>
      <c r="CH38">
        <v>4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5</v>
      </c>
      <c r="CS38">
        <v>5</v>
      </c>
      <c r="CT38">
        <v>5</v>
      </c>
      <c r="CU38">
        <v>5</v>
      </c>
      <c r="CV38">
        <v>5</v>
      </c>
      <c r="CW38">
        <v>5</v>
      </c>
      <c r="CX38">
        <v>5</v>
      </c>
      <c r="CY38">
        <v>5</v>
      </c>
      <c r="CZ38">
        <v>5</v>
      </c>
      <c r="DA38">
        <v>5</v>
      </c>
      <c r="DB38">
        <v>5</v>
      </c>
      <c r="DC38">
        <v>7</v>
      </c>
      <c r="DD38">
        <v>7</v>
      </c>
      <c r="DE38">
        <v>9</v>
      </c>
      <c r="DF38">
        <v>9</v>
      </c>
      <c r="DG38">
        <v>9</v>
      </c>
      <c r="DH38">
        <v>9</v>
      </c>
      <c r="DI38">
        <v>9</v>
      </c>
      <c r="DJ38">
        <v>9</v>
      </c>
      <c r="DK38">
        <v>9</v>
      </c>
      <c r="DL38">
        <v>9</v>
      </c>
      <c r="DM38">
        <v>9</v>
      </c>
      <c r="DN38">
        <v>9</v>
      </c>
      <c r="DO38">
        <v>9</v>
      </c>
      <c r="DP38">
        <v>9</v>
      </c>
      <c r="DQ38">
        <v>9</v>
      </c>
      <c r="DR38">
        <v>9</v>
      </c>
      <c r="DS38">
        <v>9</v>
      </c>
      <c r="DT38">
        <v>9</v>
      </c>
      <c r="DU38">
        <v>9</v>
      </c>
      <c r="DV38">
        <v>9</v>
      </c>
      <c r="DW38">
        <v>9</v>
      </c>
      <c r="DX38">
        <v>9</v>
      </c>
      <c r="DY38">
        <v>9</v>
      </c>
      <c r="DZ38">
        <v>10</v>
      </c>
      <c r="EA38">
        <v>10</v>
      </c>
      <c r="EB38">
        <v>11</v>
      </c>
      <c r="EC38">
        <v>12</v>
      </c>
      <c r="ED38">
        <v>13</v>
      </c>
      <c r="EE38">
        <v>13</v>
      </c>
      <c r="EF38">
        <v>13</v>
      </c>
      <c r="EG38">
        <v>13</v>
      </c>
      <c r="EH38">
        <v>14</v>
      </c>
      <c r="EI38">
        <v>16</v>
      </c>
      <c r="EJ38">
        <v>17</v>
      </c>
      <c r="EK38">
        <v>18</v>
      </c>
      <c r="EL38">
        <v>20</v>
      </c>
      <c r="EM38">
        <v>21</v>
      </c>
      <c r="EN38">
        <v>21</v>
      </c>
      <c r="EO38">
        <v>21</v>
      </c>
      <c r="EP38">
        <v>21</v>
      </c>
      <c r="EQ38">
        <v>21</v>
      </c>
      <c r="ER38">
        <v>21</v>
      </c>
      <c r="ES38">
        <v>21</v>
      </c>
      <c r="ET38">
        <v>21</v>
      </c>
      <c r="EU38">
        <v>21</v>
      </c>
      <c r="EV38">
        <v>21</v>
      </c>
      <c r="EW38">
        <v>21</v>
      </c>
      <c r="EX38">
        <v>21</v>
      </c>
      <c r="EY38">
        <v>21</v>
      </c>
      <c r="EZ38">
        <v>22</v>
      </c>
      <c r="FA38">
        <v>22</v>
      </c>
      <c r="FB38">
        <v>23</v>
      </c>
      <c r="FC38">
        <v>23</v>
      </c>
      <c r="FD38">
        <v>24</v>
      </c>
      <c r="FE38">
        <v>25</v>
      </c>
      <c r="FF38">
        <v>26</v>
      </c>
      <c r="FG38">
        <v>27</v>
      </c>
      <c r="FH38">
        <v>27</v>
      </c>
      <c r="FI38">
        <v>29</v>
      </c>
      <c r="FJ38">
        <v>31</v>
      </c>
      <c r="FK38">
        <v>32</v>
      </c>
      <c r="FL38">
        <v>33</v>
      </c>
      <c r="FM38">
        <v>34</v>
      </c>
      <c r="FN38">
        <v>34</v>
      </c>
      <c r="FO38">
        <v>36</v>
      </c>
      <c r="FP38">
        <v>37</v>
      </c>
      <c r="FQ38">
        <v>37</v>
      </c>
      <c r="FR38">
        <v>37</v>
      </c>
      <c r="FS38">
        <v>37</v>
      </c>
      <c r="FT38">
        <v>38</v>
      </c>
      <c r="FU38">
        <v>39</v>
      </c>
      <c r="FV38">
        <v>40</v>
      </c>
      <c r="FW38">
        <v>41</v>
      </c>
      <c r="FX38">
        <v>41</v>
      </c>
      <c r="FY38">
        <v>42</v>
      </c>
      <c r="FZ38">
        <v>43</v>
      </c>
      <c r="GA38">
        <v>44</v>
      </c>
      <c r="GB38">
        <v>45</v>
      </c>
      <c r="GC38">
        <v>45</v>
      </c>
      <c r="GD38">
        <v>46</v>
      </c>
      <c r="GE38">
        <v>46</v>
      </c>
      <c r="GF38">
        <v>48</v>
      </c>
      <c r="GG38">
        <v>49</v>
      </c>
      <c r="GH38">
        <v>50</v>
      </c>
      <c r="GI38">
        <v>52</v>
      </c>
      <c r="GJ38">
        <v>53</v>
      </c>
      <c r="GK38">
        <v>55</v>
      </c>
      <c r="GL38">
        <v>56</v>
      </c>
      <c r="GM38">
        <v>58</v>
      </c>
      <c r="GN38">
        <v>59</v>
      </c>
      <c r="GO38">
        <v>63</v>
      </c>
      <c r="GP38">
        <v>58</v>
      </c>
      <c r="GQ38">
        <v>52</v>
      </c>
      <c r="GR38">
        <v>44</v>
      </c>
      <c r="GS38">
        <v>36</v>
      </c>
    </row>
    <row r="39" spans="1:20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2</v>
      </c>
      <c r="CH39">
        <v>4</v>
      </c>
      <c r="CI39">
        <v>5</v>
      </c>
      <c r="CJ39">
        <v>5</v>
      </c>
      <c r="CK39">
        <v>5</v>
      </c>
      <c r="CL39">
        <v>5</v>
      </c>
      <c r="CM39">
        <v>5</v>
      </c>
      <c r="CN39">
        <v>5</v>
      </c>
      <c r="CO39">
        <v>5</v>
      </c>
      <c r="CP39">
        <v>5</v>
      </c>
      <c r="CQ39">
        <v>5</v>
      </c>
      <c r="CR39">
        <v>5</v>
      </c>
      <c r="CS39">
        <v>5</v>
      </c>
      <c r="CT39">
        <v>5</v>
      </c>
      <c r="CU39">
        <v>5</v>
      </c>
      <c r="CV39">
        <v>5</v>
      </c>
      <c r="CW39">
        <v>5</v>
      </c>
      <c r="CX39">
        <v>5</v>
      </c>
      <c r="CY39">
        <v>5</v>
      </c>
      <c r="CZ39">
        <v>5</v>
      </c>
      <c r="DA39">
        <v>5</v>
      </c>
      <c r="DB39">
        <v>5</v>
      </c>
      <c r="DC39">
        <v>6</v>
      </c>
      <c r="DD39">
        <v>7</v>
      </c>
      <c r="DE39">
        <v>8</v>
      </c>
      <c r="DF39">
        <v>9</v>
      </c>
      <c r="DG39">
        <v>9</v>
      </c>
      <c r="DH39">
        <v>9</v>
      </c>
      <c r="DI39">
        <v>9</v>
      </c>
      <c r="DJ39">
        <v>9</v>
      </c>
      <c r="DK39">
        <v>9</v>
      </c>
      <c r="DL39">
        <v>9</v>
      </c>
      <c r="DM39">
        <v>9</v>
      </c>
      <c r="DN39">
        <v>9</v>
      </c>
      <c r="DO39">
        <v>9</v>
      </c>
      <c r="DP39">
        <v>9</v>
      </c>
      <c r="DQ39">
        <v>9</v>
      </c>
      <c r="DR39">
        <v>9</v>
      </c>
      <c r="DS39">
        <v>9</v>
      </c>
      <c r="DT39">
        <v>9</v>
      </c>
      <c r="DU39">
        <v>9</v>
      </c>
      <c r="DV39">
        <v>9</v>
      </c>
      <c r="DW39">
        <v>9</v>
      </c>
      <c r="DX39">
        <v>9</v>
      </c>
      <c r="DY39">
        <v>9</v>
      </c>
      <c r="DZ39">
        <v>9</v>
      </c>
      <c r="EA39">
        <v>10</v>
      </c>
      <c r="EB39">
        <v>11</v>
      </c>
      <c r="EC39">
        <v>12</v>
      </c>
      <c r="ED39">
        <v>12</v>
      </c>
      <c r="EE39">
        <v>13</v>
      </c>
      <c r="EF39">
        <v>13</v>
      </c>
      <c r="EG39">
        <v>13</v>
      </c>
      <c r="EH39">
        <v>13</v>
      </c>
      <c r="EI39">
        <v>16</v>
      </c>
      <c r="EJ39">
        <v>17</v>
      </c>
      <c r="EK39">
        <v>18</v>
      </c>
      <c r="EL39">
        <v>19</v>
      </c>
      <c r="EM39">
        <v>21</v>
      </c>
      <c r="EN39">
        <v>21</v>
      </c>
      <c r="EO39">
        <v>21</v>
      </c>
      <c r="EP39">
        <v>21</v>
      </c>
      <c r="EQ39">
        <v>21</v>
      </c>
      <c r="ER39">
        <v>21</v>
      </c>
      <c r="ES39">
        <v>21</v>
      </c>
      <c r="ET39">
        <v>21</v>
      </c>
      <c r="EU39">
        <v>21</v>
      </c>
      <c r="EV39">
        <v>21</v>
      </c>
      <c r="EW39">
        <v>21</v>
      </c>
      <c r="EX39">
        <v>21</v>
      </c>
      <c r="EY39">
        <v>21</v>
      </c>
      <c r="EZ39">
        <v>21</v>
      </c>
      <c r="FA39">
        <v>22</v>
      </c>
      <c r="FB39">
        <v>23</v>
      </c>
      <c r="FC39">
        <v>23</v>
      </c>
      <c r="FD39">
        <v>23</v>
      </c>
      <c r="FE39">
        <v>25</v>
      </c>
      <c r="FF39">
        <v>26</v>
      </c>
      <c r="FG39">
        <v>27</v>
      </c>
      <c r="FH39">
        <v>27</v>
      </c>
      <c r="FI39">
        <v>29</v>
      </c>
      <c r="FJ39">
        <v>30</v>
      </c>
      <c r="FK39">
        <v>32</v>
      </c>
      <c r="FL39">
        <v>32</v>
      </c>
      <c r="FM39">
        <v>34</v>
      </c>
      <c r="FN39">
        <v>34</v>
      </c>
      <c r="FO39">
        <v>36</v>
      </c>
      <c r="FP39">
        <v>37</v>
      </c>
      <c r="FQ39">
        <v>37</v>
      </c>
      <c r="FR39">
        <v>37</v>
      </c>
      <c r="FS39">
        <v>37</v>
      </c>
      <c r="FT39">
        <v>37</v>
      </c>
      <c r="FU39">
        <v>39</v>
      </c>
      <c r="FV39">
        <v>40</v>
      </c>
      <c r="FW39">
        <v>40</v>
      </c>
      <c r="FX39">
        <v>41</v>
      </c>
      <c r="FY39">
        <v>42</v>
      </c>
      <c r="FZ39">
        <v>42</v>
      </c>
      <c r="GA39">
        <v>43</v>
      </c>
      <c r="GB39">
        <v>45</v>
      </c>
      <c r="GC39">
        <v>45</v>
      </c>
      <c r="GD39">
        <v>46</v>
      </c>
      <c r="GE39">
        <v>46</v>
      </c>
      <c r="GF39">
        <v>48</v>
      </c>
      <c r="GG39">
        <v>49</v>
      </c>
      <c r="GH39">
        <v>50</v>
      </c>
      <c r="GI39">
        <v>51</v>
      </c>
      <c r="GJ39">
        <v>53</v>
      </c>
      <c r="GK39">
        <v>53</v>
      </c>
      <c r="GL39">
        <v>56</v>
      </c>
      <c r="GM39">
        <v>56</v>
      </c>
      <c r="GN39">
        <v>59</v>
      </c>
      <c r="GO39">
        <v>62</v>
      </c>
      <c r="GP39">
        <v>58</v>
      </c>
      <c r="GQ39">
        <v>51</v>
      </c>
      <c r="GR39">
        <v>44</v>
      </c>
      <c r="GS39">
        <v>36</v>
      </c>
    </row>
    <row r="40" spans="1:20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2</v>
      </c>
      <c r="CH40">
        <v>4</v>
      </c>
      <c r="CI40">
        <v>5</v>
      </c>
      <c r="CJ40">
        <v>5</v>
      </c>
      <c r="CK40">
        <v>5</v>
      </c>
      <c r="CL40">
        <v>5</v>
      </c>
      <c r="CM40">
        <v>5</v>
      </c>
      <c r="CN40">
        <v>5</v>
      </c>
      <c r="CO40">
        <v>5</v>
      </c>
      <c r="CP40">
        <v>5</v>
      </c>
      <c r="CQ40">
        <v>5</v>
      </c>
      <c r="CR40">
        <v>5</v>
      </c>
      <c r="CS40">
        <v>5</v>
      </c>
      <c r="CT40">
        <v>5</v>
      </c>
      <c r="CU40">
        <v>5</v>
      </c>
      <c r="CV40">
        <v>5</v>
      </c>
      <c r="CW40">
        <v>5</v>
      </c>
      <c r="CX40">
        <v>5</v>
      </c>
      <c r="CY40">
        <v>5</v>
      </c>
      <c r="CZ40">
        <v>5</v>
      </c>
      <c r="DA40">
        <v>5</v>
      </c>
      <c r="DB40">
        <v>5</v>
      </c>
      <c r="DC40">
        <v>6</v>
      </c>
      <c r="DD40">
        <v>7</v>
      </c>
      <c r="DE40">
        <v>8</v>
      </c>
      <c r="DF40">
        <v>9</v>
      </c>
      <c r="DG40">
        <v>9</v>
      </c>
      <c r="DH40">
        <v>9</v>
      </c>
      <c r="DI40">
        <v>9</v>
      </c>
      <c r="DJ40">
        <v>9</v>
      </c>
      <c r="DK40">
        <v>9</v>
      </c>
      <c r="DL40">
        <v>9</v>
      </c>
      <c r="DM40">
        <v>9</v>
      </c>
      <c r="DN40">
        <v>9</v>
      </c>
      <c r="DO40">
        <v>9</v>
      </c>
      <c r="DP40">
        <v>9</v>
      </c>
      <c r="DQ40">
        <v>9</v>
      </c>
      <c r="DR40">
        <v>9</v>
      </c>
      <c r="DS40">
        <v>9</v>
      </c>
      <c r="DT40">
        <v>9</v>
      </c>
      <c r="DU40">
        <v>9</v>
      </c>
      <c r="DV40">
        <v>9</v>
      </c>
      <c r="DW40">
        <v>9</v>
      </c>
      <c r="DX40">
        <v>9</v>
      </c>
      <c r="DY40">
        <v>9</v>
      </c>
      <c r="DZ40">
        <v>9</v>
      </c>
      <c r="EA40">
        <v>10</v>
      </c>
      <c r="EB40">
        <v>11</v>
      </c>
      <c r="EC40">
        <v>12</v>
      </c>
      <c r="ED40">
        <v>12</v>
      </c>
      <c r="EE40">
        <v>13</v>
      </c>
      <c r="EF40">
        <v>13</v>
      </c>
      <c r="EG40">
        <v>13</v>
      </c>
      <c r="EH40">
        <v>13</v>
      </c>
      <c r="EI40">
        <v>15</v>
      </c>
      <c r="EJ40">
        <v>16</v>
      </c>
      <c r="EK40">
        <v>17</v>
      </c>
      <c r="EL40">
        <v>18</v>
      </c>
      <c r="EM40">
        <v>21</v>
      </c>
      <c r="EN40">
        <v>21</v>
      </c>
      <c r="EO40">
        <v>21</v>
      </c>
      <c r="EP40">
        <v>21</v>
      </c>
      <c r="EQ40">
        <v>21</v>
      </c>
      <c r="ER40">
        <v>21</v>
      </c>
      <c r="ES40">
        <v>21</v>
      </c>
      <c r="ET40">
        <v>21</v>
      </c>
      <c r="EU40">
        <v>21</v>
      </c>
      <c r="EV40">
        <v>21</v>
      </c>
      <c r="EW40">
        <v>21</v>
      </c>
      <c r="EX40">
        <v>21</v>
      </c>
      <c r="EY40">
        <v>21</v>
      </c>
      <c r="EZ40">
        <v>21</v>
      </c>
      <c r="FA40">
        <v>22</v>
      </c>
      <c r="FB40">
        <v>23</v>
      </c>
      <c r="FC40">
        <v>23</v>
      </c>
      <c r="FD40">
        <v>23</v>
      </c>
      <c r="FE40">
        <v>24</v>
      </c>
      <c r="FF40">
        <v>26</v>
      </c>
      <c r="FG40">
        <v>26</v>
      </c>
      <c r="FH40">
        <v>27</v>
      </c>
      <c r="FI40">
        <v>27</v>
      </c>
      <c r="FJ40">
        <v>29</v>
      </c>
      <c r="FK40">
        <v>31</v>
      </c>
      <c r="FL40">
        <v>32</v>
      </c>
      <c r="FM40">
        <v>34</v>
      </c>
      <c r="FN40">
        <v>34</v>
      </c>
      <c r="FO40">
        <v>35</v>
      </c>
      <c r="FP40">
        <v>36</v>
      </c>
      <c r="FQ40">
        <v>37</v>
      </c>
      <c r="FR40">
        <v>37</v>
      </c>
      <c r="FS40">
        <v>37</v>
      </c>
      <c r="FT40">
        <v>37</v>
      </c>
      <c r="FU40">
        <v>38</v>
      </c>
      <c r="FV40">
        <v>39</v>
      </c>
      <c r="FW40">
        <v>40</v>
      </c>
      <c r="FX40">
        <v>41</v>
      </c>
      <c r="FY40">
        <v>41</v>
      </c>
      <c r="FZ40">
        <v>42</v>
      </c>
      <c r="GA40">
        <v>43</v>
      </c>
      <c r="GB40">
        <v>44</v>
      </c>
      <c r="GC40">
        <v>45</v>
      </c>
      <c r="GD40">
        <v>46</v>
      </c>
      <c r="GE40">
        <v>46</v>
      </c>
      <c r="GF40">
        <v>46</v>
      </c>
      <c r="GG40">
        <v>48</v>
      </c>
      <c r="GH40">
        <v>49</v>
      </c>
      <c r="GI40">
        <v>50</v>
      </c>
      <c r="GJ40">
        <v>52</v>
      </c>
      <c r="GK40">
        <v>53</v>
      </c>
      <c r="GL40">
        <v>56</v>
      </c>
      <c r="GM40">
        <v>56</v>
      </c>
      <c r="GN40">
        <v>58</v>
      </c>
      <c r="GO40">
        <v>60</v>
      </c>
      <c r="GP40">
        <v>58</v>
      </c>
      <c r="GQ40">
        <v>51</v>
      </c>
      <c r="GR40">
        <v>44</v>
      </c>
      <c r="GS40">
        <v>36</v>
      </c>
    </row>
    <row r="41" spans="1:20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2</v>
      </c>
      <c r="CH41">
        <v>4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5</v>
      </c>
      <c r="CS41">
        <v>5</v>
      </c>
      <c r="CT41">
        <v>5</v>
      </c>
      <c r="CU41">
        <v>5</v>
      </c>
      <c r="CV41">
        <v>5</v>
      </c>
      <c r="CW41">
        <v>5</v>
      </c>
      <c r="CX41">
        <v>5</v>
      </c>
      <c r="CY41">
        <v>5</v>
      </c>
      <c r="CZ41">
        <v>5</v>
      </c>
      <c r="DA41">
        <v>5</v>
      </c>
      <c r="DB41">
        <v>5</v>
      </c>
      <c r="DC41">
        <v>5</v>
      </c>
      <c r="DD41">
        <v>7</v>
      </c>
      <c r="DE41">
        <v>7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9</v>
      </c>
      <c r="DM41">
        <v>9</v>
      </c>
      <c r="DN41">
        <v>9</v>
      </c>
      <c r="DO41">
        <v>9</v>
      </c>
      <c r="DP41">
        <v>9</v>
      </c>
      <c r="DQ41">
        <v>9</v>
      </c>
      <c r="DR41">
        <v>9</v>
      </c>
      <c r="DS41">
        <v>9</v>
      </c>
      <c r="DT41">
        <v>9</v>
      </c>
      <c r="DU41">
        <v>9</v>
      </c>
      <c r="DV41">
        <v>9</v>
      </c>
      <c r="DW41">
        <v>9</v>
      </c>
      <c r="DX41">
        <v>9</v>
      </c>
      <c r="DY41">
        <v>9</v>
      </c>
      <c r="DZ41">
        <v>9</v>
      </c>
      <c r="EA41">
        <v>10</v>
      </c>
      <c r="EB41">
        <v>10</v>
      </c>
      <c r="EC41">
        <v>11</v>
      </c>
      <c r="ED41">
        <v>12</v>
      </c>
      <c r="EE41">
        <v>13</v>
      </c>
      <c r="EF41">
        <v>13</v>
      </c>
      <c r="EG41">
        <v>13</v>
      </c>
      <c r="EH41">
        <v>13</v>
      </c>
      <c r="EI41">
        <v>14</v>
      </c>
      <c r="EJ41">
        <v>16</v>
      </c>
      <c r="EK41">
        <v>17</v>
      </c>
      <c r="EL41">
        <v>18</v>
      </c>
      <c r="EM41">
        <v>20</v>
      </c>
      <c r="EN41">
        <v>21</v>
      </c>
      <c r="EO41">
        <v>21</v>
      </c>
      <c r="EP41">
        <v>21</v>
      </c>
      <c r="EQ41">
        <v>21</v>
      </c>
      <c r="ER41">
        <v>21</v>
      </c>
      <c r="ES41">
        <v>21</v>
      </c>
      <c r="ET41">
        <v>21</v>
      </c>
      <c r="EU41">
        <v>21</v>
      </c>
      <c r="EV41">
        <v>21</v>
      </c>
      <c r="EW41">
        <v>21</v>
      </c>
      <c r="EX41">
        <v>21</v>
      </c>
      <c r="EY41">
        <v>21</v>
      </c>
      <c r="EZ41">
        <v>21</v>
      </c>
      <c r="FA41">
        <v>22</v>
      </c>
      <c r="FB41">
        <v>22</v>
      </c>
      <c r="FC41">
        <v>23</v>
      </c>
      <c r="FD41">
        <v>23</v>
      </c>
      <c r="FE41">
        <v>24</v>
      </c>
      <c r="FF41">
        <v>25</v>
      </c>
      <c r="FG41">
        <v>26</v>
      </c>
      <c r="FH41">
        <v>27</v>
      </c>
      <c r="FI41">
        <v>27</v>
      </c>
      <c r="FJ41">
        <v>29</v>
      </c>
      <c r="FK41">
        <v>31</v>
      </c>
      <c r="FL41">
        <v>32</v>
      </c>
      <c r="FM41">
        <v>33</v>
      </c>
      <c r="FN41">
        <v>34</v>
      </c>
      <c r="FO41">
        <v>34</v>
      </c>
      <c r="FP41">
        <v>36</v>
      </c>
      <c r="FQ41">
        <v>37</v>
      </c>
      <c r="FR41">
        <v>37</v>
      </c>
      <c r="FS41">
        <v>37</v>
      </c>
      <c r="FT41">
        <v>37</v>
      </c>
      <c r="FU41">
        <v>38</v>
      </c>
      <c r="FV41">
        <v>39</v>
      </c>
      <c r="FW41">
        <v>40</v>
      </c>
      <c r="FX41">
        <v>41</v>
      </c>
      <c r="FY41">
        <v>41</v>
      </c>
      <c r="FZ41">
        <v>42</v>
      </c>
      <c r="GA41">
        <v>43</v>
      </c>
      <c r="GB41">
        <v>44</v>
      </c>
      <c r="GC41">
        <v>45</v>
      </c>
      <c r="GD41">
        <v>45</v>
      </c>
      <c r="GE41">
        <v>46</v>
      </c>
      <c r="GF41">
        <v>46</v>
      </c>
      <c r="GG41">
        <v>48</v>
      </c>
      <c r="GH41">
        <v>49</v>
      </c>
      <c r="GI41">
        <v>50</v>
      </c>
      <c r="GJ41">
        <v>51</v>
      </c>
      <c r="GK41">
        <v>53</v>
      </c>
      <c r="GL41">
        <v>54</v>
      </c>
      <c r="GM41">
        <v>56</v>
      </c>
      <c r="GN41">
        <v>57</v>
      </c>
      <c r="GO41">
        <v>59</v>
      </c>
      <c r="GP41">
        <v>58</v>
      </c>
      <c r="GQ41">
        <v>51</v>
      </c>
      <c r="GR41">
        <v>43</v>
      </c>
      <c r="GS41">
        <v>35</v>
      </c>
    </row>
    <row r="42" spans="1:20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2</v>
      </c>
      <c r="CH42">
        <v>4</v>
      </c>
      <c r="CI42">
        <v>5</v>
      </c>
      <c r="CJ42">
        <v>5</v>
      </c>
      <c r="CK42">
        <v>5</v>
      </c>
      <c r="CL42">
        <v>5</v>
      </c>
      <c r="CM42">
        <v>5</v>
      </c>
      <c r="CN42">
        <v>5</v>
      </c>
      <c r="CO42">
        <v>5</v>
      </c>
      <c r="CP42">
        <v>5</v>
      </c>
      <c r="CQ42">
        <v>5</v>
      </c>
      <c r="CR42">
        <v>5</v>
      </c>
      <c r="CS42">
        <v>5</v>
      </c>
      <c r="CT42">
        <v>5</v>
      </c>
      <c r="CU42">
        <v>5</v>
      </c>
      <c r="CV42">
        <v>5</v>
      </c>
      <c r="CW42">
        <v>5</v>
      </c>
      <c r="CX42">
        <v>5</v>
      </c>
      <c r="CY42">
        <v>5</v>
      </c>
      <c r="CZ42">
        <v>5</v>
      </c>
      <c r="DA42">
        <v>5</v>
      </c>
      <c r="DB42">
        <v>5</v>
      </c>
      <c r="DC42">
        <v>5</v>
      </c>
      <c r="DD42">
        <v>7</v>
      </c>
      <c r="DE42">
        <v>7</v>
      </c>
      <c r="DF42">
        <v>9</v>
      </c>
      <c r="DG42">
        <v>9</v>
      </c>
      <c r="DH42">
        <v>9</v>
      </c>
      <c r="DI42">
        <v>9</v>
      </c>
      <c r="DJ42">
        <v>9</v>
      </c>
      <c r="DK42">
        <v>9</v>
      </c>
      <c r="DL42">
        <v>9</v>
      </c>
      <c r="DM42">
        <v>9</v>
      </c>
      <c r="DN42">
        <v>9</v>
      </c>
      <c r="DO42">
        <v>9</v>
      </c>
      <c r="DP42">
        <v>9</v>
      </c>
      <c r="DQ42">
        <v>9</v>
      </c>
      <c r="DR42">
        <v>9</v>
      </c>
      <c r="DS42">
        <v>9</v>
      </c>
      <c r="DT42">
        <v>9</v>
      </c>
      <c r="DU42">
        <v>9</v>
      </c>
      <c r="DV42">
        <v>9</v>
      </c>
      <c r="DW42">
        <v>9</v>
      </c>
      <c r="DX42">
        <v>9</v>
      </c>
      <c r="DY42">
        <v>9</v>
      </c>
      <c r="DZ42">
        <v>9</v>
      </c>
      <c r="EA42">
        <v>10</v>
      </c>
      <c r="EB42">
        <v>10</v>
      </c>
      <c r="EC42">
        <v>11</v>
      </c>
      <c r="ED42">
        <v>12</v>
      </c>
      <c r="EE42">
        <v>13</v>
      </c>
      <c r="EF42">
        <v>13</v>
      </c>
      <c r="EG42">
        <v>13</v>
      </c>
      <c r="EH42">
        <v>13</v>
      </c>
      <c r="EI42">
        <v>14</v>
      </c>
      <c r="EJ42">
        <v>16</v>
      </c>
      <c r="EK42">
        <v>17</v>
      </c>
      <c r="EL42">
        <v>18</v>
      </c>
      <c r="EM42">
        <v>20</v>
      </c>
      <c r="EN42">
        <v>21</v>
      </c>
      <c r="EO42">
        <v>21</v>
      </c>
      <c r="EP42">
        <v>21</v>
      </c>
      <c r="EQ42">
        <v>21</v>
      </c>
      <c r="ER42">
        <v>21</v>
      </c>
      <c r="ES42">
        <v>21</v>
      </c>
      <c r="ET42">
        <v>21</v>
      </c>
      <c r="EU42">
        <v>21</v>
      </c>
      <c r="EV42">
        <v>21</v>
      </c>
      <c r="EW42">
        <v>21</v>
      </c>
      <c r="EX42">
        <v>21</v>
      </c>
      <c r="EY42">
        <v>21</v>
      </c>
      <c r="EZ42">
        <v>21</v>
      </c>
      <c r="FA42">
        <v>21</v>
      </c>
      <c r="FB42">
        <v>22</v>
      </c>
      <c r="FC42">
        <v>23</v>
      </c>
      <c r="FD42">
        <v>23</v>
      </c>
      <c r="FE42">
        <v>23</v>
      </c>
      <c r="FF42">
        <v>25</v>
      </c>
      <c r="FG42">
        <v>26</v>
      </c>
      <c r="FH42">
        <v>27</v>
      </c>
      <c r="FI42">
        <v>27</v>
      </c>
      <c r="FJ42">
        <v>28</v>
      </c>
      <c r="FK42">
        <v>30</v>
      </c>
      <c r="FL42">
        <v>32</v>
      </c>
      <c r="FM42">
        <v>32</v>
      </c>
      <c r="FN42">
        <v>34</v>
      </c>
      <c r="FO42">
        <v>34</v>
      </c>
      <c r="FP42">
        <v>35</v>
      </c>
      <c r="FQ42">
        <v>37</v>
      </c>
      <c r="FR42">
        <v>37</v>
      </c>
      <c r="FS42">
        <v>37</v>
      </c>
      <c r="FT42">
        <v>37</v>
      </c>
      <c r="FU42">
        <v>37</v>
      </c>
      <c r="FV42">
        <v>39</v>
      </c>
      <c r="FW42">
        <v>40</v>
      </c>
      <c r="FX42">
        <v>40</v>
      </c>
      <c r="FY42">
        <v>41</v>
      </c>
      <c r="FZ42">
        <v>42</v>
      </c>
      <c r="GA42">
        <v>42</v>
      </c>
      <c r="GB42">
        <v>43</v>
      </c>
      <c r="GC42">
        <v>45</v>
      </c>
      <c r="GD42">
        <v>45</v>
      </c>
      <c r="GE42">
        <v>46</v>
      </c>
      <c r="GF42">
        <v>46</v>
      </c>
      <c r="GG42">
        <v>46</v>
      </c>
      <c r="GH42">
        <v>48</v>
      </c>
      <c r="GI42">
        <v>50</v>
      </c>
      <c r="GJ42">
        <v>50</v>
      </c>
      <c r="GK42">
        <v>53</v>
      </c>
      <c r="GL42">
        <v>53</v>
      </c>
      <c r="GM42">
        <v>56</v>
      </c>
      <c r="GN42">
        <v>56</v>
      </c>
      <c r="GO42">
        <v>58</v>
      </c>
      <c r="GP42">
        <v>56</v>
      </c>
      <c r="GQ42">
        <v>51</v>
      </c>
      <c r="GR42">
        <v>43</v>
      </c>
      <c r="GS42">
        <v>35</v>
      </c>
    </row>
    <row r="43" spans="1:20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2</v>
      </c>
      <c r="CH43">
        <v>4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5</v>
      </c>
      <c r="CT43">
        <v>5</v>
      </c>
      <c r="CU43">
        <v>5</v>
      </c>
      <c r="CV43">
        <v>5</v>
      </c>
      <c r="CW43">
        <v>5</v>
      </c>
      <c r="CX43">
        <v>5</v>
      </c>
      <c r="CY43">
        <v>5</v>
      </c>
      <c r="CZ43">
        <v>5</v>
      </c>
      <c r="DA43">
        <v>5</v>
      </c>
      <c r="DB43">
        <v>5</v>
      </c>
      <c r="DC43">
        <v>5</v>
      </c>
      <c r="DD43">
        <v>7</v>
      </c>
      <c r="DE43">
        <v>7</v>
      </c>
      <c r="DF43">
        <v>9</v>
      </c>
      <c r="DG43">
        <v>9</v>
      </c>
      <c r="DH43">
        <v>9</v>
      </c>
      <c r="DI43">
        <v>9</v>
      </c>
      <c r="DJ43">
        <v>9</v>
      </c>
      <c r="DK43">
        <v>9</v>
      </c>
      <c r="DL43">
        <v>9</v>
      </c>
      <c r="DM43">
        <v>9</v>
      </c>
      <c r="DN43">
        <v>9</v>
      </c>
      <c r="DO43">
        <v>9</v>
      </c>
      <c r="DP43">
        <v>9</v>
      </c>
      <c r="DQ43">
        <v>9</v>
      </c>
      <c r="DR43">
        <v>9</v>
      </c>
      <c r="DS43">
        <v>9</v>
      </c>
      <c r="DT43">
        <v>9</v>
      </c>
      <c r="DU43">
        <v>9</v>
      </c>
      <c r="DV43">
        <v>9</v>
      </c>
      <c r="DW43">
        <v>9</v>
      </c>
      <c r="DX43">
        <v>9</v>
      </c>
      <c r="DY43">
        <v>9</v>
      </c>
      <c r="DZ43">
        <v>9</v>
      </c>
      <c r="EA43">
        <v>9</v>
      </c>
      <c r="EB43">
        <v>10</v>
      </c>
      <c r="EC43">
        <v>11</v>
      </c>
      <c r="ED43">
        <v>12</v>
      </c>
      <c r="EE43">
        <v>12</v>
      </c>
      <c r="EF43">
        <v>13</v>
      </c>
      <c r="EG43">
        <v>13</v>
      </c>
      <c r="EH43">
        <v>13</v>
      </c>
      <c r="EI43">
        <v>13</v>
      </c>
      <c r="EJ43">
        <v>16</v>
      </c>
      <c r="EK43">
        <v>16</v>
      </c>
      <c r="EL43">
        <v>18</v>
      </c>
      <c r="EM43">
        <v>18</v>
      </c>
      <c r="EN43">
        <v>21</v>
      </c>
      <c r="EO43">
        <v>21</v>
      </c>
      <c r="EP43">
        <v>21</v>
      </c>
      <c r="EQ43">
        <v>21</v>
      </c>
      <c r="ER43">
        <v>21</v>
      </c>
      <c r="ES43">
        <v>21</v>
      </c>
      <c r="ET43">
        <v>21</v>
      </c>
      <c r="EU43">
        <v>21</v>
      </c>
      <c r="EV43">
        <v>21</v>
      </c>
      <c r="EW43">
        <v>21</v>
      </c>
      <c r="EX43">
        <v>21</v>
      </c>
      <c r="EY43">
        <v>21</v>
      </c>
      <c r="EZ43">
        <v>21</v>
      </c>
      <c r="FA43">
        <v>21</v>
      </c>
      <c r="FB43">
        <v>22</v>
      </c>
      <c r="FC43">
        <v>23</v>
      </c>
      <c r="FD43">
        <v>23</v>
      </c>
      <c r="FE43">
        <v>23</v>
      </c>
      <c r="FF43">
        <v>24</v>
      </c>
      <c r="FG43">
        <v>26</v>
      </c>
      <c r="FH43">
        <v>26</v>
      </c>
      <c r="FI43">
        <v>27</v>
      </c>
      <c r="FJ43">
        <v>27</v>
      </c>
      <c r="FK43">
        <v>29</v>
      </c>
      <c r="FL43">
        <v>31</v>
      </c>
      <c r="FM43">
        <v>32</v>
      </c>
      <c r="FN43">
        <v>34</v>
      </c>
      <c r="FO43">
        <v>34</v>
      </c>
      <c r="FP43">
        <v>35</v>
      </c>
      <c r="FQ43">
        <v>36</v>
      </c>
      <c r="FR43">
        <v>37</v>
      </c>
      <c r="FS43">
        <v>37</v>
      </c>
      <c r="FT43">
        <v>37</v>
      </c>
      <c r="FU43">
        <v>37</v>
      </c>
      <c r="FV43">
        <v>38</v>
      </c>
      <c r="FW43">
        <v>39</v>
      </c>
      <c r="FX43">
        <v>40</v>
      </c>
      <c r="FY43">
        <v>41</v>
      </c>
      <c r="FZ43">
        <v>41</v>
      </c>
      <c r="GA43">
        <v>42</v>
      </c>
      <c r="GB43">
        <v>43</v>
      </c>
      <c r="GC43">
        <v>44</v>
      </c>
      <c r="GD43">
        <v>45</v>
      </c>
      <c r="GE43">
        <v>45</v>
      </c>
      <c r="GF43">
        <v>46</v>
      </c>
      <c r="GG43">
        <v>46</v>
      </c>
      <c r="GH43">
        <v>48</v>
      </c>
      <c r="GI43">
        <v>49</v>
      </c>
      <c r="GJ43">
        <v>50</v>
      </c>
      <c r="GK43">
        <v>52</v>
      </c>
      <c r="GL43">
        <v>53</v>
      </c>
      <c r="GM43">
        <v>54</v>
      </c>
      <c r="GN43">
        <v>56</v>
      </c>
      <c r="GO43">
        <v>57</v>
      </c>
      <c r="GP43">
        <v>55</v>
      </c>
      <c r="GQ43">
        <v>51</v>
      </c>
      <c r="GR43">
        <v>43</v>
      </c>
      <c r="GS43">
        <v>34</v>
      </c>
    </row>
    <row r="44" spans="1:20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2</v>
      </c>
      <c r="CH44">
        <v>4</v>
      </c>
      <c r="CI44"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5</v>
      </c>
      <c r="CR44">
        <v>5</v>
      </c>
      <c r="CS44">
        <v>5</v>
      </c>
      <c r="CT44">
        <v>5</v>
      </c>
      <c r="CU44">
        <v>5</v>
      </c>
      <c r="CV44">
        <v>5</v>
      </c>
      <c r="CW44">
        <v>5</v>
      </c>
      <c r="CX44">
        <v>5</v>
      </c>
      <c r="CY44">
        <v>5</v>
      </c>
      <c r="CZ44">
        <v>5</v>
      </c>
      <c r="DA44">
        <v>5</v>
      </c>
      <c r="DB44">
        <v>5</v>
      </c>
      <c r="DC44">
        <v>5</v>
      </c>
      <c r="DD44">
        <v>6</v>
      </c>
      <c r="DE44">
        <v>7</v>
      </c>
      <c r="DF44">
        <v>8</v>
      </c>
      <c r="DG44">
        <v>9</v>
      </c>
      <c r="DH44">
        <v>9</v>
      </c>
      <c r="DI44">
        <v>9</v>
      </c>
      <c r="DJ44">
        <v>9</v>
      </c>
      <c r="DK44">
        <v>9</v>
      </c>
      <c r="DL44">
        <v>9</v>
      </c>
      <c r="DM44">
        <v>9</v>
      </c>
      <c r="DN44">
        <v>9</v>
      </c>
      <c r="DO44">
        <v>9</v>
      </c>
      <c r="DP44">
        <v>9</v>
      </c>
      <c r="DQ44">
        <v>9</v>
      </c>
      <c r="DR44">
        <v>9</v>
      </c>
      <c r="DS44">
        <v>9</v>
      </c>
      <c r="DT44">
        <v>9</v>
      </c>
      <c r="DU44">
        <v>9</v>
      </c>
      <c r="DV44">
        <v>9</v>
      </c>
      <c r="DW44">
        <v>9</v>
      </c>
      <c r="DX44">
        <v>9</v>
      </c>
      <c r="DY44">
        <v>9</v>
      </c>
      <c r="DZ44">
        <v>9</v>
      </c>
      <c r="EA44">
        <v>9</v>
      </c>
      <c r="EB44">
        <v>10</v>
      </c>
      <c r="EC44">
        <v>11</v>
      </c>
      <c r="ED44">
        <v>12</v>
      </c>
      <c r="EE44">
        <v>12</v>
      </c>
      <c r="EF44">
        <v>13</v>
      </c>
      <c r="EG44">
        <v>13</v>
      </c>
      <c r="EH44">
        <v>13</v>
      </c>
      <c r="EI44">
        <v>13</v>
      </c>
      <c r="EJ44">
        <v>14</v>
      </c>
      <c r="EK44">
        <v>16</v>
      </c>
      <c r="EL44">
        <v>17</v>
      </c>
      <c r="EM44">
        <v>18</v>
      </c>
      <c r="EN44">
        <v>20</v>
      </c>
      <c r="EO44">
        <v>21</v>
      </c>
      <c r="EP44">
        <v>21</v>
      </c>
      <c r="EQ44">
        <v>21</v>
      </c>
      <c r="ER44">
        <v>21</v>
      </c>
      <c r="ES44">
        <v>21</v>
      </c>
      <c r="ET44">
        <v>21</v>
      </c>
      <c r="EU44">
        <v>21</v>
      </c>
      <c r="EV44">
        <v>21</v>
      </c>
      <c r="EW44">
        <v>21</v>
      </c>
      <c r="EX44">
        <v>21</v>
      </c>
      <c r="EY44">
        <v>21</v>
      </c>
      <c r="EZ44">
        <v>21</v>
      </c>
      <c r="FA44">
        <v>21</v>
      </c>
      <c r="FB44">
        <v>22</v>
      </c>
      <c r="FC44">
        <v>22</v>
      </c>
      <c r="FD44">
        <v>23</v>
      </c>
      <c r="FE44">
        <v>23</v>
      </c>
      <c r="FF44">
        <v>24</v>
      </c>
      <c r="FG44">
        <v>25</v>
      </c>
      <c r="FH44">
        <v>26</v>
      </c>
      <c r="FI44">
        <v>27</v>
      </c>
      <c r="FJ44">
        <v>27</v>
      </c>
      <c r="FK44">
        <v>29</v>
      </c>
      <c r="FL44">
        <v>30</v>
      </c>
      <c r="FM44">
        <v>32</v>
      </c>
      <c r="FN44">
        <v>32</v>
      </c>
      <c r="FO44">
        <v>34</v>
      </c>
      <c r="FP44">
        <v>34</v>
      </c>
      <c r="FQ44">
        <v>36</v>
      </c>
      <c r="FR44">
        <v>37</v>
      </c>
      <c r="FS44">
        <v>37</v>
      </c>
      <c r="FT44">
        <v>37</v>
      </c>
      <c r="FU44">
        <v>37</v>
      </c>
      <c r="FV44">
        <v>37</v>
      </c>
      <c r="FW44">
        <v>39</v>
      </c>
      <c r="FX44">
        <v>40</v>
      </c>
      <c r="FY44">
        <v>40</v>
      </c>
      <c r="FZ44">
        <v>41</v>
      </c>
      <c r="GA44">
        <v>42</v>
      </c>
      <c r="GB44">
        <v>42</v>
      </c>
      <c r="GC44">
        <v>43</v>
      </c>
      <c r="GD44">
        <v>45</v>
      </c>
      <c r="GE44">
        <v>45</v>
      </c>
      <c r="GF44">
        <v>46</v>
      </c>
      <c r="GG44">
        <v>46</v>
      </c>
      <c r="GH44">
        <v>47</v>
      </c>
      <c r="GI44">
        <v>49</v>
      </c>
      <c r="GJ44">
        <v>50</v>
      </c>
      <c r="GK44">
        <v>51</v>
      </c>
      <c r="GL44">
        <v>53</v>
      </c>
      <c r="GM44">
        <v>53</v>
      </c>
      <c r="GN44">
        <v>56</v>
      </c>
      <c r="GO44">
        <v>56</v>
      </c>
      <c r="GP44">
        <v>54</v>
      </c>
      <c r="GQ44">
        <v>51</v>
      </c>
      <c r="GR44">
        <v>43</v>
      </c>
      <c r="GS44">
        <v>34</v>
      </c>
    </row>
    <row r="45" spans="1:20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2</v>
      </c>
      <c r="CH45">
        <v>4</v>
      </c>
      <c r="CI45">
        <v>5</v>
      </c>
      <c r="CJ45">
        <v>5</v>
      </c>
      <c r="CK45">
        <v>5</v>
      </c>
      <c r="CL45">
        <v>5</v>
      </c>
      <c r="CM45">
        <v>5</v>
      </c>
      <c r="CN45">
        <v>5</v>
      </c>
      <c r="CO45">
        <v>5</v>
      </c>
      <c r="CP45">
        <v>5</v>
      </c>
      <c r="CQ45">
        <v>5</v>
      </c>
      <c r="CR45">
        <v>5</v>
      </c>
      <c r="CS45">
        <v>5</v>
      </c>
      <c r="CT45">
        <v>5</v>
      </c>
      <c r="CU45">
        <v>5</v>
      </c>
      <c r="CV45">
        <v>5</v>
      </c>
      <c r="CW45">
        <v>5</v>
      </c>
      <c r="CX45">
        <v>5</v>
      </c>
      <c r="CY45">
        <v>5</v>
      </c>
      <c r="CZ45">
        <v>5</v>
      </c>
      <c r="DA45">
        <v>5</v>
      </c>
      <c r="DB45">
        <v>5</v>
      </c>
      <c r="DC45">
        <v>5</v>
      </c>
      <c r="DD45">
        <v>6</v>
      </c>
      <c r="DE45">
        <v>7</v>
      </c>
      <c r="DF45">
        <v>8</v>
      </c>
      <c r="DG45">
        <v>9</v>
      </c>
      <c r="DH45">
        <v>9</v>
      </c>
      <c r="DI45">
        <v>9</v>
      </c>
      <c r="DJ45">
        <v>9</v>
      </c>
      <c r="DK45">
        <v>9</v>
      </c>
      <c r="DL45">
        <v>9</v>
      </c>
      <c r="DM45">
        <v>9</v>
      </c>
      <c r="DN45">
        <v>9</v>
      </c>
      <c r="DO45">
        <v>9</v>
      </c>
      <c r="DP45">
        <v>9</v>
      </c>
      <c r="DQ45">
        <v>9</v>
      </c>
      <c r="DR45">
        <v>9</v>
      </c>
      <c r="DS45">
        <v>9</v>
      </c>
      <c r="DT45">
        <v>9</v>
      </c>
      <c r="DU45">
        <v>9</v>
      </c>
      <c r="DV45">
        <v>9</v>
      </c>
      <c r="DW45">
        <v>9</v>
      </c>
      <c r="DX45">
        <v>9</v>
      </c>
      <c r="DY45">
        <v>9</v>
      </c>
      <c r="DZ45">
        <v>9</v>
      </c>
      <c r="EA45">
        <v>9</v>
      </c>
      <c r="EB45">
        <v>10</v>
      </c>
      <c r="EC45">
        <v>10</v>
      </c>
      <c r="ED45">
        <v>11</v>
      </c>
      <c r="EE45">
        <v>12</v>
      </c>
      <c r="EF45">
        <v>13</v>
      </c>
      <c r="EG45">
        <v>13</v>
      </c>
      <c r="EH45">
        <v>13</v>
      </c>
      <c r="EI45">
        <v>13</v>
      </c>
      <c r="EJ45">
        <v>14</v>
      </c>
      <c r="EK45">
        <v>16</v>
      </c>
      <c r="EL45">
        <v>17</v>
      </c>
      <c r="EM45">
        <v>18</v>
      </c>
      <c r="EN45">
        <v>20</v>
      </c>
      <c r="EO45">
        <v>21</v>
      </c>
      <c r="EP45">
        <v>21</v>
      </c>
      <c r="EQ45">
        <v>21</v>
      </c>
      <c r="ER45">
        <v>21</v>
      </c>
      <c r="ES45">
        <v>21</v>
      </c>
      <c r="ET45">
        <v>21</v>
      </c>
      <c r="EU45">
        <v>21</v>
      </c>
      <c r="EV45">
        <v>21</v>
      </c>
      <c r="EW45">
        <v>21</v>
      </c>
      <c r="EX45">
        <v>21</v>
      </c>
      <c r="EY45">
        <v>21</v>
      </c>
      <c r="EZ45">
        <v>21</v>
      </c>
      <c r="FA45">
        <v>21</v>
      </c>
      <c r="FB45">
        <v>21</v>
      </c>
      <c r="FC45">
        <v>22</v>
      </c>
      <c r="FD45">
        <v>23</v>
      </c>
      <c r="FE45">
        <v>23</v>
      </c>
      <c r="FF45">
        <v>23</v>
      </c>
      <c r="FG45">
        <v>25</v>
      </c>
      <c r="FH45">
        <v>26</v>
      </c>
      <c r="FI45">
        <v>27</v>
      </c>
      <c r="FJ45">
        <v>27</v>
      </c>
      <c r="FK45">
        <v>28</v>
      </c>
      <c r="FL45">
        <v>30</v>
      </c>
      <c r="FM45">
        <v>32</v>
      </c>
      <c r="FN45">
        <v>32</v>
      </c>
      <c r="FO45">
        <v>34</v>
      </c>
      <c r="FP45">
        <v>34</v>
      </c>
      <c r="FQ45">
        <v>35</v>
      </c>
      <c r="FR45">
        <v>37</v>
      </c>
      <c r="FS45">
        <v>37</v>
      </c>
      <c r="FT45">
        <v>37</v>
      </c>
      <c r="FU45">
        <v>37</v>
      </c>
      <c r="FV45">
        <v>37</v>
      </c>
      <c r="FW45">
        <v>38</v>
      </c>
      <c r="FX45">
        <v>39</v>
      </c>
      <c r="FY45">
        <v>40</v>
      </c>
      <c r="FZ45">
        <v>41</v>
      </c>
      <c r="GA45">
        <v>41</v>
      </c>
      <c r="GB45">
        <v>42</v>
      </c>
      <c r="GC45">
        <v>43</v>
      </c>
      <c r="GD45">
        <v>44</v>
      </c>
      <c r="GE45">
        <v>45</v>
      </c>
      <c r="GF45">
        <v>45</v>
      </c>
      <c r="GG45">
        <v>46</v>
      </c>
      <c r="GH45">
        <v>46</v>
      </c>
      <c r="GI45">
        <v>48</v>
      </c>
      <c r="GJ45">
        <v>49</v>
      </c>
      <c r="GK45">
        <v>50</v>
      </c>
      <c r="GL45">
        <v>52</v>
      </c>
      <c r="GM45">
        <v>53</v>
      </c>
      <c r="GN45">
        <v>54</v>
      </c>
      <c r="GO45">
        <v>56</v>
      </c>
      <c r="GP45">
        <v>54</v>
      </c>
      <c r="GQ45">
        <v>48</v>
      </c>
      <c r="GR45">
        <v>43</v>
      </c>
      <c r="GS45">
        <v>34</v>
      </c>
    </row>
    <row r="46" spans="1:20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2</v>
      </c>
      <c r="CH46">
        <v>4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5</v>
      </c>
      <c r="CQ46">
        <v>5</v>
      </c>
      <c r="CR46">
        <v>5</v>
      </c>
      <c r="CS46">
        <v>5</v>
      </c>
      <c r="CT46">
        <v>5</v>
      </c>
      <c r="CU46">
        <v>5</v>
      </c>
      <c r="CV46">
        <v>5</v>
      </c>
      <c r="CW46">
        <v>5</v>
      </c>
      <c r="CX46">
        <v>5</v>
      </c>
      <c r="CY46">
        <v>5</v>
      </c>
      <c r="CZ46">
        <v>5</v>
      </c>
      <c r="DA46">
        <v>5</v>
      </c>
      <c r="DB46">
        <v>5</v>
      </c>
      <c r="DC46">
        <v>5</v>
      </c>
      <c r="DD46">
        <v>5</v>
      </c>
      <c r="DE46">
        <v>7</v>
      </c>
      <c r="DF46">
        <v>7</v>
      </c>
      <c r="DG46">
        <v>9</v>
      </c>
      <c r="DH46">
        <v>9</v>
      </c>
      <c r="DI46">
        <v>9</v>
      </c>
      <c r="DJ46">
        <v>9</v>
      </c>
      <c r="DK46">
        <v>9</v>
      </c>
      <c r="DL46">
        <v>9</v>
      </c>
      <c r="DM46">
        <v>9</v>
      </c>
      <c r="DN46">
        <v>9</v>
      </c>
      <c r="DO46">
        <v>9</v>
      </c>
      <c r="DP46">
        <v>9</v>
      </c>
      <c r="DQ46">
        <v>9</v>
      </c>
      <c r="DR46">
        <v>9</v>
      </c>
      <c r="DS46">
        <v>9</v>
      </c>
      <c r="DT46">
        <v>9</v>
      </c>
      <c r="DU46">
        <v>9</v>
      </c>
      <c r="DV46">
        <v>9</v>
      </c>
      <c r="DW46">
        <v>9</v>
      </c>
      <c r="DX46">
        <v>9</v>
      </c>
      <c r="DY46">
        <v>9</v>
      </c>
      <c r="DZ46">
        <v>9</v>
      </c>
      <c r="EA46">
        <v>9</v>
      </c>
      <c r="EB46">
        <v>10</v>
      </c>
      <c r="EC46">
        <v>10</v>
      </c>
      <c r="ED46">
        <v>11</v>
      </c>
      <c r="EE46">
        <v>12</v>
      </c>
      <c r="EF46">
        <v>13</v>
      </c>
      <c r="EG46">
        <v>13</v>
      </c>
      <c r="EH46">
        <v>13</v>
      </c>
      <c r="EI46">
        <v>13</v>
      </c>
      <c r="EJ46">
        <v>13</v>
      </c>
      <c r="EK46">
        <v>16</v>
      </c>
      <c r="EL46">
        <v>17</v>
      </c>
      <c r="EM46">
        <v>18</v>
      </c>
      <c r="EN46">
        <v>19</v>
      </c>
      <c r="EO46">
        <v>21</v>
      </c>
      <c r="EP46">
        <v>21</v>
      </c>
      <c r="EQ46">
        <v>21</v>
      </c>
      <c r="ER46">
        <v>21</v>
      </c>
      <c r="ES46">
        <v>21</v>
      </c>
      <c r="ET46">
        <v>21</v>
      </c>
      <c r="EU46">
        <v>21</v>
      </c>
      <c r="EV46">
        <v>21</v>
      </c>
      <c r="EW46">
        <v>21</v>
      </c>
      <c r="EX46">
        <v>21</v>
      </c>
      <c r="EY46">
        <v>21</v>
      </c>
      <c r="EZ46">
        <v>21</v>
      </c>
      <c r="FA46">
        <v>21</v>
      </c>
      <c r="FB46">
        <v>21</v>
      </c>
      <c r="FC46">
        <v>22</v>
      </c>
      <c r="FD46">
        <v>23</v>
      </c>
      <c r="FE46">
        <v>23</v>
      </c>
      <c r="FF46">
        <v>23</v>
      </c>
      <c r="FG46">
        <v>24</v>
      </c>
      <c r="FH46">
        <v>26</v>
      </c>
      <c r="FI46">
        <v>26</v>
      </c>
      <c r="FJ46">
        <v>27</v>
      </c>
      <c r="FK46">
        <v>27</v>
      </c>
      <c r="FL46">
        <v>29</v>
      </c>
      <c r="FM46">
        <v>31</v>
      </c>
      <c r="FN46">
        <v>32</v>
      </c>
      <c r="FO46">
        <v>34</v>
      </c>
      <c r="FP46">
        <v>34</v>
      </c>
      <c r="FQ46">
        <v>35</v>
      </c>
      <c r="FR46">
        <v>36</v>
      </c>
      <c r="FS46">
        <v>37</v>
      </c>
      <c r="FT46">
        <v>37</v>
      </c>
      <c r="FU46">
        <v>37</v>
      </c>
      <c r="FV46">
        <v>37</v>
      </c>
      <c r="FW46">
        <v>38</v>
      </c>
      <c r="FX46">
        <v>39</v>
      </c>
      <c r="FY46">
        <v>40</v>
      </c>
      <c r="FZ46">
        <v>41</v>
      </c>
      <c r="GA46">
        <v>41</v>
      </c>
      <c r="GB46">
        <v>42</v>
      </c>
      <c r="GC46">
        <v>43</v>
      </c>
      <c r="GD46">
        <v>44</v>
      </c>
      <c r="GE46">
        <v>45</v>
      </c>
      <c r="GF46">
        <v>45</v>
      </c>
      <c r="GG46">
        <v>46</v>
      </c>
      <c r="GH46">
        <v>46</v>
      </c>
      <c r="GI46">
        <v>48</v>
      </c>
      <c r="GJ46">
        <v>49</v>
      </c>
      <c r="GK46">
        <v>50</v>
      </c>
      <c r="GL46">
        <v>51</v>
      </c>
      <c r="GM46">
        <v>53</v>
      </c>
      <c r="GN46">
        <v>53</v>
      </c>
      <c r="GO46">
        <v>56</v>
      </c>
      <c r="GP46">
        <v>53</v>
      </c>
      <c r="GQ46">
        <v>48</v>
      </c>
      <c r="GR46">
        <v>43</v>
      </c>
      <c r="GS46">
        <v>34</v>
      </c>
    </row>
    <row r="47" spans="1:20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2</v>
      </c>
      <c r="CH47">
        <v>3</v>
      </c>
      <c r="CI47">
        <v>5</v>
      </c>
      <c r="CJ47">
        <v>5</v>
      </c>
      <c r="CK47">
        <v>5</v>
      </c>
      <c r="CL47">
        <v>5</v>
      </c>
      <c r="CM47">
        <v>5</v>
      </c>
      <c r="CN47">
        <v>5</v>
      </c>
      <c r="CO47">
        <v>5</v>
      </c>
      <c r="CP47">
        <v>5</v>
      </c>
      <c r="CQ47">
        <v>5</v>
      </c>
      <c r="CR47">
        <v>5</v>
      </c>
      <c r="CS47">
        <v>5</v>
      </c>
      <c r="CT47">
        <v>5</v>
      </c>
      <c r="CU47">
        <v>5</v>
      </c>
      <c r="CV47">
        <v>5</v>
      </c>
      <c r="CW47">
        <v>5</v>
      </c>
      <c r="CX47">
        <v>5</v>
      </c>
      <c r="CY47">
        <v>5</v>
      </c>
      <c r="CZ47">
        <v>5</v>
      </c>
      <c r="DA47">
        <v>5</v>
      </c>
      <c r="DB47">
        <v>5</v>
      </c>
      <c r="DC47">
        <v>5</v>
      </c>
      <c r="DD47">
        <v>5</v>
      </c>
      <c r="DE47">
        <v>7</v>
      </c>
      <c r="DF47">
        <v>7</v>
      </c>
      <c r="DG47">
        <v>9</v>
      </c>
      <c r="DH47">
        <v>9</v>
      </c>
      <c r="DI47">
        <v>9</v>
      </c>
      <c r="DJ47">
        <v>9</v>
      </c>
      <c r="DK47">
        <v>9</v>
      </c>
      <c r="DL47">
        <v>9</v>
      </c>
      <c r="DM47">
        <v>9</v>
      </c>
      <c r="DN47">
        <v>9</v>
      </c>
      <c r="DO47">
        <v>9</v>
      </c>
      <c r="DP47">
        <v>9</v>
      </c>
      <c r="DQ47">
        <v>9</v>
      </c>
      <c r="DR47">
        <v>9</v>
      </c>
      <c r="DS47">
        <v>9</v>
      </c>
      <c r="DT47">
        <v>9</v>
      </c>
      <c r="DU47">
        <v>9</v>
      </c>
      <c r="DV47">
        <v>9</v>
      </c>
      <c r="DW47">
        <v>9</v>
      </c>
      <c r="DX47">
        <v>9</v>
      </c>
      <c r="DY47">
        <v>9</v>
      </c>
      <c r="DZ47">
        <v>9</v>
      </c>
      <c r="EA47">
        <v>9</v>
      </c>
      <c r="EB47">
        <v>9</v>
      </c>
      <c r="EC47">
        <v>10</v>
      </c>
      <c r="ED47">
        <v>11</v>
      </c>
      <c r="EE47">
        <v>12</v>
      </c>
      <c r="EF47">
        <v>12</v>
      </c>
      <c r="EG47">
        <v>13</v>
      </c>
      <c r="EH47">
        <v>13</v>
      </c>
      <c r="EI47">
        <v>13</v>
      </c>
      <c r="EJ47">
        <v>13</v>
      </c>
      <c r="EK47">
        <v>15</v>
      </c>
      <c r="EL47">
        <v>16</v>
      </c>
      <c r="EM47">
        <v>17</v>
      </c>
      <c r="EN47">
        <v>18</v>
      </c>
      <c r="EO47">
        <v>21</v>
      </c>
      <c r="EP47">
        <v>21</v>
      </c>
      <c r="EQ47">
        <v>21</v>
      </c>
      <c r="ER47">
        <v>21</v>
      </c>
      <c r="ES47">
        <v>21</v>
      </c>
      <c r="ET47">
        <v>21</v>
      </c>
      <c r="EU47">
        <v>21</v>
      </c>
      <c r="EV47">
        <v>21</v>
      </c>
      <c r="EW47">
        <v>21</v>
      </c>
      <c r="EX47">
        <v>21</v>
      </c>
      <c r="EY47">
        <v>21</v>
      </c>
      <c r="EZ47">
        <v>21</v>
      </c>
      <c r="FA47">
        <v>21</v>
      </c>
      <c r="FB47">
        <v>21</v>
      </c>
      <c r="FC47">
        <v>22</v>
      </c>
      <c r="FD47">
        <v>22</v>
      </c>
      <c r="FE47">
        <v>23</v>
      </c>
      <c r="FF47">
        <v>23</v>
      </c>
      <c r="FG47">
        <v>24</v>
      </c>
      <c r="FH47">
        <v>25</v>
      </c>
      <c r="FI47">
        <v>26</v>
      </c>
      <c r="FJ47">
        <v>27</v>
      </c>
      <c r="FK47">
        <v>27</v>
      </c>
      <c r="FL47">
        <v>29</v>
      </c>
      <c r="FM47">
        <v>30</v>
      </c>
      <c r="FN47">
        <v>32</v>
      </c>
      <c r="FO47">
        <v>32</v>
      </c>
      <c r="FP47">
        <v>34</v>
      </c>
      <c r="FQ47">
        <v>34</v>
      </c>
      <c r="FR47">
        <v>36</v>
      </c>
      <c r="FS47">
        <v>37</v>
      </c>
      <c r="FT47">
        <v>37</v>
      </c>
      <c r="FU47">
        <v>37</v>
      </c>
      <c r="FV47">
        <v>37</v>
      </c>
      <c r="FW47">
        <v>37</v>
      </c>
      <c r="FX47">
        <v>39</v>
      </c>
      <c r="FY47">
        <v>40</v>
      </c>
      <c r="FZ47">
        <v>40</v>
      </c>
      <c r="GA47">
        <v>41</v>
      </c>
      <c r="GB47">
        <v>42</v>
      </c>
      <c r="GC47">
        <v>42</v>
      </c>
      <c r="GD47">
        <v>43</v>
      </c>
      <c r="GE47">
        <v>45</v>
      </c>
      <c r="GF47">
        <v>45</v>
      </c>
      <c r="GG47">
        <v>46</v>
      </c>
      <c r="GH47">
        <v>46</v>
      </c>
      <c r="GI47">
        <v>46</v>
      </c>
      <c r="GJ47">
        <v>48</v>
      </c>
      <c r="GK47">
        <v>49</v>
      </c>
      <c r="GL47">
        <v>50</v>
      </c>
      <c r="GM47">
        <v>52</v>
      </c>
      <c r="GN47">
        <v>53</v>
      </c>
      <c r="GO47">
        <v>56</v>
      </c>
      <c r="GP47">
        <v>53</v>
      </c>
      <c r="GQ47">
        <v>47</v>
      </c>
      <c r="GR47">
        <v>41</v>
      </c>
      <c r="GS47">
        <v>34</v>
      </c>
    </row>
    <row r="48" spans="1:20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3</v>
      </c>
      <c r="CI48">
        <v>4</v>
      </c>
      <c r="CJ48">
        <v>5</v>
      </c>
      <c r="CK48">
        <v>5</v>
      </c>
      <c r="CL48">
        <v>5</v>
      </c>
      <c r="CM48">
        <v>5</v>
      </c>
      <c r="CN48">
        <v>5</v>
      </c>
      <c r="CO48">
        <v>5</v>
      </c>
      <c r="CP48">
        <v>5</v>
      </c>
      <c r="CQ48">
        <v>5</v>
      </c>
      <c r="CR48">
        <v>5</v>
      </c>
      <c r="CS48">
        <v>5</v>
      </c>
      <c r="CT48">
        <v>5</v>
      </c>
      <c r="CU48">
        <v>5</v>
      </c>
      <c r="CV48">
        <v>5</v>
      </c>
      <c r="CW48">
        <v>5</v>
      </c>
      <c r="CX48">
        <v>5</v>
      </c>
      <c r="CY48">
        <v>5</v>
      </c>
      <c r="CZ48">
        <v>5</v>
      </c>
      <c r="DA48">
        <v>5</v>
      </c>
      <c r="DB48">
        <v>5</v>
      </c>
      <c r="DC48">
        <v>5</v>
      </c>
      <c r="DD48">
        <v>5</v>
      </c>
      <c r="DE48">
        <v>7</v>
      </c>
      <c r="DF48">
        <v>7</v>
      </c>
      <c r="DG48">
        <v>9</v>
      </c>
      <c r="DH48">
        <v>9</v>
      </c>
      <c r="DI48">
        <v>9</v>
      </c>
      <c r="DJ48">
        <v>9</v>
      </c>
      <c r="DK48">
        <v>9</v>
      </c>
      <c r="DL48">
        <v>9</v>
      </c>
      <c r="DM48">
        <v>9</v>
      </c>
      <c r="DN48">
        <v>9</v>
      </c>
      <c r="DO48">
        <v>9</v>
      </c>
      <c r="DP48">
        <v>9</v>
      </c>
      <c r="DQ48">
        <v>9</v>
      </c>
      <c r="DR48">
        <v>9</v>
      </c>
      <c r="DS48">
        <v>9</v>
      </c>
      <c r="DT48">
        <v>9</v>
      </c>
      <c r="DU48">
        <v>9</v>
      </c>
      <c r="DV48">
        <v>9</v>
      </c>
      <c r="DW48">
        <v>9</v>
      </c>
      <c r="DX48">
        <v>9</v>
      </c>
      <c r="DY48">
        <v>9</v>
      </c>
      <c r="DZ48">
        <v>9</v>
      </c>
      <c r="EA48">
        <v>9</v>
      </c>
      <c r="EB48">
        <v>9</v>
      </c>
      <c r="EC48">
        <v>10</v>
      </c>
      <c r="ED48">
        <v>11</v>
      </c>
      <c r="EE48">
        <v>12</v>
      </c>
      <c r="EF48">
        <v>12</v>
      </c>
      <c r="EG48">
        <v>13</v>
      </c>
      <c r="EH48">
        <v>13</v>
      </c>
      <c r="EI48">
        <v>13</v>
      </c>
      <c r="EJ48">
        <v>13</v>
      </c>
      <c r="EK48">
        <v>14</v>
      </c>
      <c r="EL48">
        <v>16</v>
      </c>
      <c r="EM48">
        <v>17</v>
      </c>
      <c r="EN48">
        <v>18</v>
      </c>
      <c r="EO48">
        <v>20</v>
      </c>
      <c r="EP48">
        <v>21</v>
      </c>
      <c r="EQ48">
        <v>21</v>
      </c>
      <c r="ER48">
        <v>21</v>
      </c>
      <c r="ES48">
        <v>21</v>
      </c>
      <c r="ET48">
        <v>21</v>
      </c>
      <c r="EU48">
        <v>21</v>
      </c>
      <c r="EV48">
        <v>21</v>
      </c>
      <c r="EW48">
        <v>21</v>
      </c>
      <c r="EX48">
        <v>21</v>
      </c>
      <c r="EY48">
        <v>21</v>
      </c>
      <c r="EZ48">
        <v>21</v>
      </c>
      <c r="FA48">
        <v>21</v>
      </c>
      <c r="FB48">
        <v>21</v>
      </c>
      <c r="FC48">
        <v>21</v>
      </c>
      <c r="FD48">
        <v>22</v>
      </c>
      <c r="FE48">
        <v>23</v>
      </c>
      <c r="FF48">
        <v>23</v>
      </c>
      <c r="FG48">
        <v>23</v>
      </c>
      <c r="FH48">
        <v>25</v>
      </c>
      <c r="FI48">
        <v>26</v>
      </c>
      <c r="FJ48">
        <v>27</v>
      </c>
      <c r="FK48">
        <v>27</v>
      </c>
      <c r="FL48">
        <v>28</v>
      </c>
      <c r="FM48">
        <v>30</v>
      </c>
      <c r="FN48">
        <v>32</v>
      </c>
      <c r="FO48">
        <v>32</v>
      </c>
      <c r="FP48">
        <v>34</v>
      </c>
      <c r="FQ48">
        <v>34</v>
      </c>
      <c r="FR48">
        <v>35</v>
      </c>
      <c r="FS48">
        <v>37</v>
      </c>
      <c r="FT48">
        <v>37</v>
      </c>
      <c r="FU48">
        <v>37</v>
      </c>
      <c r="FV48">
        <v>37</v>
      </c>
      <c r="FW48">
        <v>37</v>
      </c>
      <c r="FX48">
        <v>38</v>
      </c>
      <c r="FY48">
        <v>39</v>
      </c>
      <c r="FZ48">
        <v>40</v>
      </c>
      <c r="GA48">
        <v>41</v>
      </c>
      <c r="GB48">
        <v>41</v>
      </c>
      <c r="GC48">
        <v>42</v>
      </c>
      <c r="GD48">
        <v>43</v>
      </c>
      <c r="GE48">
        <v>44</v>
      </c>
      <c r="GF48">
        <v>45</v>
      </c>
      <c r="GG48">
        <v>45</v>
      </c>
      <c r="GH48">
        <v>46</v>
      </c>
      <c r="GI48">
        <v>46</v>
      </c>
      <c r="GJ48">
        <v>48</v>
      </c>
      <c r="GK48">
        <v>49</v>
      </c>
      <c r="GL48">
        <v>50</v>
      </c>
      <c r="GM48">
        <v>51</v>
      </c>
      <c r="GN48">
        <v>53</v>
      </c>
      <c r="GO48">
        <v>53</v>
      </c>
      <c r="GP48">
        <v>53</v>
      </c>
      <c r="GQ48">
        <v>46</v>
      </c>
      <c r="GR48">
        <v>41</v>
      </c>
      <c r="GS48">
        <v>34</v>
      </c>
    </row>
    <row r="49" spans="1:20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4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7</v>
      </c>
      <c r="DF49">
        <v>7</v>
      </c>
      <c r="DG49">
        <v>9</v>
      </c>
      <c r="DH49">
        <v>9</v>
      </c>
      <c r="DI49">
        <v>9</v>
      </c>
      <c r="DJ49">
        <v>9</v>
      </c>
      <c r="DK49">
        <v>9</v>
      </c>
      <c r="DL49">
        <v>9</v>
      </c>
      <c r="DM49">
        <v>9</v>
      </c>
      <c r="DN49">
        <v>9</v>
      </c>
      <c r="DO49">
        <v>9</v>
      </c>
      <c r="DP49">
        <v>9</v>
      </c>
      <c r="DQ49">
        <v>9</v>
      </c>
      <c r="DR49">
        <v>9</v>
      </c>
      <c r="DS49">
        <v>9</v>
      </c>
      <c r="DT49">
        <v>9</v>
      </c>
      <c r="DU49">
        <v>9</v>
      </c>
      <c r="DV49">
        <v>9</v>
      </c>
      <c r="DW49">
        <v>9</v>
      </c>
      <c r="DX49">
        <v>9</v>
      </c>
      <c r="DY49">
        <v>9</v>
      </c>
      <c r="DZ49">
        <v>9</v>
      </c>
      <c r="EA49">
        <v>9</v>
      </c>
      <c r="EB49">
        <v>9</v>
      </c>
      <c r="EC49">
        <v>10</v>
      </c>
      <c r="ED49">
        <v>10</v>
      </c>
      <c r="EE49">
        <v>11</v>
      </c>
      <c r="EF49">
        <v>12</v>
      </c>
      <c r="EG49">
        <v>13</v>
      </c>
      <c r="EH49">
        <v>13</v>
      </c>
      <c r="EI49">
        <v>13</v>
      </c>
      <c r="EJ49">
        <v>13</v>
      </c>
      <c r="EK49">
        <v>14</v>
      </c>
      <c r="EL49">
        <v>16</v>
      </c>
      <c r="EM49">
        <v>17</v>
      </c>
      <c r="EN49">
        <v>18</v>
      </c>
      <c r="EO49">
        <v>20</v>
      </c>
      <c r="EP49">
        <v>21</v>
      </c>
      <c r="EQ49">
        <v>21</v>
      </c>
      <c r="ER49">
        <v>21</v>
      </c>
      <c r="ES49">
        <v>21</v>
      </c>
      <c r="ET49">
        <v>21</v>
      </c>
      <c r="EU49">
        <v>21</v>
      </c>
      <c r="EV49">
        <v>21</v>
      </c>
      <c r="EW49">
        <v>21</v>
      </c>
      <c r="EX49">
        <v>21</v>
      </c>
      <c r="EY49">
        <v>21</v>
      </c>
      <c r="EZ49">
        <v>21</v>
      </c>
      <c r="FA49">
        <v>21</v>
      </c>
      <c r="FB49">
        <v>21</v>
      </c>
      <c r="FC49">
        <v>21</v>
      </c>
      <c r="FD49">
        <v>22</v>
      </c>
      <c r="FE49">
        <v>23</v>
      </c>
      <c r="FF49">
        <v>23</v>
      </c>
      <c r="FG49">
        <v>23</v>
      </c>
      <c r="FH49">
        <v>24</v>
      </c>
      <c r="FI49">
        <v>26</v>
      </c>
      <c r="FJ49">
        <v>26</v>
      </c>
      <c r="FK49">
        <v>27</v>
      </c>
      <c r="FL49">
        <v>27</v>
      </c>
      <c r="FM49">
        <v>29</v>
      </c>
      <c r="FN49">
        <v>31</v>
      </c>
      <c r="FO49">
        <v>32</v>
      </c>
      <c r="FP49">
        <v>33</v>
      </c>
      <c r="FQ49">
        <v>34</v>
      </c>
      <c r="FR49">
        <v>34</v>
      </c>
      <c r="FS49">
        <v>36</v>
      </c>
      <c r="FT49">
        <v>37</v>
      </c>
      <c r="FU49">
        <v>37</v>
      </c>
      <c r="FV49">
        <v>37</v>
      </c>
      <c r="FW49">
        <v>37</v>
      </c>
      <c r="FX49">
        <v>37</v>
      </c>
      <c r="FY49">
        <v>39</v>
      </c>
      <c r="FZ49">
        <v>40</v>
      </c>
      <c r="GA49">
        <v>40</v>
      </c>
      <c r="GB49">
        <v>41</v>
      </c>
      <c r="GC49">
        <v>42</v>
      </c>
      <c r="GD49">
        <v>42</v>
      </c>
      <c r="GE49">
        <v>43</v>
      </c>
      <c r="GF49">
        <v>45</v>
      </c>
      <c r="GG49">
        <v>45</v>
      </c>
      <c r="GH49">
        <v>46</v>
      </c>
      <c r="GI49">
        <v>46</v>
      </c>
      <c r="GJ49">
        <v>46</v>
      </c>
      <c r="GK49">
        <v>48</v>
      </c>
      <c r="GL49">
        <v>50</v>
      </c>
      <c r="GM49">
        <v>50</v>
      </c>
      <c r="GN49">
        <v>53</v>
      </c>
      <c r="GO49">
        <v>53</v>
      </c>
      <c r="GP49">
        <v>53</v>
      </c>
      <c r="GQ49">
        <v>46</v>
      </c>
      <c r="GR49">
        <v>40</v>
      </c>
      <c r="GS49">
        <v>32</v>
      </c>
    </row>
    <row r="50" spans="1:20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4</v>
      </c>
      <c r="CJ50">
        <v>5</v>
      </c>
      <c r="CK50">
        <v>5</v>
      </c>
      <c r="CL50">
        <v>5</v>
      </c>
      <c r="CM50">
        <v>5</v>
      </c>
      <c r="CN50">
        <v>5</v>
      </c>
      <c r="CO50">
        <v>5</v>
      </c>
      <c r="CP50">
        <v>5</v>
      </c>
      <c r="CQ50">
        <v>5</v>
      </c>
      <c r="CR50">
        <v>5</v>
      </c>
      <c r="CS50">
        <v>5</v>
      </c>
      <c r="CT50">
        <v>5</v>
      </c>
      <c r="CU50">
        <v>5</v>
      </c>
      <c r="CV50">
        <v>5</v>
      </c>
      <c r="CW50">
        <v>5</v>
      </c>
      <c r="CX50">
        <v>5</v>
      </c>
      <c r="CY50">
        <v>5</v>
      </c>
      <c r="CZ50">
        <v>5</v>
      </c>
      <c r="DA50">
        <v>5</v>
      </c>
      <c r="DB50">
        <v>5</v>
      </c>
      <c r="DC50">
        <v>5</v>
      </c>
      <c r="DD50">
        <v>5</v>
      </c>
      <c r="DE50">
        <v>7</v>
      </c>
      <c r="DF50">
        <v>7</v>
      </c>
      <c r="DG50">
        <v>9</v>
      </c>
      <c r="DH50">
        <v>9</v>
      </c>
      <c r="DI50">
        <v>9</v>
      </c>
      <c r="DJ50">
        <v>9</v>
      </c>
      <c r="DK50">
        <v>9</v>
      </c>
      <c r="DL50">
        <v>9</v>
      </c>
      <c r="DM50">
        <v>9</v>
      </c>
      <c r="DN50">
        <v>9</v>
      </c>
      <c r="DO50">
        <v>9</v>
      </c>
      <c r="DP50">
        <v>9</v>
      </c>
      <c r="DQ50">
        <v>9</v>
      </c>
      <c r="DR50">
        <v>9</v>
      </c>
      <c r="DS50">
        <v>9</v>
      </c>
      <c r="DT50">
        <v>9</v>
      </c>
      <c r="DU50">
        <v>9</v>
      </c>
      <c r="DV50">
        <v>9</v>
      </c>
      <c r="DW50">
        <v>9</v>
      </c>
      <c r="DX50">
        <v>9</v>
      </c>
      <c r="DY50">
        <v>9</v>
      </c>
      <c r="DZ50">
        <v>9</v>
      </c>
      <c r="EA50">
        <v>9</v>
      </c>
      <c r="EB50">
        <v>9</v>
      </c>
      <c r="EC50">
        <v>10</v>
      </c>
      <c r="ED50">
        <v>10</v>
      </c>
      <c r="EE50">
        <v>11</v>
      </c>
      <c r="EF50">
        <v>12</v>
      </c>
      <c r="EG50">
        <v>13</v>
      </c>
      <c r="EH50">
        <v>13</v>
      </c>
      <c r="EI50">
        <v>13</v>
      </c>
      <c r="EJ50">
        <v>13</v>
      </c>
      <c r="EK50">
        <v>13</v>
      </c>
      <c r="EL50">
        <v>16</v>
      </c>
      <c r="EM50">
        <v>17</v>
      </c>
      <c r="EN50">
        <v>18</v>
      </c>
      <c r="EO50">
        <v>19</v>
      </c>
      <c r="EP50">
        <v>21</v>
      </c>
      <c r="EQ50">
        <v>21</v>
      </c>
      <c r="ER50">
        <v>21</v>
      </c>
      <c r="ES50">
        <v>21</v>
      </c>
      <c r="ET50">
        <v>21</v>
      </c>
      <c r="EU50">
        <v>21</v>
      </c>
      <c r="EV50">
        <v>21</v>
      </c>
      <c r="EW50">
        <v>21</v>
      </c>
      <c r="EX50">
        <v>21</v>
      </c>
      <c r="EY50">
        <v>21</v>
      </c>
      <c r="EZ50">
        <v>21</v>
      </c>
      <c r="FA50">
        <v>21</v>
      </c>
      <c r="FB50">
        <v>21</v>
      </c>
      <c r="FC50">
        <v>21</v>
      </c>
      <c r="FD50">
        <v>22</v>
      </c>
      <c r="FE50">
        <v>22</v>
      </c>
      <c r="FF50">
        <v>23</v>
      </c>
      <c r="FG50">
        <v>23</v>
      </c>
      <c r="FH50">
        <v>24</v>
      </c>
      <c r="FI50">
        <v>25</v>
      </c>
      <c r="FJ50">
        <v>26</v>
      </c>
      <c r="FK50">
        <v>27</v>
      </c>
      <c r="FL50">
        <v>27</v>
      </c>
      <c r="FM50">
        <v>29</v>
      </c>
      <c r="FN50">
        <v>30</v>
      </c>
      <c r="FO50">
        <v>32</v>
      </c>
      <c r="FP50">
        <v>32</v>
      </c>
      <c r="FQ50">
        <v>34</v>
      </c>
      <c r="FR50">
        <v>34</v>
      </c>
      <c r="FS50">
        <v>36</v>
      </c>
      <c r="FT50">
        <v>37</v>
      </c>
      <c r="FU50">
        <v>37</v>
      </c>
      <c r="FV50">
        <v>37</v>
      </c>
      <c r="FW50">
        <v>37</v>
      </c>
      <c r="FX50">
        <v>37</v>
      </c>
      <c r="FY50">
        <v>38</v>
      </c>
      <c r="FZ50">
        <v>39</v>
      </c>
      <c r="GA50">
        <v>40</v>
      </c>
      <c r="GB50">
        <v>41</v>
      </c>
      <c r="GC50">
        <v>41</v>
      </c>
      <c r="GD50">
        <v>42</v>
      </c>
      <c r="GE50">
        <v>43</v>
      </c>
      <c r="GF50">
        <v>44</v>
      </c>
      <c r="GG50">
        <v>45</v>
      </c>
      <c r="GH50">
        <v>45</v>
      </c>
      <c r="GI50">
        <v>46</v>
      </c>
      <c r="GJ50">
        <v>46</v>
      </c>
      <c r="GK50">
        <v>48</v>
      </c>
      <c r="GL50">
        <v>49</v>
      </c>
      <c r="GM50">
        <v>50</v>
      </c>
      <c r="GN50">
        <v>52</v>
      </c>
      <c r="GO50">
        <v>53</v>
      </c>
      <c r="GP50">
        <v>51</v>
      </c>
      <c r="GQ50">
        <v>46</v>
      </c>
      <c r="GR50">
        <v>40</v>
      </c>
      <c r="GS50">
        <v>32</v>
      </c>
    </row>
    <row r="51" spans="1:20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4</v>
      </c>
      <c r="CJ51">
        <v>5</v>
      </c>
      <c r="CK51">
        <v>5</v>
      </c>
      <c r="CL51">
        <v>5</v>
      </c>
      <c r="CM51">
        <v>5</v>
      </c>
      <c r="CN51">
        <v>5</v>
      </c>
      <c r="CO51">
        <v>5</v>
      </c>
      <c r="CP51">
        <v>5</v>
      </c>
      <c r="CQ51">
        <v>5</v>
      </c>
      <c r="CR51">
        <v>5</v>
      </c>
      <c r="CS51">
        <v>5</v>
      </c>
      <c r="CT51">
        <v>5</v>
      </c>
      <c r="CU51">
        <v>5</v>
      </c>
      <c r="CV51">
        <v>5</v>
      </c>
      <c r="CW51">
        <v>5</v>
      </c>
      <c r="CX51">
        <v>5</v>
      </c>
      <c r="CY51">
        <v>5</v>
      </c>
      <c r="CZ51">
        <v>5</v>
      </c>
      <c r="DA51">
        <v>5</v>
      </c>
      <c r="DB51">
        <v>5</v>
      </c>
      <c r="DC51">
        <v>5</v>
      </c>
      <c r="DD51">
        <v>5</v>
      </c>
      <c r="DE51">
        <v>6</v>
      </c>
      <c r="DF51">
        <v>7</v>
      </c>
      <c r="DG51">
        <v>8</v>
      </c>
      <c r="DH51">
        <v>9</v>
      </c>
      <c r="DI51">
        <v>9</v>
      </c>
      <c r="DJ51">
        <v>9</v>
      </c>
      <c r="DK51">
        <v>9</v>
      </c>
      <c r="DL51">
        <v>9</v>
      </c>
      <c r="DM51">
        <v>9</v>
      </c>
      <c r="DN51">
        <v>9</v>
      </c>
      <c r="DO51">
        <v>9</v>
      </c>
      <c r="DP51">
        <v>9</v>
      </c>
      <c r="DQ51">
        <v>9</v>
      </c>
      <c r="DR51">
        <v>9</v>
      </c>
      <c r="DS51">
        <v>9</v>
      </c>
      <c r="DT51">
        <v>9</v>
      </c>
      <c r="DU51">
        <v>9</v>
      </c>
      <c r="DV51">
        <v>9</v>
      </c>
      <c r="DW51">
        <v>9</v>
      </c>
      <c r="DX51">
        <v>9</v>
      </c>
      <c r="DY51">
        <v>9</v>
      </c>
      <c r="DZ51">
        <v>9</v>
      </c>
      <c r="EA51">
        <v>9</v>
      </c>
      <c r="EB51">
        <v>9</v>
      </c>
      <c r="EC51">
        <v>9</v>
      </c>
      <c r="ED51">
        <v>10</v>
      </c>
      <c r="EE51">
        <v>11</v>
      </c>
      <c r="EF51">
        <v>12</v>
      </c>
      <c r="EG51">
        <v>12</v>
      </c>
      <c r="EH51">
        <v>13</v>
      </c>
      <c r="EI51">
        <v>13</v>
      </c>
      <c r="EJ51">
        <v>13</v>
      </c>
      <c r="EK51">
        <v>13</v>
      </c>
      <c r="EL51">
        <v>15</v>
      </c>
      <c r="EM51">
        <v>16</v>
      </c>
      <c r="EN51">
        <v>17</v>
      </c>
      <c r="EO51">
        <v>18</v>
      </c>
      <c r="EP51">
        <v>21</v>
      </c>
      <c r="EQ51">
        <v>21</v>
      </c>
      <c r="ER51">
        <v>21</v>
      </c>
      <c r="ES51">
        <v>21</v>
      </c>
      <c r="ET51">
        <v>21</v>
      </c>
      <c r="EU51">
        <v>21</v>
      </c>
      <c r="EV51">
        <v>21</v>
      </c>
      <c r="EW51">
        <v>21</v>
      </c>
      <c r="EX51">
        <v>21</v>
      </c>
      <c r="EY51">
        <v>21</v>
      </c>
      <c r="EZ51">
        <v>21</v>
      </c>
      <c r="FA51">
        <v>21</v>
      </c>
      <c r="FB51">
        <v>21</v>
      </c>
      <c r="FC51">
        <v>21</v>
      </c>
      <c r="FD51">
        <v>21</v>
      </c>
      <c r="FE51">
        <v>22</v>
      </c>
      <c r="FF51">
        <v>23</v>
      </c>
      <c r="FG51">
        <v>23</v>
      </c>
      <c r="FH51">
        <v>23</v>
      </c>
      <c r="FI51">
        <v>25</v>
      </c>
      <c r="FJ51">
        <v>26</v>
      </c>
      <c r="FK51">
        <v>27</v>
      </c>
      <c r="FL51">
        <v>27</v>
      </c>
      <c r="FM51">
        <v>27</v>
      </c>
      <c r="FN51">
        <v>29</v>
      </c>
      <c r="FO51">
        <v>32</v>
      </c>
      <c r="FP51">
        <v>32</v>
      </c>
      <c r="FQ51">
        <v>34</v>
      </c>
      <c r="FR51">
        <v>34</v>
      </c>
      <c r="FS51">
        <v>35</v>
      </c>
      <c r="FT51">
        <v>36</v>
      </c>
      <c r="FU51">
        <v>37</v>
      </c>
      <c r="FV51">
        <v>37</v>
      </c>
      <c r="FW51">
        <v>37</v>
      </c>
      <c r="FX51">
        <v>37</v>
      </c>
      <c r="FY51">
        <v>38</v>
      </c>
      <c r="FZ51">
        <v>39</v>
      </c>
      <c r="GA51">
        <v>40</v>
      </c>
      <c r="GB51">
        <v>41</v>
      </c>
      <c r="GC51">
        <v>41</v>
      </c>
      <c r="GD51">
        <v>42</v>
      </c>
      <c r="GE51">
        <v>43</v>
      </c>
      <c r="GF51">
        <v>44</v>
      </c>
      <c r="GG51">
        <v>45</v>
      </c>
      <c r="GH51">
        <v>45</v>
      </c>
      <c r="GI51">
        <v>46</v>
      </c>
      <c r="GJ51">
        <v>46</v>
      </c>
      <c r="GK51">
        <v>47</v>
      </c>
      <c r="GL51">
        <v>48</v>
      </c>
      <c r="GM51">
        <v>50</v>
      </c>
      <c r="GN51">
        <v>50</v>
      </c>
      <c r="GO51">
        <v>53</v>
      </c>
      <c r="GP51">
        <v>50</v>
      </c>
      <c r="GQ51">
        <v>46</v>
      </c>
      <c r="GR51">
        <v>39</v>
      </c>
      <c r="GS51">
        <v>31</v>
      </c>
    </row>
    <row r="52" spans="1:20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4</v>
      </c>
      <c r="CJ52">
        <v>5</v>
      </c>
      <c r="CK52">
        <v>5</v>
      </c>
      <c r="CL52">
        <v>5</v>
      </c>
      <c r="CM52">
        <v>5</v>
      </c>
      <c r="CN52">
        <v>5</v>
      </c>
      <c r="CO52">
        <v>5</v>
      </c>
      <c r="CP52">
        <v>5</v>
      </c>
      <c r="CQ52">
        <v>5</v>
      </c>
      <c r="CR52">
        <v>5</v>
      </c>
      <c r="CS52">
        <v>5</v>
      </c>
      <c r="CT52">
        <v>5</v>
      </c>
      <c r="CU52">
        <v>5</v>
      </c>
      <c r="CV52">
        <v>5</v>
      </c>
      <c r="CW52">
        <v>5</v>
      </c>
      <c r="CX52">
        <v>5</v>
      </c>
      <c r="CY52">
        <v>5</v>
      </c>
      <c r="CZ52">
        <v>5</v>
      </c>
      <c r="DA52">
        <v>5</v>
      </c>
      <c r="DB52">
        <v>5</v>
      </c>
      <c r="DC52">
        <v>5</v>
      </c>
      <c r="DD52">
        <v>5</v>
      </c>
      <c r="DE52">
        <v>6</v>
      </c>
      <c r="DF52">
        <v>7</v>
      </c>
      <c r="DG52">
        <v>8</v>
      </c>
      <c r="DH52">
        <v>9</v>
      </c>
      <c r="DI52">
        <v>9</v>
      </c>
      <c r="DJ52">
        <v>9</v>
      </c>
      <c r="DK52">
        <v>9</v>
      </c>
      <c r="DL52">
        <v>9</v>
      </c>
      <c r="DM52">
        <v>9</v>
      </c>
      <c r="DN52">
        <v>9</v>
      </c>
      <c r="DO52">
        <v>9</v>
      </c>
      <c r="DP52">
        <v>9</v>
      </c>
      <c r="DQ52">
        <v>9</v>
      </c>
      <c r="DR52">
        <v>9</v>
      </c>
      <c r="DS52">
        <v>9</v>
      </c>
      <c r="DT52">
        <v>9</v>
      </c>
      <c r="DU52">
        <v>9</v>
      </c>
      <c r="DV52">
        <v>9</v>
      </c>
      <c r="DW52">
        <v>9</v>
      </c>
      <c r="DX52">
        <v>9</v>
      </c>
      <c r="DY52">
        <v>9</v>
      </c>
      <c r="DZ52">
        <v>9</v>
      </c>
      <c r="EA52">
        <v>9</v>
      </c>
      <c r="EB52">
        <v>9</v>
      </c>
      <c r="EC52">
        <v>9</v>
      </c>
      <c r="ED52">
        <v>10</v>
      </c>
      <c r="EE52">
        <v>11</v>
      </c>
      <c r="EF52">
        <v>12</v>
      </c>
      <c r="EG52">
        <v>12</v>
      </c>
      <c r="EH52">
        <v>13</v>
      </c>
      <c r="EI52">
        <v>13</v>
      </c>
      <c r="EJ52">
        <v>13</v>
      </c>
      <c r="EK52">
        <v>13</v>
      </c>
      <c r="EL52">
        <v>14</v>
      </c>
      <c r="EM52">
        <v>16</v>
      </c>
      <c r="EN52">
        <v>17</v>
      </c>
      <c r="EO52">
        <v>18</v>
      </c>
      <c r="EP52">
        <v>20</v>
      </c>
      <c r="EQ52">
        <v>21</v>
      </c>
      <c r="ER52">
        <v>21</v>
      </c>
      <c r="ES52">
        <v>21</v>
      </c>
      <c r="ET52">
        <v>21</v>
      </c>
      <c r="EU52">
        <v>21</v>
      </c>
      <c r="EV52">
        <v>21</v>
      </c>
      <c r="EW52">
        <v>21</v>
      </c>
      <c r="EX52">
        <v>21</v>
      </c>
      <c r="EY52">
        <v>21</v>
      </c>
      <c r="EZ52">
        <v>21</v>
      </c>
      <c r="FA52">
        <v>21</v>
      </c>
      <c r="FB52">
        <v>21</v>
      </c>
      <c r="FC52">
        <v>21</v>
      </c>
      <c r="FD52">
        <v>21</v>
      </c>
      <c r="FE52">
        <v>22</v>
      </c>
      <c r="FF52">
        <v>23</v>
      </c>
      <c r="FG52">
        <v>23</v>
      </c>
      <c r="FH52">
        <v>23</v>
      </c>
      <c r="FI52">
        <v>24</v>
      </c>
      <c r="FJ52">
        <v>26</v>
      </c>
      <c r="FK52">
        <v>26</v>
      </c>
      <c r="FL52">
        <v>27</v>
      </c>
      <c r="FM52">
        <v>27</v>
      </c>
      <c r="FN52">
        <v>29</v>
      </c>
      <c r="FO52">
        <v>31</v>
      </c>
      <c r="FP52">
        <v>32</v>
      </c>
      <c r="FQ52">
        <v>33</v>
      </c>
      <c r="FR52">
        <v>34</v>
      </c>
      <c r="FS52">
        <v>34</v>
      </c>
      <c r="FT52">
        <v>36</v>
      </c>
      <c r="FU52">
        <v>37</v>
      </c>
      <c r="FV52">
        <v>37</v>
      </c>
      <c r="FW52">
        <v>37</v>
      </c>
      <c r="FX52">
        <v>37</v>
      </c>
      <c r="FY52">
        <v>37</v>
      </c>
      <c r="FZ52">
        <v>39</v>
      </c>
      <c r="GA52">
        <v>40</v>
      </c>
      <c r="GB52">
        <v>40</v>
      </c>
      <c r="GC52">
        <v>41</v>
      </c>
      <c r="GD52">
        <v>42</v>
      </c>
      <c r="GE52">
        <v>42</v>
      </c>
      <c r="GF52">
        <v>43</v>
      </c>
      <c r="GG52">
        <v>45</v>
      </c>
      <c r="GH52">
        <v>45</v>
      </c>
      <c r="GI52">
        <v>45</v>
      </c>
      <c r="GJ52">
        <v>46</v>
      </c>
      <c r="GK52">
        <v>46</v>
      </c>
      <c r="GL52">
        <v>48</v>
      </c>
      <c r="GM52">
        <v>49</v>
      </c>
      <c r="GN52">
        <v>50</v>
      </c>
      <c r="GO52">
        <v>52</v>
      </c>
      <c r="GP52">
        <v>50</v>
      </c>
      <c r="GQ52">
        <v>45</v>
      </c>
      <c r="GR52">
        <v>39</v>
      </c>
      <c r="GS52">
        <v>31</v>
      </c>
    </row>
    <row r="53" spans="1:20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4</v>
      </c>
      <c r="CJ53">
        <v>5</v>
      </c>
      <c r="CK53">
        <v>5</v>
      </c>
      <c r="CL53">
        <v>5</v>
      </c>
      <c r="CM53">
        <v>5</v>
      </c>
      <c r="CN53">
        <v>5</v>
      </c>
      <c r="CO53">
        <v>5</v>
      </c>
      <c r="CP53">
        <v>5</v>
      </c>
      <c r="CQ53">
        <v>5</v>
      </c>
      <c r="CR53">
        <v>5</v>
      </c>
      <c r="CS53">
        <v>5</v>
      </c>
      <c r="CT53">
        <v>5</v>
      </c>
      <c r="CU53">
        <v>5</v>
      </c>
      <c r="CV53">
        <v>5</v>
      </c>
      <c r="CW53">
        <v>5</v>
      </c>
      <c r="CX53">
        <v>5</v>
      </c>
      <c r="CY53">
        <v>5</v>
      </c>
      <c r="CZ53">
        <v>5</v>
      </c>
      <c r="DA53">
        <v>5</v>
      </c>
      <c r="DB53">
        <v>5</v>
      </c>
      <c r="DC53">
        <v>5</v>
      </c>
      <c r="DD53">
        <v>5</v>
      </c>
      <c r="DE53">
        <v>5</v>
      </c>
      <c r="DF53">
        <v>7</v>
      </c>
      <c r="DG53">
        <v>7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  <c r="DO53">
        <v>9</v>
      </c>
      <c r="DP53">
        <v>9</v>
      </c>
      <c r="DQ53">
        <v>9</v>
      </c>
      <c r="DR53">
        <v>9</v>
      </c>
      <c r="DS53">
        <v>9</v>
      </c>
      <c r="DT53">
        <v>9</v>
      </c>
      <c r="DU53">
        <v>9</v>
      </c>
      <c r="DV53">
        <v>9</v>
      </c>
      <c r="DW53">
        <v>9</v>
      </c>
      <c r="DX53">
        <v>9</v>
      </c>
      <c r="DY53">
        <v>9</v>
      </c>
      <c r="DZ53">
        <v>9</v>
      </c>
      <c r="EA53">
        <v>9</v>
      </c>
      <c r="EB53">
        <v>9</v>
      </c>
      <c r="EC53">
        <v>9</v>
      </c>
      <c r="ED53">
        <v>10</v>
      </c>
      <c r="EE53">
        <v>10</v>
      </c>
      <c r="EF53">
        <v>11</v>
      </c>
      <c r="EG53">
        <v>12</v>
      </c>
      <c r="EH53">
        <v>13</v>
      </c>
      <c r="EI53">
        <v>13</v>
      </c>
      <c r="EJ53">
        <v>13</v>
      </c>
      <c r="EK53">
        <v>13</v>
      </c>
      <c r="EL53">
        <v>14</v>
      </c>
      <c r="EM53">
        <v>16</v>
      </c>
      <c r="EN53">
        <v>17</v>
      </c>
      <c r="EO53">
        <v>18</v>
      </c>
      <c r="EP53">
        <v>20</v>
      </c>
      <c r="EQ53">
        <v>21</v>
      </c>
      <c r="ER53">
        <v>21</v>
      </c>
      <c r="ES53">
        <v>21</v>
      </c>
      <c r="ET53">
        <v>21</v>
      </c>
      <c r="EU53">
        <v>21</v>
      </c>
      <c r="EV53">
        <v>21</v>
      </c>
      <c r="EW53">
        <v>21</v>
      </c>
      <c r="EX53">
        <v>21</v>
      </c>
      <c r="EY53">
        <v>21</v>
      </c>
      <c r="EZ53">
        <v>21</v>
      </c>
      <c r="FA53">
        <v>21</v>
      </c>
      <c r="FB53">
        <v>21</v>
      </c>
      <c r="FC53">
        <v>21</v>
      </c>
      <c r="FD53">
        <v>21</v>
      </c>
      <c r="FE53">
        <v>22</v>
      </c>
      <c r="FF53">
        <v>22</v>
      </c>
      <c r="FG53">
        <v>23</v>
      </c>
      <c r="FH53">
        <v>23</v>
      </c>
      <c r="FI53">
        <v>24</v>
      </c>
      <c r="FJ53">
        <v>25</v>
      </c>
      <c r="FK53">
        <v>26</v>
      </c>
      <c r="FL53">
        <v>27</v>
      </c>
      <c r="FM53">
        <v>27</v>
      </c>
      <c r="FN53">
        <v>28</v>
      </c>
      <c r="FO53">
        <v>30</v>
      </c>
      <c r="FP53">
        <v>32</v>
      </c>
      <c r="FQ53">
        <v>32</v>
      </c>
      <c r="FR53">
        <v>34</v>
      </c>
      <c r="FS53">
        <v>34</v>
      </c>
      <c r="FT53">
        <v>35</v>
      </c>
      <c r="FU53">
        <v>37</v>
      </c>
      <c r="FV53">
        <v>37</v>
      </c>
      <c r="FW53">
        <v>37</v>
      </c>
      <c r="FX53">
        <v>37</v>
      </c>
      <c r="FY53">
        <v>37</v>
      </c>
      <c r="FZ53">
        <v>38</v>
      </c>
      <c r="GA53">
        <v>39</v>
      </c>
      <c r="GB53">
        <v>40</v>
      </c>
      <c r="GC53">
        <v>41</v>
      </c>
      <c r="GD53">
        <v>41</v>
      </c>
      <c r="GE53">
        <v>42</v>
      </c>
      <c r="GF53">
        <v>43</v>
      </c>
      <c r="GG53">
        <v>44</v>
      </c>
      <c r="GH53">
        <v>45</v>
      </c>
      <c r="GI53">
        <v>45</v>
      </c>
      <c r="GJ53">
        <v>46</v>
      </c>
      <c r="GK53">
        <v>46</v>
      </c>
      <c r="GL53">
        <v>47</v>
      </c>
      <c r="GM53">
        <v>49</v>
      </c>
      <c r="GN53">
        <v>50</v>
      </c>
      <c r="GO53">
        <v>51</v>
      </c>
      <c r="GP53">
        <v>50</v>
      </c>
      <c r="GQ53">
        <v>44</v>
      </c>
      <c r="GR53">
        <v>39</v>
      </c>
      <c r="GS53">
        <v>30</v>
      </c>
    </row>
    <row r="54" spans="1:20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4</v>
      </c>
      <c r="CJ54">
        <v>5</v>
      </c>
      <c r="CK54">
        <v>5</v>
      </c>
      <c r="CL54">
        <v>5</v>
      </c>
      <c r="CM54">
        <v>5</v>
      </c>
      <c r="CN54">
        <v>5</v>
      </c>
      <c r="CO54">
        <v>5</v>
      </c>
      <c r="CP54">
        <v>5</v>
      </c>
      <c r="CQ54">
        <v>5</v>
      </c>
      <c r="CR54">
        <v>5</v>
      </c>
      <c r="CS54">
        <v>5</v>
      </c>
      <c r="CT54">
        <v>5</v>
      </c>
      <c r="CU54">
        <v>5</v>
      </c>
      <c r="CV54">
        <v>5</v>
      </c>
      <c r="CW54">
        <v>5</v>
      </c>
      <c r="CX54">
        <v>5</v>
      </c>
      <c r="CY54">
        <v>5</v>
      </c>
      <c r="CZ54">
        <v>5</v>
      </c>
      <c r="DA54">
        <v>5</v>
      </c>
      <c r="DB54">
        <v>5</v>
      </c>
      <c r="DC54">
        <v>5</v>
      </c>
      <c r="DD54">
        <v>5</v>
      </c>
      <c r="DE54">
        <v>5</v>
      </c>
      <c r="DF54">
        <v>7</v>
      </c>
      <c r="DG54">
        <v>7</v>
      </c>
      <c r="DH54">
        <v>9</v>
      </c>
      <c r="DI54">
        <v>9</v>
      </c>
      <c r="DJ54">
        <v>9</v>
      </c>
      <c r="DK54">
        <v>9</v>
      </c>
      <c r="DL54">
        <v>9</v>
      </c>
      <c r="DM54">
        <v>9</v>
      </c>
      <c r="DN54">
        <v>9</v>
      </c>
      <c r="DO54">
        <v>9</v>
      </c>
      <c r="DP54">
        <v>9</v>
      </c>
      <c r="DQ54">
        <v>9</v>
      </c>
      <c r="DR54">
        <v>9</v>
      </c>
      <c r="DS54">
        <v>9</v>
      </c>
      <c r="DT54">
        <v>9</v>
      </c>
      <c r="DU54">
        <v>9</v>
      </c>
      <c r="DV54">
        <v>9</v>
      </c>
      <c r="DW54">
        <v>9</v>
      </c>
      <c r="DX54">
        <v>9</v>
      </c>
      <c r="DY54">
        <v>9</v>
      </c>
      <c r="DZ54">
        <v>9</v>
      </c>
      <c r="EA54">
        <v>9</v>
      </c>
      <c r="EB54">
        <v>9</v>
      </c>
      <c r="EC54">
        <v>9</v>
      </c>
      <c r="ED54">
        <v>10</v>
      </c>
      <c r="EE54">
        <v>10</v>
      </c>
      <c r="EF54">
        <v>11</v>
      </c>
      <c r="EG54">
        <v>12</v>
      </c>
      <c r="EH54">
        <v>13</v>
      </c>
      <c r="EI54">
        <v>13</v>
      </c>
      <c r="EJ54">
        <v>13</v>
      </c>
      <c r="EK54">
        <v>13</v>
      </c>
      <c r="EL54">
        <v>13</v>
      </c>
      <c r="EM54">
        <v>16</v>
      </c>
      <c r="EN54">
        <v>16</v>
      </c>
      <c r="EO54">
        <v>18</v>
      </c>
      <c r="EP54">
        <v>18</v>
      </c>
      <c r="EQ54">
        <v>21</v>
      </c>
      <c r="ER54">
        <v>21</v>
      </c>
      <c r="ES54">
        <v>21</v>
      </c>
      <c r="ET54">
        <v>21</v>
      </c>
      <c r="EU54">
        <v>21</v>
      </c>
      <c r="EV54">
        <v>21</v>
      </c>
      <c r="EW54">
        <v>21</v>
      </c>
      <c r="EX54">
        <v>21</v>
      </c>
      <c r="EY54">
        <v>21</v>
      </c>
      <c r="EZ54">
        <v>21</v>
      </c>
      <c r="FA54">
        <v>21</v>
      </c>
      <c r="FB54">
        <v>21</v>
      </c>
      <c r="FC54">
        <v>21</v>
      </c>
      <c r="FD54">
        <v>21</v>
      </c>
      <c r="FE54">
        <v>21</v>
      </c>
      <c r="FF54">
        <v>22</v>
      </c>
      <c r="FG54">
        <v>23</v>
      </c>
      <c r="FH54">
        <v>23</v>
      </c>
      <c r="FI54">
        <v>23</v>
      </c>
      <c r="FJ54">
        <v>24</v>
      </c>
      <c r="FK54">
        <v>26</v>
      </c>
      <c r="FL54">
        <v>27</v>
      </c>
      <c r="FM54">
        <v>27</v>
      </c>
      <c r="FN54">
        <v>27</v>
      </c>
      <c r="FO54">
        <v>29</v>
      </c>
      <c r="FP54">
        <v>31</v>
      </c>
      <c r="FQ54">
        <v>32</v>
      </c>
      <c r="FR54">
        <v>34</v>
      </c>
      <c r="FS54">
        <v>34</v>
      </c>
      <c r="FT54">
        <v>35</v>
      </c>
      <c r="FU54">
        <v>36</v>
      </c>
      <c r="FV54">
        <v>37</v>
      </c>
      <c r="FW54">
        <v>37</v>
      </c>
      <c r="FX54">
        <v>37</v>
      </c>
      <c r="FY54">
        <v>37</v>
      </c>
      <c r="FZ54">
        <v>37</v>
      </c>
      <c r="GA54">
        <v>39</v>
      </c>
      <c r="GB54">
        <v>40</v>
      </c>
      <c r="GC54">
        <v>40</v>
      </c>
      <c r="GD54">
        <v>41</v>
      </c>
      <c r="GE54">
        <v>42</v>
      </c>
      <c r="GF54">
        <v>42</v>
      </c>
      <c r="GG54">
        <v>43</v>
      </c>
      <c r="GH54">
        <v>45</v>
      </c>
      <c r="GI54">
        <v>45</v>
      </c>
      <c r="GJ54">
        <v>46</v>
      </c>
      <c r="GK54">
        <v>46</v>
      </c>
      <c r="GL54">
        <v>46</v>
      </c>
      <c r="GM54">
        <v>48</v>
      </c>
      <c r="GN54">
        <v>49</v>
      </c>
      <c r="GO54">
        <v>50</v>
      </c>
      <c r="GP54">
        <v>49</v>
      </c>
      <c r="GQ54">
        <v>44</v>
      </c>
      <c r="GR54">
        <v>39</v>
      </c>
      <c r="GS54">
        <v>30</v>
      </c>
    </row>
    <row r="55" spans="1:20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4</v>
      </c>
      <c r="CJ55">
        <v>5</v>
      </c>
      <c r="CK55">
        <v>5</v>
      </c>
      <c r="CL55">
        <v>5</v>
      </c>
      <c r="CM55">
        <v>5</v>
      </c>
      <c r="CN55">
        <v>5</v>
      </c>
      <c r="CO55">
        <v>5</v>
      </c>
      <c r="CP55">
        <v>5</v>
      </c>
      <c r="CQ55">
        <v>5</v>
      </c>
      <c r="CR55">
        <v>5</v>
      </c>
      <c r="CS55">
        <v>5</v>
      </c>
      <c r="CT55">
        <v>5</v>
      </c>
      <c r="CU55">
        <v>5</v>
      </c>
      <c r="CV55">
        <v>5</v>
      </c>
      <c r="CW55">
        <v>5</v>
      </c>
      <c r="CX55">
        <v>5</v>
      </c>
      <c r="CY55">
        <v>5</v>
      </c>
      <c r="CZ55">
        <v>5</v>
      </c>
      <c r="DA55">
        <v>5</v>
      </c>
      <c r="DB55">
        <v>5</v>
      </c>
      <c r="DC55">
        <v>5</v>
      </c>
      <c r="DD55">
        <v>5</v>
      </c>
      <c r="DE55">
        <v>5</v>
      </c>
      <c r="DF55">
        <v>7</v>
      </c>
      <c r="DG55">
        <v>7</v>
      </c>
      <c r="DH55">
        <v>9</v>
      </c>
      <c r="DI55">
        <v>9</v>
      </c>
      <c r="DJ55">
        <v>9</v>
      </c>
      <c r="DK55">
        <v>9</v>
      </c>
      <c r="DL55">
        <v>9</v>
      </c>
      <c r="DM55">
        <v>9</v>
      </c>
      <c r="DN55">
        <v>9</v>
      </c>
      <c r="DO55">
        <v>9</v>
      </c>
      <c r="DP55">
        <v>9</v>
      </c>
      <c r="DQ55">
        <v>9</v>
      </c>
      <c r="DR55">
        <v>9</v>
      </c>
      <c r="DS55">
        <v>9</v>
      </c>
      <c r="DT55">
        <v>9</v>
      </c>
      <c r="DU55">
        <v>9</v>
      </c>
      <c r="DV55">
        <v>9</v>
      </c>
      <c r="DW55">
        <v>9</v>
      </c>
      <c r="DX55">
        <v>9</v>
      </c>
      <c r="DY55">
        <v>9</v>
      </c>
      <c r="DZ55">
        <v>9</v>
      </c>
      <c r="EA55">
        <v>9</v>
      </c>
      <c r="EB55">
        <v>9</v>
      </c>
      <c r="EC55">
        <v>9</v>
      </c>
      <c r="ED55">
        <v>9</v>
      </c>
      <c r="EE55">
        <v>10</v>
      </c>
      <c r="EF55">
        <v>11</v>
      </c>
      <c r="EG55">
        <v>12</v>
      </c>
      <c r="EH55">
        <v>12</v>
      </c>
      <c r="EI55">
        <v>13</v>
      </c>
      <c r="EJ55">
        <v>13</v>
      </c>
      <c r="EK55">
        <v>13</v>
      </c>
      <c r="EL55">
        <v>13</v>
      </c>
      <c r="EM55">
        <v>14</v>
      </c>
      <c r="EN55">
        <v>16</v>
      </c>
      <c r="EO55">
        <v>17</v>
      </c>
      <c r="EP55">
        <v>18</v>
      </c>
      <c r="EQ55">
        <v>20</v>
      </c>
      <c r="ER55">
        <v>21</v>
      </c>
      <c r="ES55">
        <v>21</v>
      </c>
      <c r="ET55">
        <v>21</v>
      </c>
      <c r="EU55">
        <v>21</v>
      </c>
      <c r="EV55">
        <v>21</v>
      </c>
      <c r="EW55">
        <v>21</v>
      </c>
      <c r="EX55">
        <v>21</v>
      </c>
      <c r="EY55">
        <v>21</v>
      </c>
      <c r="EZ55">
        <v>21</v>
      </c>
      <c r="FA55">
        <v>21</v>
      </c>
      <c r="FB55">
        <v>21</v>
      </c>
      <c r="FC55">
        <v>21</v>
      </c>
      <c r="FD55">
        <v>21</v>
      </c>
      <c r="FE55">
        <v>21</v>
      </c>
      <c r="FF55">
        <v>22</v>
      </c>
      <c r="FG55">
        <v>23</v>
      </c>
      <c r="FH55">
        <v>23</v>
      </c>
      <c r="FI55">
        <v>23</v>
      </c>
      <c r="FJ55">
        <v>24</v>
      </c>
      <c r="FK55">
        <v>26</v>
      </c>
      <c r="FL55">
        <v>26</v>
      </c>
      <c r="FM55">
        <v>27</v>
      </c>
      <c r="FN55">
        <v>27</v>
      </c>
      <c r="FO55">
        <v>29</v>
      </c>
      <c r="FP55">
        <v>30</v>
      </c>
      <c r="FQ55">
        <v>32</v>
      </c>
      <c r="FR55">
        <v>32</v>
      </c>
      <c r="FS55">
        <v>34</v>
      </c>
      <c r="FT55">
        <v>34</v>
      </c>
      <c r="FU55">
        <v>36</v>
      </c>
      <c r="FV55">
        <v>37</v>
      </c>
      <c r="FW55">
        <v>37</v>
      </c>
      <c r="FX55">
        <v>37</v>
      </c>
      <c r="FY55">
        <v>37</v>
      </c>
      <c r="FZ55">
        <v>37</v>
      </c>
      <c r="GA55">
        <v>38</v>
      </c>
      <c r="GB55">
        <v>39</v>
      </c>
      <c r="GC55">
        <v>40</v>
      </c>
      <c r="GD55">
        <v>41</v>
      </c>
      <c r="GE55">
        <v>41</v>
      </c>
      <c r="GF55">
        <v>42</v>
      </c>
      <c r="GG55">
        <v>43</v>
      </c>
      <c r="GH55">
        <v>44</v>
      </c>
      <c r="GI55">
        <v>45</v>
      </c>
      <c r="GJ55">
        <v>45</v>
      </c>
      <c r="GK55">
        <v>46</v>
      </c>
      <c r="GL55">
        <v>46</v>
      </c>
      <c r="GM55">
        <v>48</v>
      </c>
      <c r="GN55">
        <v>49</v>
      </c>
      <c r="GO55">
        <v>50</v>
      </c>
      <c r="GP55">
        <v>48</v>
      </c>
      <c r="GQ55">
        <v>44</v>
      </c>
      <c r="GR55">
        <v>37</v>
      </c>
      <c r="GS55">
        <v>30</v>
      </c>
    </row>
    <row r="56" spans="1:20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4</v>
      </c>
      <c r="CJ56">
        <v>5</v>
      </c>
      <c r="CK56">
        <v>5</v>
      </c>
      <c r="CL56">
        <v>5</v>
      </c>
      <c r="CM56">
        <v>5</v>
      </c>
      <c r="CN56">
        <v>5</v>
      </c>
      <c r="CO56">
        <v>5</v>
      </c>
      <c r="CP56">
        <v>5</v>
      </c>
      <c r="CQ56">
        <v>5</v>
      </c>
      <c r="CR56">
        <v>5</v>
      </c>
      <c r="CS56">
        <v>5</v>
      </c>
      <c r="CT56">
        <v>5</v>
      </c>
      <c r="CU56">
        <v>5</v>
      </c>
      <c r="CV56">
        <v>5</v>
      </c>
      <c r="CW56">
        <v>5</v>
      </c>
      <c r="CX56">
        <v>5</v>
      </c>
      <c r="CY56">
        <v>5</v>
      </c>
      <c r="CZ56">
        <v>5</v>
      </c>
      <c r="DA56">
        <v>5</v>
      </c>
      <c r="DB56">
        <v>5</v>
      </c>
      <c r="DC56">
        <v>5</v>
      </c>
      <c r="DD56">
        <v>5</v>
      </c>
      <c r="DE56">
        <v>5</v>
      </c>
      <c r="DF56">
        <v>7</v>
      </c>
      <c r="DG56">
        <v>7</v>
      </c>
      <c r="DH56">
        <v>9</v>
      </c>
      <c r="DI56">
        <v>9</v>
      </c>
      <c r="DJ56">
        <v>9</v>
      </c>
      <c r="DK56">
        <v>9</v>
      </c>
      <c r="DL56">
        <v>9</v>
      </c>
      <c r="DM56">
        <v>9</v>
      </c>
      <c r="DN56">
        <v>9</v>
      </c>
      <c r="DO56">
        <v>9</v>
      </c>
      <c r="DP56">
        <v>9</v>
      </c>
      <c r="DQ56">
        <v>9</v>
      </c>
      <c r="DR56">
        <v>9</v>
      </c>
      <c r="DS56">
        <v>9</v>
      </c>
      <c r="DT56">
        <v>9</v>
      </c>
      <c r="DU56">
        <v>9</v>
      </c>
      <c r="DV56">
        <v>9</v>
      </c>
      <c r="DW56">
        <v>9</v>
      </c>
      <c r="DX56">
        <v>9</v>
      </c>
      <c r="DY56">
        <v>9</v>
      </c>
      <c r="DZ56">
        <v>9</v>
      </c>
      <c r="EA56">
        <v>9</v>
      </c>
      <c r="EB56">
        <v>9</v>
      </c>
      <c r="EC56">
        <v>9</v>
      </c>
      <c r="ED56">
        <v>9</v>
      </c>
      <c r="EE56">
        <v>10</v>
      </c>
      <c r="EF56">
        <v>11</v>
      </c>
      <c r="EG56">
        <v>12</v>
      </c>
      <c r="EH56">
        <v>12</v>
      </c>
      <c r="EI56">
        <v>13</v>
      </c>
      <c r="EJ56">
        <v>13</v>
      </c>
      <c r="EK56">
        <v>13</v>
      </c>
      <c r="EL56">
        <v>13</v>
      </c>
      <c r="EM56">
        <v>14</v>
      </c>
      <c r="EN56">
        <v>16</v>
      </c>
      <c r="EO56">
        <v>17</v>
      </c>
      <c r="EP56">
        <v>18</v>
      </c>
      <c r="EQ56">
        <v>20</v>
      </c>
      <c r="ER56">
        <v>21</v>
      </c>
      <c r="ES56">
        <v>21</v>
      </c>
      <c r="ET56">
        <v>21</v>
      </c>
      <c r="EU56">
        <v>21</v>
      </c>
      <c r="EV56">
        <v>21</v>
      </c>
      <c r="EW56">
        <v>21</v>
      </c>
      <c r="EX56">
        <v>21</v>
      </c>
      <c r="EY56">
        <v>21</v>
      </c>
      <c r="EZ56">
        <v>21</v>
      </c>
      <c r="FA56">
        <v>21</v>
      </c>
      <c r="FB56">
        <v>21</v>
      </c>
      <c r="FC56">
        <v>21</v>
      </c>
      <c r="FD56">
        <v>21</v>
      </c>
      <c r="FE56">
        <v>21</v>
      </c>
      <c r="FF56">
        <v>22</v>
      </c>
      <c r="FG56">
        <v>22</v>
      </c>
      <c r="FH56">
        <v>23</v>
      </c>
      <c r="FI56">
        <v>23</v>
      </c>
      <c r="FJ56">
        <v>24</v>
      </c>
      <c r="FK56">
        <v>25</v>
      </c>
      <c r="FL56">
        <v>26</v>
      </c>
      <c r="FM56">
        <v>27</v>
      </c>
      <c r="FN56">
        <v>27</v>
      </c>
      <c r="FO56">
        <v>28</v>
      </c>
      <c r="FP56">
        <v>30</v>
      </c>
      <c r="FQ56">
        <v>32</v>
      </c>
      <c r="FR56">
        <v>32</v>
      </c>
      <c r="FS56">
        <v>34</v>
      </c>
      <c r="FT56">
        <v>34</v>
      </c>
      <c r="FU56">
        <v>35</v>
      </c>
      <c r="FV56">
        <v>37</v>
      </c>
      <c r="FW56">
        <v>37</v>
      </c>
      <c r="FX56">
        <v>37</v>
      </c>
      <c r="FY56">
        <v>37</v>
      </c>
      <c r="FZ56">
        <v>37</v>
      </c>
      <c r="GA56">
        <v>38</v>
      </c>
      <c r="GB56">
        <v>39</v>
      </c>
      <c r="GC56">
        <v>40</v>
      </c>
      <c r="GD56">
        <v>41</v>
      </c>
      <c r="GE56">
        <v>41</v>
      </c>
      <c r="GF56">
        <v>42</v>
      </c>
      <c r="GG56">
        <v>43</v>
      </c>
      <c r="GH56">
        <v>44</v>
      </c>
      <c r="GI56">
        <v>45</v>
      </c>
      <c r="GJ56">
        <v>45</v>
      </c>
      <c r="GK56">
        <v>46</v>
      </c>
      <c r="GL56">
        <v>46</v>
      </c>
      <c r="GM56">
        <v>46</v>
      </c>
      <c r="GN56">
        <v>48</v>
      </c>
      <c r="GO56">
        <v>49</v>
      </c>
      <c r="GP56">
        <v>47</v>
      </c>
      <c r="GQ56">
        <v>43</v>
      </c>
      <c r="GR56">
        <v>37</v>
      </c>
      <c r="GS56">
        <v>30</v>
      </c>
    </row>
    <row r="57" spans="1:20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4</v>
      </c>
      <c r="CJ57">
        <v>5</v>
      </c>
      <c r="CK57">
        <v>5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5</v>
      </c>
      <c r="CR57">
        <v>5</v>
      </c>
      <c r="CS57">
        <v>5</v>
      </c>
      <c r="CT57">
        <v>5</v>
      </c>
      <c r="CU57">
        <v>5</v>
      </c>
      <c r="CV57">
        <v>5</v>
      </c>
      <c r="CW57">
        <v>5</v>
      </c>
      <c r="CX57">
        <v>5</v>
      </c>
      <c r="CY57">
        <v>5</v>
      </c>
      <c r="CZ57">
        <v>5</v>
      </c>
      <c r="DA57">
        <v>5</v>
      </c>
      <c r="DB57">
        <v>5</v>
      </c>
      <c r="DC57">
        <v>5</v>
      </c>
      <c r="DD57">
        <v>5</v>
      </c>
      <c r="DE57">
        <v>5</v>
      </c>
      <c r="DF57">
        <v>6</v>
      </c>
      <c r="DG57">
        <v>7</v>
      </c>
      <c r="DH57">
        <v>8</v>
      </c>
      <c r="DI57">
        <v>9</v>
      </c>
      <c r="DJ57">
        <v>9</v>
      </c>
      <c r="DK57">
        <v>9</v>
      </c>
      <c r="DL57">
        <v>9</v>
      </c>
      <c r="DM57">
        <v>9</v>
      </c>
      <c r="DN57">
        <v>9</v>
      </c>
      <c r="DO57">
        <v>9</v>
      </c>
      <c r="DP57">
        <v>9</v>
      </c>
      <c r="DQ57">
        <v>9</v>
      </c>
      <c r="DR57">
        <v>9</v>
      </c>
      <c r="DS57">
        <v>9</v>
      </c>
      <c r="DT57">
        <v>9</v>
      </c>
      <c r="DU57">
        <v>9</v>
      </c>
      <c r="DV57">
        <v>9</v>
      </c>
      <c r="DW57">
        <v>9</v>
      </c>
      <c r="DX57">
        <v>9</v>
      </c>
      <c r="DY57">
        <v>9</v>
      </c>
      <c r="DZ57">
        <v>9</v>
      </c>
      <c r="EA57">
        <v>9</v>
      </c>
      <c r="EB57">
        <v>9</v>
      </c>
      <c r="EC57">
        <v>9</v>
      </c>
      <c r="ED57">
        <v>9</v>
      </c>
      <c r="EE57">
        <v>10</v>
      </c>
      <c r="EF57">
        <v>10</v>
      </c>
      <c r="EG57">
        <v>11</v>
      </c>
      <c r="EH57">
        <v>12</v>
      </c>
      <c r="EI57">
        <v>13</v>
      </c>
      <c r="EJ57">
        <v>13</v>
      </c>
      <c r="EK57">
        <v>13</v>
      </c>
      <c r="EL57">
        <v>13</v>
      </c>
      <c r="EM57">
        <v>13</v>
      </c>
      <c r="EN57">
        <v>16</v>
      </c>
      <c r="EO57">
        <v>17</v>
      </c>
      <c r="EP57">
        <v>18</v>
      </c>
      <c r="EQ57">
        <v>19</v>
      </c>
      <c r="ER57">
        <v>21</v>
      </c>
      <c r="ES57">
        <v>21</v>
      </c>
      <c r="ET57">
        <v>21</v>
      </c>
      <c r="EU57">
        <v>21</v>
      </c>
      <c r="EV57">
        <v>21</v>
      </c>
      <c r="EW57">
        <v>21</v>
      </c>
      <c r="EX57">
        <v>21</v>
      </c>
      <c r="EY57">
        <v>21</v>
      </c>
      <c r="EZ57">
        <v>21</v>
      </c>
      <c r="FA57">
        <v>21</v>
      </c>
      <c r="FB57">
        <v>21</v>
      </c>
      <c r="FC57">
        <v>21</v>
      </c>
      <c r="FD57">
        <v>21</v>
      </c>
      <c r="FE57">
        <v>21</v>
      </c>
      <c r="FF57">
        <v>21</v>
      </c>
      <c r="FG57">
        <v>22</v>
      </c>
      <c r="FH57">
        <v>23</v>
      </c>
      <c r="FI57">
        <v>23</v>
      </c>
      <c r="FJ57">
        <v>23</v>
      </c>
      <c r="FK57">
        <v>24</v>
      </c>
      <c r="FL57">
        <v>26</v>
      </c>
      <c r="FM57">
        <v>26</v>
      </c>
      <c r="FN57">
        <v>27</v>
      </c>
      <c r="FO57">
        <v>27</v>
      </c>
      <c r="FP57">
        <v>29</v>
      </c>
      <c r="FQ57">
        <v>31</v>
      </c>
      <c r="FR57">
        <v>32</v>
      </c>
      <c r="FS57">
        <v>33</v>
      </c>
      <c r="FT57">
        <v>34</v>
      </c>
      <c r="FU57">
        <v>34</v>
      </c>
      <c r="FV57">
        <v>36</v>
      </c>
      <c r="FW57">
        <v>37</v>
      </c>
      <c r="FX57">
        <v>37</v>
      </c>
      <c r="FY57">
        <v>37</v>
      </c>
      <c r="FZ57">
        <v>37</v>
      </c>
      <c r="GA57">
        <v>37</v>
      </c>
      <c r="GB57">
        <v>39</v>
      </c>
      <c r="GC57">
        <v>40</v>
      </c>
      <c r="GD57">
        <v>40</v>
      </c>
      <c r="GE57">
        <v>41</v>
      </c>
      <c r="GF57">
        <v>42</v>
      </c>
      <c r="GG57">
        <v>42</v>
      </c>
      <c r="GH57">
        <v>43</v>
      </c>
      <c r="GI57">
        <v>45</v>
      </c>
      <c r="GJ57">
        <v>45</v>
      </c>
      <c r="GK57">
        <v>45</v>
      </c>
      <c r="GL57">
        <v>46</v>
      </c>
      <c r="GM57">
        <v>46</v>
      </c>
      <c r="GN57">
        <v>48</v>
      </c>
      <c r="GO57">
        <v>49</v>
      </c>
      <c r="GP57">
        <v>47</v>
      </c>
      <c r="GQ57">
        <v>42</v>
      </c>
      <c r="GR57">
        <v>37</v>
      </c>
      <c r="GS57">
        <v>29</v>
      </c>
    </row>
    <row r="58" spans="1:20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4</v>
      </c>
      <c r="CJ58">
        <v>5</v>
      </c>
      <c r="CK58">
        <v>5</v>
      </c>
      <c r="CL58">
        <v>5</v>
      </c>
      <c r="CM58">
        <v>5</v>
      </c>
      <c r="CN58">
        <v>5</v>
      </c>
      <c r="CO58">
        <v>5</v>
      </c>
      <c r="CP58">
        <v>5</v>
      </c>
      <c r="CQ58">
        <v>5</v>
      </c>
      <c r="CR58">
        <v>5</v>
      </c>
      <c r="CS58">
        <v>5</v>
      </c>
      <c r="CT58">
        <v>5</v>
      </c>
      <c r="CU58">
        <v>5</v>
      </c>
      <c r="CV58">
        <v>5</v>
      </c>
      <c r="CW58">
        <v>5</v>
      </c>
      <c r="CX58">
        <v>5</v>
      </c>
      <c r="CY58">
        <v>5</v>
      </c>
      <c r="CZ58">
        <v>5</v>
      </c>
      <c r="DA58">
        <v>5</v>
      </c>
      <c r="DB58">
        <v>5</v>
      </c>
      <c r="DC58">
        <v>5</v>
      </c>
      <c r="DD58">
        <v>5</v>
      </c>
      <c r="DE58">
        <v>5</v>
      </c>
      <c r="DF58">
        <v>6</v>
      </c>
      <c r="DG58">
        <v>7</v>
      </c>
      <c r="DH58">
        <v>8</v>
      </c>
      <c r="DI58">
        <v>9</v>
      </c>
      <c r="DJ58">
        <v>9</v>
      </c>
      <c r="DK58">
        <v>9</v>
      </c>
      <c r="DL58">
        <v>9</v>
      </c>
      <c r="DM58">
        <v>9</v>
      </c>
      <c r="DN58">
        <v>9</v>
      </c>
      <c r="DO58">
        <v>9</v>
      </c>
      <c r="DP58">
        <v>9</v>
      </c>
      <c r="DQ58">
        <v>9</v>
      </c>
      <c r="DR58">
        <v>9</v>
      </c>
      <c r="DS58">
        <v>9</v>
      </c>
      <c r="DT58">
        <v>9</v>
      </c>
      <c r="DU58">
        <v>9</v>
      </c>
      <c r="DV58">
        <v>9</v>
      </c>
      <c r="DW58">
        <v>9</v>
      </c>
      <c r="DX58">
        <v>9</v>
      </c>
      <c r="DY58">
        <v>9</v>
      </c>
      <c r="DZ58">
        <v>9</v>
      </c>
      <c r="EA58">
        <v>9</v>
      </c>
      <c r="EB58">
        <v>9</v>
      </c>
      <c r="EC58">
        <v>9</v>
      </c>
      <c r="ED58">
        <v>9</v>
      </c>
      <c r="EE58">
        <v>10</v>
      </c>
      <c r="EF58">
        <v>10</v>
      </c>
      <c r="EG58">
        <v>11</v>
      </c>
      <c r="EH58">
        <v>12</v>
      </c>
      <c r="EI58">
        <v>13</v>
      </c>
      <c r="EJ58">
        <v>13</v>
      </c>
      <c r="EK58">
        <v>13</v>
      </c>
      <c r="EL58">
        <v>13</v>
      </c>
      <c r="EM58">
        <v>13</v>
      </c>
      <c r="EN58">
        <v>15</v>
      </c>
      <c r="EO58">
        <v>16</v>
      </c>
      <c r="EP58">
        <v>17</v>
      </c>
      <c r="EQ58">
        <v>18</v>
      </c>
      <c r="ER58">
        <v>21</v>
      </c>
      <c r="ES58">
        <v>21</v>
      </c>
      <c r="ET58">
        <v>21</v>
      </c>
      <c r="EU58">
        <v>21</v>
      </c>
      <c r="EV58">
        <v>21</v>
      </c>
      <c r="EW58">
        <v>21</v>
      </c>
      <c r="EX58">
        <v>21</v>
      </c>
      <c r="EY58">
        <v>21</v>
      </c>
      <c r="EZ58">
        <v>21</v>
      </c>
      <c r="FA58">
        <v>21</v>
      </c>
      <c r="FB58">
        <v>21</v>
      </c>
      <c r="FC58">
        <v>21</v>
      </c>
      <c r="FD58">
        <v>21</v>
      </c>
      <c r="FE58">
        <v>21</v>
      </c>
      <c r="FF58">
        <v>21</v>
      </c>
      <c r="FG58">
        <v>22</v>
      </c>
      <c r="FH58">
        <v>23</v>
      </c>
      <c r="FI58">
        <v>23</v>
      </c>
      <c r="FJ58">
        <v>23</v>
      </c>
      <c r="FK58">
        <v>24</v>
      </c>
      <c r="FL58">
        <v>26</v>
      </c>
      <c r="FM58">
        <v>26</v>
      </c>
      <c r="FN58">
        <v>27</v>
      </c>
      <c r="FO58">
        <v>27</v>
      </c>
      <c r="FP58">
        <v>29</v>
      </c>
      <c r="FQ58">
        <v>30</v>
      </c>
      <c r="FR58">
        <v>32</v>
      </c>
      <c r="FS58">
        <v>32</v>
      </c>
      <c r="FT58">
        <v>34</v>
      </c>
      <c r="FU58">
        <v>34</v>
      </c>
      <c r="FV58">
        <v>36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38</v>
      </c>
      <c r="GC58">
        <v>39</v>
      </c>
      <c r="GD58">
        <v>40</v>
      </c>
      <c r="GE58">
        <v>41</v>
      </c>
      <c r="GF58">
        <v>41</v>
      </c>
      <c r="GG58">
        <v>42</v>
      </c>
      <c r="GH58">
        <v>43</v>
      </c>
      <c r="GI58">
        <v>44</v>
      </c>
      <c r="GJ58">
        <v>45</v>
      </c>
      <c r="GK58">
        <v>45</v>
      </c>
      <c r="GL58">
        <v>46</v>
      </c>
      <c r="GM58">
        <v>46</v>
      </c>
      <c r="GN58">
        <v>47</v>
      </c>
      <c r="GO58">
        <v>48</v>
      </c>
      <c r="GP58">
        <v>47</v>
      </c>
      <c r="GQ58">
        <v>42</v>
      </c>
      <c r="GR58">
        <v>37</v>
      </c>
      <c r="GS58">
        <v>29</v>
      </c>
    </row>
    <row r="59" spans="1:20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4</v>
      </c>
      <c r="CJ59">
        <v>5</v>
      </c>
      <c r="CK59">
        <v>5</v>
      </c>
      <c r="CL59">
        <v>5</v>
      </c>
      <c r="CM59">
        <v>5</v>
      </c>
      <c r="CN59">
        <v>5</v>
      </c>
      <c r="CO59">
        <v>5</v>
      </c>
      <c r="CP59">
        <v>5</v>
      </c>
      <c r="CQ59">
        <v>5</v>
      </c>
      <c r="CR59">
        <v>5</v>
      </c>
      <c r="CS59">
        <v>5</v>
      </c>
      <c r="CT59">
        <v>5</v>
      </c>
      <c r="CU59">
        <v>5</v>
      </c>
      <c r="CV59">
        <v>5</v>
      </c>
      <c r="CW59">
        <v>5</v>
      </c>
      <c r="CX59">
        <v>5</v>
      </c>
      <c r="CY59">
        <v>5</v>
      </c>
      <c r="CZ59">
        <v>5</v>
      </c>
      <c r="DA59">
        <v>5</v>
      </c>
      <c r="DB59">
        <v>5</v>
      </c>
      <c r="DC59">
        <v>5</v>
      </c>
      <c r="DD59">
        <v>5</v>
      </c>
      <c r="DE59">
        <v>5</v>
      </c>
      <c r="DF59">
        <v>5</v>
      </c>
      <c r="DG59">
        <v>7</v>
      </c>
      <c r="DH59">
        <v>7</v>
      </c>
      <c r="DI59">
        <v>9</v>
      </c>
      <c r="DJ59">
        <v>9</v>
      </c>
      <c r="DK59">
        <v>9</v>
      </c>
      <c r="DL59">
        <v>9</v>
      </c>
      <c r="DM59">
        <v>9</v>
      </c>
      <c r="DN59">
        <v>9</v>
      </c>
      <c r="DO59">
        <v>9</v>
      </c>
      <c r="DP59">
        <v>9</v>
      </c>
      <c r="DQ59">
        <v>9</v>
      </c>
      <c r="DR59">
        <v>9</v>
      </c>
      <c r="DS59">
        <v>9</v>
      </c>
      <c r="DT59">
        <v>9</v>
      </c>
      <c r="DU59">
        <v>9</v>
      </c>
      <c r="DV59">
        <v>9</v>
      </c>
      <c r="DW59">
        <v>9</v>
      </c>
      <c r="DX59">
        <v>9</v>
      </c>
      <c r="DY59">
        <v>9</v>
      </c>
      <c r="DZ59">
        <v>9</v>
      </c>
      <c r="EA59">
        <v>9</v>
      </c>
      <c r="EB59">
        <v>9</v>
      </c>
      <c r="EC59">
        <v>9</v>
      </c>
      <c r="ED59">
        <v>9</v>
      </c>
      <c r="EE59">
        <v>9</v>
      </c>
      <c r="EF59">
        <v>10</v>
      </c>
      <c r="EG59">
        <v>11</v>
      </c>
      <c r="EH59">
        <v>12</v>
      </c>
      <c r="EI59">
        <v>12</v>
      </c>
      <c r="EJ59">
        <v>13</v>
      </c>
      <c r="EK59">
        <v>13</v>
      </c>
      <c r="EL59">
        <v>13</v>
      </c>
      <c r="EM59">
        <v>13</v>
      </c>
      <c r="EN59">
        <v>14</v>
      </c>
      <c r="EO59">
        <v>16</v>
      </c>
      <c r="EP59">
        <v>17</v>
      </c>
      <c r="EQ59">
        <v>18</v>
      </c>
      <c r="ER59">
        <v>20</v>
      </c>
      <c r="ES59">
        <v>21</v>
      </c>
      <c r="ET59">
        <v>21</v>
      </c>
      <c r="EU59">
        <v>21</v>
      </c>
      <c r="EV59">
        <v>21</v>
      </c>
      <c r="EW59">
        <v>21</v>
      </c>
      <c r="EX59">
        <v>21</v>
      </c>
      <c r="EY59">
        <v>21</v>
      </c>
      <c r="EZ59">
        <v>21</v>
      </c>
      <c r="FA59">
        <v>21</v>
      </c>
      <c r="FB59">
        <v>21</v>
      </c>
      <c r="FC59">
        <v>21</v>
      </c>
      <c r="FD59">
        <v>21</v>
      </c>
      <c r="FE59">
        <v>21</v>
      </c>
      <c r="FF59">
        <v>21</v>
      </c>
      <c r="FG59">
        <v>22</v>
      </c>
      <c r="FH59">
        <v>22</v>
      </c>
      <c r="FI59">
        <v>23</v>
      </c>
      <c r="FJ59">
        <v>23</v>
      </c>
      <c r="FK59">
        <v>24</v>
      </c>
      <c r="FL59">
        <v>25</v>
      </c>
      <c r="FM59">
        <v>26</v>
      </c>
      <c r="FN59">
        <v>27</v>
      </c>
      <c r="FO59">
        <v>27</v>
      </c>
      <c r="FP59">
        <v>28</v>
      </c>
      <c r="FQ59">
        <v>29</v>
      </c>
      <c r="FR59">
        <v>32</v>
      </c>
      <c r="FS59">
        <v>32</v>
      </c>
      <c r="FT59">
        <v>34</v>
      </c>
      <c r="FU59">
        <v>34</v>
      </c>
      <c r="FV59">
        <v>35</v>
      </c>
      <c r="FW59">
        <v>36</v>
      </c>
      <c r="FX59">
        <v>37</v>
      </c>
      <c r="FY59">
        <v>37</v>
      </c>
      <c r="FZ59">
        <v>37</v>
      </c>
      <c r="GA59">
        <v>37</v>
      </c>
      <c r="GB59">
        <v>37</v>
      </c>
      <c r="GC59">
        <v>39</v>
      </c>
      <c r="GD59">
        <v>40</v>
      </c>
      <c r="GE59">
        <v>40</v>
      </c>
      <c r="GF59">
        <v>41</v>
      </c>
      <c r="GG59">
        <v>42</v>
      </c>
      <c r="GH59">
        <v>42</v>
      </c>
      <c r="GI59">
        <v>43</v>
      </c>
      <c r="GJ59">
        <v>45</v>
      </c>
      <c r="GK59">
        <v>45</v>
      </c>
      <c r="GL59">
        <v>45</v>
      </c>
      <c r="GM59">
        <v>46</v>
      </c>
      <c r="GN59">
        <v>46</v>
      </c>
      <c r="GO59">
        <v>48</v>
      </c>
      <c r="GP59">
        <v>46</v>
      </c>
      <c r="GQ59">
        <v>42</v>
      </c>
      <c r="GR59">
        <v>35</v>
      </c>
      <c r="GS59">
        <v>29</v>
      </c>
    </row>
    <row r="60" spans="1:20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4</v>
      </c>
      <c r="CJ60">
        <v>5</v>
      </c>
      <c r="CK60">
        <v>5</v>
      </c>
      <c r="CL60">
        <v>5</v>
      </c>
      <c r="CM60">
        <v>5</v>
      </c>
      <c r="CN60">
        <v>5</v>
      </c>
      <c r="CO60">
        <v>5</v>
      </c>
      <c r="CP60">
        <v>5</v>
      </c>
      <c r="CQ60">
        <v>5</v>
      </c>
      <c r="CR60">
        <v>5</v>
      </c>
      <c r="CS60">
        <v>5</v>
      </c>
      <c r="CT60">
        <v>5</v>
      </c>
      <c r="CU60">
        <v>5</v>
      </c>
      <c r="CV60">
        <v>5</v>
      </c>
      <c r="CW60">
        <v>5</v>
      </c>
      <c r="CX60">
        <v>5</v>
      </c>
      <c r="CY60">
        <v>5</v>
      </c>
      <c r="CZ60">
        <v>5</v>
      </c>
      <c r="DA60">
        <v>5</v>
      </c>
      <c r="DB60">
        <v>5</v>
      </c>
      <c r="DC60">
        <v>5</v>
      </c>
      <c r="DD60">
        <v>5</v>
      </c>
      <c r="DE60">
        <v>5</v>
      </c>
      <c r="DF60">
        <v>5</v>
      </c>
      <c r="DG60">
        <v>7</v>
      </c>
      <c r="DH60">
        <v>7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  <c r="DY60">
        <v>9</v>
      </c>
      <c r="DZ60">
        <v>9</v>
      </c>
      <c r="EA60">
        <v>9</v>
      </c>
      <c r="EB60">
        <v>9</v>
      </c>
      <c r="EC60">
        <v>9</v>
      </c>
      <c r="ED60">
        <v>9</v>
      </c>
      <c r="EE60">
        <v>9</v>
      </c>
      <c r="EF60">
        <v>10</v>
      </c>
      <c r="EG60">
        <v>11</v>
      </c>
      <c r="EH60">
        <v>12</v>
      </c>
      <c r="EI60">
        <v>12</v>
      </c>
      <c r="EJ60">
        <v>13</v>
      </c>
      <c r="EK60">
        <v>13</v>
      </c>
      <c r="EL60">
        <v>13</v>
      </c>
      <c r="EM60">
        <v>13</v>
      </c>
      <c r="EN60">
        <v>14</v>
      </c>
      <c r="EO60">
        <v>16</v>
      </c>
      <c r="EP60">
        <v>17</v>
      </c>
      <c r="EQ60">
        <v>18</v>
      </c>
      <c r="ER60">
        <v>20</v>
      </c>
      <c r="ES60">
        <v>21</v>
      </c>
      <c r="ET60">
        <v>21</v>
      </c>
      <c r="EU60">
        <v>21</v>
      </c>
      <c r="EV60">
        <v>21</v>
      </c>
      <c r="EW60">
        <v>21</v>
      </c>
      <c r="EX60">
        <v>21</v>
      </c>
      <c r="EY60">
        <v>21</v>
      </c>
      <c r="EZ60">
        <v>21</v>
      </c>
      <c r="FA60">
        <v>21</v>
      </c>
      <c r="FB60">
        <v>21</v>
      </c>
      <c r="FC60">
        <v>21</v>
      </c>
      <c r="FD60">
        <v>21</v>
      </c>
      <c r="FE60">
        <v>21</v>
      </c>
      <c r="FF60">
        <v>21</v>
      </c>
      <c r="FG60">
        <v>21</v>
      </c>
      <c r="FH60">
        <v>22</v>
      </c>
      <c r="FI60">
        <v>23</v>
      </c>
      <c r="FJ60">
        <v>23</v>
      </c>
      <c r="FK60">
        <v>23</v>
      </c>
      <c r="FL60">
        <v>24</v>
      </c>
      <c r="FM60">
        <v>26</v>
      </c>
      <c r="FN60">
        <v>26</v>
      </c>
      <c r="FO60">
        <v>27</v>
      </c>
      <c r="FP60">
        <v>27</v>
      </c>
      <c r="FQ60">
        <v>29</v>
      </c>
      <c r="FR60">
        <v>31</v>
      </c>
      <c r="FS60">
        <v>32</v>
      </c>
      <c r="FT60">
        <v>33</v>
      </c>
      <c r="FU60">
        <v>34</v>
      </c>
      <c r="FV60">
        <v>34</v>
      </c>
      <c r="FW60">
        <v>36</v>
      </c>
      <c r="FX60">
        <v>37</v>
      </c>
      <c r="FY60">
        <v>37</v>
      </c>
      <c r="FZ60">
        <v>37</v>
      </c>
      <c r="GA60">
        <v>37</v>
      </c>
      <c r="GB60">
        <v>37</v>
      </c>
      <c r="GC60">
        <v>38</v>
      </c>
      <c r="GD60">
        <v>39</v>
      </c>
      <c r="GE60">
        <v>40</v>
      </c>
      <c r="GF60">
        <v>41</v>
      </c>
      <c r="GG60">
        <v>41</v>
      </c>
      <c r="GH60">
        <v>42</v>
      </c>
      <c r="GI60">
        <v>43</v>
      </c>
      <c r="GJ60">
        <v>44</v>
      </c>
      <c r="GK60">
        <v>45</v>
      </c>
      <c r="GL60">
        <v>45</v>
      </c>
      <c r="GM60">
        <v>46</v>
      </c>
      <c r="GN60">
        <v>46</v>
      </c>
      <c r="GO60">
        <v>47</v>
      </c>
      <c r="GP60">
        <v>46</v>
      </c>
      <c r="GQ60">
        <v>42</v>
      </c>
      <c r="GR60">
        <v>35</v>
      </c>
      <c r="GS60">
        <v>29</v>
      </c>
    </row>
    <row r="61" spans="1:20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4</v>
      </c>
      <c r="CJ61">
        <v>5</v>
      </c>
      <c r="CK61">
        <v>5</v>
      </c>
      <c r="CL61">
        <v>5</v>
      </c>
      <c r="CM61">
        <v>5</v>
      </c>
      <c r="CN61">
        <v>5</v>
      </c>
      <c r="CO61">
        <v>5</v>
      </c>
      <c r="CP61">
        <v>5</v>
      </c>
      <c r="CQ61">
        <v>5</v>
      </c>
      <c r="CR61">
        <v>5</v>
      </c>
      <c r="CS61">
        <v>5</v>
      </c>
      <c r="CT61">
        <v>5</v>
      </c>
      <c r="CU61">
        <v>5</v>
      </c>
      <c r="CV61">
        <v>5</v>
      </c>
      <c r="CW61">
        <v>5</v>
      </c>
      <c r="CX61">
        <v>5</v>
      </c>
      <c r="CY61">
        <v>5</v>
      </c>
      <c r="CZ61">
        <v>5</v>
      </c>
      <c r="DA61">
        <v>5</v>
      </c>
      <c r="DB61">
        <v>5</v>
      </c>
      <c r="DC61">
        <v>5</v>
      </c>
      <c r="DD61">
        <v>5</v>
      </c>
      <c r="DE61">
        <v>5</v>
      </c>
      <c r="DF61">
        <v>5</v>
      </c>
      <c r="DG61">
        <v>7</v>
      </c>
      <c r="DH61">
        <v>7</v>
      </c>
      <c r="DI61">
        <v>9</v>
      </c>
      <c r="DJ61">
        <v>9</v>
      </c>
      <c r="DK61">
        <v>9</v>
      </c>
      <c r="DL61">
        <v>9</v>
      </c>
      <c r="DM61">
        <v>9</v>
      </c>
      <c r="DN61">
        <v>9</v>
      </c>
      <c r="DO61">
        <v>9</v>
      </c>
      <c r="DP61">
        <v>9</v>
      </c>
      <c r="DQ61">
        <v>9</v>
      </c>
      <c r="DR61">
        <v>9</v>
      </c>
      <c r="DS61">
        <v>9</v>
      </c>
      <c r="DT61">
        <v>9</v>
      </c>
      <c r="DU61">
        <v>9</v>
      </c>
      <c r="DV61">
        <v>9</v>
      </c>
      <c r="DW61">
        <v>9</v>
      </c>
      <c r="DX61">
        <v>9</v>
      </c>
      <c r="DY61">
        <v>9</v>
      </c>
      <c r="DZ61">
        <v>9</v>
      </c>
      <c r="EA61">
        <v>9</v>
      </c>
      <c r="EB61">
        <v>9</v>
      </c>
      <c r="EC61">
        <v>9</v>
      </c>
      <c r="ED61">
        <v>9</v>
      </c>
      <c r="EE61">
        <v>9</v>
      </c>
      <c r="EF61">
        <v>10</v>
      </c>
      <c r="EG61">
        <v>10</v>
      </c>
      <c r="EH61">
        <v>12</v>
      </c>
      <c r="EI61">
        <v>12</v>
      </c>
      <c r="EJ61">
        <v>13</v>
      </c>
      <c r="EK61">
        <v>13</v>
      </c>
      <c r="EL61">
        <v>13</v>
      </c>
      <c r="EM61">
        <v>13</v>
      </c>
      <c r="EN61">
        <v>13</v>
      </c>
      <c r="EO61">
        <v>16</v>
      </c>
      <c r="EP61">
        <v>17</v>
      </c>
      <c r="EQ61">
        <v>18</v>
      </c>
      <c r="ER61">
        <v>19</v>
      </c>
      <c r="ES61">
        <v>21</v>
      </c>
      <c r="ET61">
        <v>21</v>
      </c>
      <c r="EU61">
        <v>21</v>
      </c>
      <c r="EV61">
        <v>21</v>
      </c>
      <c r="EW61">
        <v>21</v>
      </c>
      <c r="EX61">
        <v>21</v>
      </c>
      <c r="EY61">
        <v>21</v>
      </c>
      <c r="EZ61">
        <v>21</v>
      </c>
      <c r="FA61">
        <v>21</v>
      </c>
      <c r="FB61">
        <v>21</v>
      </c>
      <c r="FC61">
        <v>21</v>
      </c>
      <c r="FD61">
        <v>21</v>
      </c>
      <c r="FE61">
        <v>21</v>
      </c>
      <c r="FF61">
        <v>21</v>
      </c>
      <c r="FG61">
        <v>21</v>
      </c>
      <c r="FH61">
        <v>22</v>
      </c>
      <c r="FI61">
        <v>22</v>
      </c>
      <c r="FJ61">
        <v>23</v>
      </c>
      <c r="FK61">
        <v>23</v>
      </c>
      <c r="FL61">
        <v>24</v>
      </c>
      <c r="FM61">
        <v>25</v>
      </c>
      <c r="FN61">
        <v>26</v>
      </c>
      <c r="FO61">
        <v>27</v>
      </c>
      <c r="FP61">
        <v>27</v>
      </c>
      <c r="FQ61">
        <v>28</v>
      </c>
      <c r="FR61">
        <v>30</v>
      </c>
      <c r="FS61">
        <v>32</v>
      </c>
      <c r="FT61">
        <v>32</v>
      </c>
      <c r="FU61">
        <v>34</v>
      </c>
      <c r="FV61">
        <v>34</v>
      </c>
      <c r="FW61">
        <v>35</v>
      </c>
      <c r="FX61">
        <v>37</v>
      </c>
      <c r="FY61">
        <v>37</v>
      </c>
      <c r="FZ61">
        <v>37</v>
      </c>
      <c r="GA61">
        <v>37</v>
      </c>
      <c r="GB61">
        <v>37</v>
      </c>
      <c r="GC61">
        <v>38</v>
      </c>
      <c r="GD61">
        <v>39</v>
      </c>
      <c r="GE61">
        <v>40</v>
      </c>
      <c r="GF61">
        <v>40</v>
      </c>
      <c r="GG61">
        <v>41</v>
      </c>
      <c r="GH61">
        <v>42</v>
      </c>
      <c r="GI61">
        <v>43</v>
      </c>
      <c r="GJ61">
        <v>43</v>
      </c>
      <c r="GK61">
        <v>45</v>
      </c>
      <c r="GL61">
        <v>45</v>
      </c>
      <c r="GM61">
        <v>45</v>
      </c>
      <c r="GN61">
        <v>46</v>
      </c>
      <c r="GO61">
        <v>46</v>
      </c>
      <c r="GP61">
        <v>46</v>
      </c>
      <c r="GQ61">
        <v>41</v>
      </c>
      <c r="GR61">
        <v>35</v>
      </c>
      <c r="GS61">
        <v>28</v>
      </c>
    </row>
    <row r="62" spans="1:20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4</v>
      </c>
      <c r="CJ62">
        <v>5</v>
      </c>
      <c r="CK62">
        <v>5</v>
      </c>
      <c r="CL62">
        <v>5</v>
      </c>
      <c r="CM62">
        <v>5</v>
      </c>
      <c r="CN62">
        <v>5</v>
      </c>
      <c r="CO62">
        <v>5</v>
      </c>
      <c r="CP62">
        <v>5</v>
      </c>
      <c r="CQ62">
        <v>5</v>
      </c>
      <c r="CR62">
        <v>5</v>
      </c>
      <c r="CS62">
        <v>5</v>
      </c>
      <c r="CT62">
        <v>5</v>
      </c>
      <c r="CU62">
        <v>5</v>
      </c>
      <c r="CV62">
        <v>5</v>
      </c>
      <c r="CW62">
        <v>5</v>
      </c>
      <c r="CX62">
        <v>5</v>
      </c>
      <c r="CY62">
        <v>5</v>
      </c>
      <c r="CZ62">
        <v>5</v>
      </c>
      <c r="DA62">
        <v>5</v>
      </c>
      <c r="DB62">
        <v>5</v>
      </c>
      <c r="DC62">
        <v>5</v>
      </c>
      <c r="DD62">
        <v>5</v>
      </c>
      <c r="DE62">
        <v>5</v>
      </c>
      <c r="DF62">
        <v>5</v>
      </c>
      <c r="DG62">
        <v>7</v>
      </c>
      <c r="DH62">
        <v>7</v>
      </c>
      <c r="DI62">
        <v>9</v>
      </c>
      <c r="DJ62">
        <v>9</v>
      </c>
      <c r="DK62">
        <v>9</v>
      </c>
      <c r="DL62">
        <v>9</v>
      </c>
      <c r="DM62">
        <v>9</v>
      </c>
      <c r="DN62">
        <v>9</v>
      </c>
      <c r="DO62">
        <v>9</v>
      </c>
      <c r="DP62">
        <v>9</v>
      </c>
      <c r="DQ62">
        <v>9</v>
      </c>
      <c r="DR62">
        <v>9</v>
      </c>
      <c r="DS62">
        <v>9</v>
      </c>
      <c r="DT62">
        <v>9</v>
      </c>
      <c r="DU62">
        <v>9</v>
      </c>
      <c r="DV62">
        <v>9</v>
      </c>
      <c r="DW62">
        <v>9</v>
      </c>
      <c r="DX62">
        <v>9</v>
      </c>
      <c r="DY62">
        <v>9</v>
      </c>
      <c r="DZ62">
        <v>9</v>
      </c>
      <c r="EA62">
        <v>9</v>
      </c>
      <c r="EB62">
        <v>9</v>
      </c>
      <c r="EC62">
        <v>9</v>
      </c>
      <c r="ED62">
        <v>9</v>
      </c>
      <c r="EE62">
        <v>9</v>
      </c>
      <c r="EF62">
        <v>10</v>
      </c>
      <c r="EG62">
        <v>10</v>
      </c>
      <c r="EH62">
        <v>11</v>
      </c>
      <c r="EI62">
        <v>12</v>
      </c>
      <c r="EJ62">
        <v>13</v>
      </c>
      <c r="EK62">
        <v>13</v>
      </c>
      <c r="EL62">
        <v>13</v>
      </c>
      <c r="EM62">
        <v>13</v>
      </c>
      <c r="EN62">
        <v>13</v>
      </c>
      <c r="EO62">
        <v>15</v>
      </c>
      <c r="EP62">
        <v>16</v>
      </c>
      <c r="EQ62">
        <v>17</v>
      </c>
      <c r="ER62">
        <v>18</v>
      </c>
      <c r="ES62">
        <v>21</v>
      </c>
      <c r="ET62">
        <v>21</v>
      </c>
      <c r="EU62">
        <v>21</v>
      </c>
      <c r="EV62">
        <v>21</v>
      </c>
      <c r="EW62">
        <v>21</v>
      </c>
      <c r="EX62">
        <v>21</v>
      </c>
      <c r="EY62">
        <v>21</v>
      </c>
      <c r="EZ62">
        <v>21</v>
      </c>
      <c r="FA62">
        <v>21</v>
      </c>
      <c r="FB62">
        <v>21</v>
      </c>
      <c r="FC62">
        <v>21</v>
      </c>
      <c r="FD62">
        <v>21</v>
      </c>
      <c r="FE62">
        <v>21</v>
      </c>
      <c r="FF62">
        <v>21</v>
      </c>
      <c r="FG62">
        <v>21</v>
      </c>
      <c r="FH62">
        <v>22</v>
      </c>
      <c r="FI62">
        <v>22</v>
      </c>
      <c r="FJ62">
        <v>23</v>
      </c>
      <c r="FK62">
        <v>23</v>
      </c>
      <c r="FL62">
        <v>24</v>
      </c>
      <c r="FM62">
        <v>25</v>
      </c>
      <c r="FN62">
        <v>26</v>
      </c>
      <c r="FO62">
        <v>27</v>
      </c>
      <c r="FP62">
        <v>27</v>
      </c>
      <c r="FQ62">
        <v>27</v>
      </c>
      <c r="FR62">
        <v>29</v>
      </c>
      <c r="FS62">
        <v>32</v>
      </c>
      <c r="FT62">
        <v>32</v>
      </c>
      <c r="FU62">
        <v>34</v>
      </c>
      <c r="FV62">
        <v>34</v>
      </c>
      <c r="FW62">
        <v>35</v>
      </c>
      <c r="FX62">
        <v>36</v>
      </c>
      <c r="FY62">
        <v>37</v>
      </c>
      <c r="FZ62">
        <v>37</v>
      </c>
      <c r="GA62">
        <v>37</v>
      </c>
      <c r="GB62">
        <v>37</v>
      </c>
      <c r="GC62">
        <v>37</v>
      </c>
      <c r="GD62">
        <v>39</v>
      </c>
      <c r="GE62">
        <v>39</v>
      </c>
      <c r="GF62">
        <v>40</v>
      </c>
      <c r="GG62">
        <v>41</v>
      </c>
      <c r="GH62">
        <v>42</v>
      </c>
      <c r="GI62">
        <v>42</v>
      </c>
      <c r="GJ62">
        <v>43</v>
      </c>
      <c r="GK62">
        <v>44</v>
      </c>
      <c r="GL62">
        <v>45</v>
      </c>
      <c r="GM62">
        <v>45</v>
      </c>
      <c r="GN62">
        <v>46</v>
      </c>
      <c r="GO62">
        <v>46</v>
      </c>
      <c r="GP62">
        <v>46</v>
      </c>
      <c r="GQ62">
        <v>41</v>
      </c>
      <c r="GR62">
        <v>35</v>
      </c>
      <c r="GS62">
        <v>27</v>
      </c>
    </row>
    <row r="63" spans="1:20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4</v>
      </c>
      <c r="CJ63">
        <v>5</v>
      </c>
      <c r="CK63">
        <v>5</v>
      </c>
      <c r="CL63">
        <v>5</v>
      </c>
      <c r="CM63">
        <v>5</v>
      </c>
      <c r="CN63">
        <v>5</v>
      </c>
      <c r="CO63">
        <v>5</v>
      </c>
      <c r="CP63">
        <v>5</v>
      </c>
      <c r="CQ63">
        <v>5</v>
      </c>
      <c r="CR63">
        <v>5</v>
      </c>
      <c r="CS63">
        <v>5</v>
      </c>
      <c r="CT63">
        <v>5</v>
      </c>
      <c r="CU63">
        <v>5</v>
      </c>
      <c r="CV63">
        <v>5</v>
      </c>
      <c r="CW63">
        <v>5</v>
      </c>
      <c r="CX63">
        <v>5</v>
      </c>
      <c r="CY63">
        <v>5</v>
      </c>
      <c r="CZ63">
        <v>5</v>
      </c>
      <c r="DA63">
        <v>5</v>
      </c>
      <c r="DB63">
        <v>5</v>
      </c>
      <c r="DC63">
        <v>5</v>
      </c>
      <c r="DD63">
        <v>5</v>
      </c>
      <c r="DE63">
        <v>5</v>
      </c>
      <c r="DF63">
        <v>5</v>
      </c>
      <c r="DG63">
        <v>7</v>
      </c>
      <c r="DH63">
        <v>7</v>
      </c>
      <c r="DI63">
        <v>9</v>
      </c>
      <c r="DJ63">
        <v>9</v>
      </c>
      <c r="DK63">
        <v>9</v>
      </c>
      <c r="DL63">
        <v>9</v>
      </c>
      <c r="DM63">
        <v>9</v>
      </c>
      <c r="DN63">
        <v>9</v>
      </c>
      <c r="DO63">
        <v>9</v>
      </c>
      <c r="DP63">
        <v>9</v>
      </c>
      <c r="DQ63">
        <v>9</v>
      </c>
      <c r="DR63">
        <v>9</v>
      </c>
      <c r="DS63">
        <v>9</v>
      </c>
      <c r="DT63">
        <v>9</v>
      </c>
      <c r="DU63">
        <v>9</v>
      </c>
      <c r="DV63">
        <v>9</v>
      </c>
      <c r="DW63">
        <v>9</v>
      </c>
      <c r="DX63">
        <v>9</v>
      </c>
      <c r="DY63">
        <v>9</v>
      </c>
      <c r="DZ63">
        <v>9</v>
      </c>
      <c r="EA63">
        <v>9</v>
      </c>
      <c r="EB63">
        <v>9</v>
      </c>
      <c r="EC63">
        <v>9</v>
      </c>
      <c r="ED63">
        <v>9</v>
      </c>
      <c r="EE63">
        <v>9</v>
      </c>
      <c r="EF63">
        <v>10</v>
      </c>
      <c r="EG63">
        <v>10</v>
      </c>
      <c r="EH63">
        <v>11</v>
      </c>
      <c r="EI63">
        <v>12</v>
      </c>
      <c r="EJ63">
        <v>13</v>
      </c>
      <c r="EK63">
        <v>13</v>
      </c>
      <c r="EL63">
        <v>13</v>
      </c>
      <c r="EM63">
        <v>13</v>
      </c>
      <c r="EN63">
        <v>13</v>
      </c>
      <c r="EO63">
        <v>14</v>
      </c>
      <c r="EP63">
        <v>16</v>
      </c>
      <c r="EQ63">
        <v>17</v>
      </c>
      <c r="ER63">
        <v>18</v>
      </c>
      <c r="ES63">
        <v>20</v>
      </c>
      <c r="ET63">
        <v>21</v>
      </c>
      <c r="EU63">
        <v>21</v>
      </c>
      <c r="EV63">
        <v>21</v>
      </c>
      <c r="EW63">
        <v>21</v>
      </c>
      <c r="EX63">
        <v>21</v>
      </c>
      <c r="EY63">
        <v>21</v>
      </c>
      <c r="EZ63">
        <v>21</v>
      </c>
      <c r="FA63">
        <v>21</v>
      </c>
      <c r="FB63">
        <v>21</v>
      </c>
      <c r="FC63">
        <v>21</v>
      </c>
      <c r="FD63">
        <v>21</v>
      </c>
      <c r="FE63">
        <v>21</v>
      </c>
      <c r="FF63">
        <v>21</v>
      </c>
      <c r="FG63">
        <v>21</v>
      </c>
      <c r="FH63">
        <v>21</v>
      </c>
      <c r="FI63">
        <v>22</v>
      </c>
      <c r="FJ63">
        <v>23</v>
      </c>
      <c r="FK63">
        <v>23</v>
      </c>
      <c r="FL63">
        <v>23</v>
      </c>
      <c r="FM63">
        <v>24</v>
      </c>
      <c r="FN63">
        <v>26</v>
      </c>
      <c r="FO63">
        <v>26</v>
      </c>
      <c r="FP63">
        <v>27</v>
      </c>
      <c r="FQ63">
        <v>27</v>
      </c>
      <c r="FR63">
        <v>29</v>
      </c>
      <c r="FS63">
        <v>30</v>
      </c>
      <c r="FT63">
        <v>32</v>
      </c>
      <c r="FU63">
        <v>32</v>
      </c>
      <c r="FV63">
        <v>34</v>
      </c>
      <c r="FW63">
        <v>34</v>
      </c>
      <c r="FX63">
        <v>36</v>
      </c>
      <c r="FY63">
        <v>37</v>
      </c>
      <c r="FZ63">
        <v>37</v>
      </c>
      <c r="GA63">
        <v>37</v>
      </c>
      <c r="GB63">
        <v>37</v>
      </c>
      <c r="GC63">
        <v>37</v>
      </c>
      <c r="GD63">
        <v>38</v>
      </c>
      <c r="GE63">
        <v>39</v>
      </c>
      <c r="GF63">
        <v>40</v>
      </c>
      <c r="GG63">
        <v>41</v>
      </c>
      <c r="GH63">
        <v>41</v>
      </c>
      <c r="GI63">
        <v>42</v>
      </c>
      <c r="GJ63">
        <v>43</v>
      </c>
      <c r="GK63">
        <v>44</v>
      </c>
      <c r="GL63">
        <v>45</v>
      </c>
      <c r="GM63">
        <v>45</v>
      </c>
      <c r="GN63">
        <v>45</v>
      </c>
      <c r="GO63">
        <v>46</v>
      </c>
      <c r="GP63">
        <v>45</v>
      </c>
      <c r="GQ63">
        <v>41</v>
      </c>
      <c r="GR63">
        <v>34</v>
      </c>
      <c r="GS63">
        <v>27</v>
      </c>
    </row>
    <row r="64" spans="1:20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4</v>
      </c>
      <c r="CJ64">
        <v>5</v>
      </c>
      <c r="CK64">
        <v>5</v>
      </c>
      <c r="CL64">
        <v>5</v>
      </c>
      <c r="CM64">
        <v>5</v>
      </c>
      <c r="CN64">
        <v>5</v>
      </c>
      <c r="CO64">
        <v>5</v>
      </c>
      <c r="CP64">
        <v>5</v>
      </c>
      <c r="CQ64">
        <v>5</v>
      </c>
      <c r="CR64">
        <v>5</v>
      </c>
      <c r="CS64">
        <v>5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5</v>
      </c>
      <c r="DD64">
        <v>5</v>
      </c>
      <c r="DE64">
        <v>5</v>
      </c>
      <c r="DF64">
        <v>5</v>
      </c>
      <c r="DG64">
        <v>7</v>
      </c>
      <c r="DH64">
        <v>7</v>
      </c>
      <c r="DI64">
        <v>9</v>
      </c>
      <c r="DJ64">
        <v>9</v>
      </c>
      <c r="DK64">
        <v>9</v>
      </c>
      <c r="DL64">
        <v>9</v>
      </c>
      <c r="DM64">
        <v>9</v>
      </c>
      <c r="DN64">
        <v>9</v>
      </c>
      <c r="DO64">
        <v>9</v>
      </c>
      <c r="DP64">
        <v>9</v>
      </c>
      <c r="DQ64">
        <v>9</v>
      </c>
      <c r="DR64">
        <v>9</v>
      </c>
      <c r="DS64">
        <v>9</v>
      </c>
      <c r="DT64">
        <v>9</v>
      </c>
      <c r="DU64">
        <v>9</v>
      </c>
      <c r="DV64">
        <v>9</v>
      </c>
      <c r="DW64">
        <v>9</v>
      </c>
      <c r="DX64">
        <v>9</v>
      </c>
      <c r="DY64">
        <v>9</v>
      </c>
      <c r="DZ64">
        <v>9</v>
      </c>
      <c r="EA64">
        <v>9</v>
      </c>
      <c r="EB64">
        <v>9</v>
      </c>
      <c r="EC64">
        <v>9</v>
      </c>
      <c r="ED64">
        <v>9</v>
      </c>
      <c r="EE64">
        <v>9</v>
      </c>
      <c r="EF64">
        <v>9</v>
      </c>
      <c r="EG64">
        <v>10</v>
      </c>
      <c r="EH64">
        <v>11</v>
      </c>
      <c r="EI64">
        <v>12</v>
      </c>
      <c r="EJ64">
        <v>12</v>
      </c>
      <c r="EK64">
        <v>13</v>
      </c>
      <c r="EL64">
        <v>13</v>
      </c>
      <c r="EM64">
        <v>13</v>
      </c>
      <c r="EN64">
        <v>13</v>
      </c>
      <c r="EO64">
        <v>14</v>
      </c>
      <c r="EP64">
        <v>16</v>
      </c>
      <c r="EQ64">
        <v>17</v>
      </c>
      <c r="ER64">
        <v>18</v>
      </c>
      <c r="ES64">
        <v>20</v>
      </c>
      <c r="ET64">
        <v>21</v>
      </c>
      <c r="EU64">
        <v>21</v>
      </c>
      <c r="EV64">
        <v>21</v>
      </c>
      <c r="EW64">
        <v>21</v>
      </c>
      <c r="EX64">
        <v>21</v>
      </c>
      <c r="EY64">
        <v>21</v>
      </c>
      <c r="EZ64">
        <v>21</v>
      </c>
      <c r="FA64">
        <v>21</v>
      </c>
      <c r="FB64">
        <v>21</v>
      </c>
      <c r="FC64">
        <v>21</v>
      </c>
      <c r="FD64">
        <v>21</v>
      </c>
      <c r="FE64">
        <v>21</v>
      </c>
      <c r="FF64">
        <v>21</v>
      </c>
      <c r="FG64">
        <v>21</v>
      </c>
      <c r="FH64">
        <v>21</v>
      </c>
      <c r="FI64">
        <v>22</v>
      </c>
      <c r="FJ64">
        <v>22</v>
      </c>
      <c r="FK64">
        <v>23</v>
      </c>
      <c r="FL64">
        <v>23</v>
      </c>
      <c r="FM64">
        <v>24</v>
      </c>
      <c r="FN64">
        <v>25</v>
      </c>
      <c r="FO64">
        <v>26</v>
      </c>
      <c r="FP64">
        <v>27</v>
      </c>
      <c r="FQ64">
        <v>27</v>
      </c>
      <c r="FR64">
        <v>28</v>
      </c>
      <c r="FS64">
        <v>30</v>
      </c>
      <c r="FT64">
        <v>32</v>
      </c>
      <c r="FU64">
        <v>32</v>
      </c>
      <c r="FV64">
        <v>34</v>
      </c>
      <c r="FW64">
        <v>34</v>
      </c>
      <c r="FX64">
        <v>35</v>
      </c>
      <c r="FY64">
        <v>37</v>
      </c>
      <c r="FZ64">
        <v>37</v>
      </c>
      <c r="GA64">
        <v>37</v>
      </c>
      <c r="GB64">
        <v>37</v>
      </c>
      <c r="GC64">
        <v>37</v>
      </c>
      <c r="GD64">
        <v>37</v>
      </c>
      <c r="GE64">
        <v>39</v>
      </c>
      <c r="GF64">
        <v>40</v>
      </c>
      <c r="GG64">
        <v>40</v>
      </c>
      <c r="GH64">
        <v>41</v>
      </c>
      <c r="GI64">
        <v>42</v>
      </c>
      <c r="GJ64">
        <v>42</v>
      </c>
      <c r="GK64">
        <v>43</v>
      </c>
      <c r="GL64">
        <v>45</v>
      </c>
      <c r="GM64">
        <v>45</v>
      </c>
      <c r="GN64">
        <v>45</v>
      </c>
      <c r="GO64">
        <v>46</v>
      </c>
      <c r="GP64">
        <v>45</v>
      </c>
      <c r="GQ64">
        <v>41</v>
      </c>
      <c r="GR64">
        <v>34</v>
      </c>
      <c r="GS64">
        <v>27</v>
      </c>
    </row>
    <row r="65" spans="1:20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4</v>
      </c>
      <c r="CJ65">
        <v>5</v>
      </c>
      <c r="CK65">
        <v>5</v>
      </c>
      <c r="CL65">
        <v>5</v>
      </c>
      <c r="CM65">
        <v>5</v>
      </c>
      <c r="CN65">
        <v>5</v>
      </c>
      <c r="CO65">
        <v>5</v>
      </c>
      <c r="CP65">
        <v>5</v>
      </c>
      <c r="CQ65">
        <v>5</v>
      </c>
      <c r="CR65">
        <v>5</v>
      </c>
      <c r="CS65">
        <v>5</v>
      </c>
      <c r="CT65">
        <v>5</v>
      </c>
      <c r="CU65">
        <v>5</v>
      </c>
      <c r="CV65">
        <v>5</v>
      </c>
      <c r="CW65">
        <v>5</v>
      </c>
      <c r="CX65">
        <v>5</v>
      </c>
      <c r="CY65">
        <v>5</v>
      </c>
      <c r="CZ65">
        <v>5</v>
      </c>
      <c r="DA65">
        <v>5</v>
      </c>
      <c r="DB65">
        <v>5</v>
      </c>
      <c r="DC65">
        <v>5</v>
      </c>
      <c r="DD65">
        <v>5</v>
      </c>
      <c r="DE65">
        <v>5</v>
      </c>
      <c r="DF65">
        <v>5</v>
      </c>
      <c r="DG65">
        <v>6</v>
      </c>
      <c r="DH65">
        <v>7</v>
      </c>
      <c r="DI65">
        <v>8</v>
      </c>
      <c r="DJ65">
        <v>9</v>
      </c>
      <c r="DK65">
        <v>9</v>
      </c>
      <c r="DL65">
        <v>9</v>
      </c>
      <c r="DM65">
        <v>9</v>
      </c>
      <c r="DN65">
        <v>9</v>
      </c>
      <c r="DO65">
        <v>9</v>
      </c>
      <c r="DP65">
        <v>9</v>
      </c>
      <c r="DQ65">
        <v>9</v>
      </c>
      <c r="DR65">
        <v>9</v>
      </c>
      <c r="DS65">
        <v>9</v>
      </c>
      <c r="DT65">
        <v>9</v>
      </c>
      <c r="DU65">
        <v>9</v>
      </c>
      <c r="DV65">
        <v>9</v>
      </c>
      <c r="DW65">
        <v>9</v>
      </c>
      <c r="DX65">
        <v>9</v>
      </c>
      <c r="DY65">
        <v>9</v>
      </c>
      <c r="DZ65">
        <v>9</v>
      </c>
      <c r="EA65">
        <v>9</v>
      </c>
      <c r="EB65">
        <v>9</v>
      </c>
      <c r="EC65">
        <v>9</v>
      </c>
      <c r="ED65">
        <v>9</v>
      </c>
      <c r="EE65">
        <v>9</v>
      </c>
      <c r="EF65">
        <v>9</v>
      </c>
      <c r="EG65">
        <v>10</v>
      </c>
      <c r="EH65">
        <v>11</v>
      </c>
      <c r="EI65">
        <v>12</v>
      </c>
      <c r="EJ65">
        <v>12</v>
      </c>
      <c r="EK65">
        <v>13</v>
      </c>
      <c r="EL65">
        <v>13</v>
      </c>
      <c r="EM65">
        <v>13</v>
      </c>
      <c r="EN65">
        <v>13</v>
      </c>
      <c r="EO65">
        <v>13</v>
      </c>
      <c r="EP65">
        <v>16</v>
      </c>
      <c r="EQ65">
        <v>16</v>
      </c>
      <c r="ER65">
        <v>18</v>
      </c>
      <c r="ES65">
        <v>18</v>
      </c>
      <c r="ET65">
        <v>21</v>
      </c>
      <c r="EU65">
        <v>21</v>
      </c>
      <c r="EV65">
        <v>21</v>
      </c>
      <c r="EW65">
        <v>21</v>
      </c>
      <c r="EX65">
        <v>21</v>
      </c>
      <c r="EY65">
        <v>21</v>
      </c>
      <c r="EZ65">
        <v>21</v>
      </c>
      <c r="FA65">
        <v>21</v>
      </c>
      <c r="FB65">
        <v>21</v>
      </c>
      <c r="FC65">
        <v>21</v>
      </c>
      <c r="FD65">
        <v>21</v>
      </c>
      <c r="FE65">
        <v>21</v>
      </c>
      <c r="FF65">
        <v>21</v>
      </c>
      <c r="FG65">
        <v>21</v>
      </c>
      <c r="FH65">
        <v>21</v>
      </c>
      <c r="FI65">
        <v>21</v>
      </c>
      <c r="FJ65">
        <v>22</v>
      </c>
      <c r="FK65">
        <v>23</v>
      </c>
      <c r="FL65">
        <v>23</v>
      </c>
      <c r="FM65">
        <v>23</v>
      </c>
      <c r="FN65">
        <v>24</v>
      </c>
      <c r="FO65">
        <v>26</v>
      </c>
      <c r="FP65">
        <v>27</v>
      </c>
      <c r="FQ65">
        <v>27</v>
      </c>
      <c r="FR65">
        <v>27</v>
      </c>
      <c r="FS65">
        <v>29</v>
      </c>
      <c r="FT65">
        <v>31</v>
      </c>
      <c r="FU65">
        <v>32</v>
      </c>
      <c r="FV65">
        <v>33</v>
      </c>
      <c r="FW65">
        <v>34</v>
      </c>
      <c r="FX65">
        <v>34</v>
      </c>
      <c r="FY65">
        <v>36</v>
      </c>
      <c r="FZ65">
        <v>37</v>
      </c>
      <c r="GA65">
        <v>37</v>
      </c>
      <c r="GB65">
        <v>37</v>
      </c>
      <c r="GC65">
        <v>37</v>
      </c>
      <c r="GD65">
        <v>37</v>
      </c>
      <c r="GE65">
        <v>38</v>
      </c>
      <c r="GF65">
        <v>39</v>
      </c>
      <c r="GG65">
        <v>40</v>
      </c>
      <c r="GH65">
        <v>41</v>
      </c>
      <c r="GI65">
        <v>41</v>
      </c>
      <c r="GJ65">
        <v>42</v>
      </c>
      <c r="GK65">
        <v>43</v>
      </c>
      <c r="GL65">
        <v>44</v>
      </c>
      <c r="GM65">
        <v>45</v>
      </c>
      <c r="GN65">
        <v>45</v>
      </c>
      <c r="GO65">
        <v>46</v>
      </c>
      <c r="GP65">
        <v>45</v>
      </c>
      <c r="GQ65">
        <v>40</v>
      </c>
      <c r="GR65">
        <v>34</v>
      </c>
      <c r="GS65">
        <v>27</v>
      </c>
    </row>
    <row r="66" spans="1:20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4</v>
      </c>
      <c r="CJ66">
        <v>5</v>
      </c>
      <c r="CK66">
        <v>5</v>
      </c>
      <c r="CL66">
        <v>5</v>
      </c>
      <c r="CM66">
        <v>5</v>
      </c>
      <c r="CN66">
        <v>5</v>
      </c>
      <c r="CO66">
        <v>5</v>
      </c>
      <c r="CP66">
        <v>5</v>
      </c>
      <c r="CQ66">
        <v>5</v>
      </c>
      <c r="CR66">
        <v>5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5</v>
      </c>
      <c r="CY66">
        <v>5</v>
      </c>
      <c r="CZ66">
        <v>5</v>
      </c>
      <c r="DA66">
        <v>5</v>
      </c>
      <c r="DB66">
        <v>5</v>
      </c>
      <c r="DC66">
        <v>5</v>
      </c>
      <c r="DD66">
        <v>5</v>
      </c>
      <c r="DE66">
        <v>5</v>
      </c>
      <c r="DF66">
        <v>5</v>
      </c>
      <c r="DG66">
        <v>6</v>
      </c>
      <c r="DH66">
        <v>7</v>
      </c>
      <c r="DI66">
        <v>8</v>
      </c>
      <c r="DJ66">
        <v>9</v>
      </c>
      <c r="DK66">
        <v>9</v>
      </c>
      <c r="DL66">
        <v>9</v>
      </c>
      <c r="DM66">
        <v>9</v>
      </c>
      <c r="DN66">
        <v>9</v>
      </c>
      <c r="DO66">
        <v>9</v>
      </c>
      <c r="DP66">
        <v>9</v>
      </c>
      <c r="DQ66">
        <v>9</v>
      </c>
      <c r="DR66">
        <v>9</v>
      </c>
      <c r="DS66">
        <v>9</v>
      </c>
      <c r="DT66">
        <v>9</v>
      </c>
      <c r="DU66">
        <v>9</v>
      </c>
      <c r="DV66">
        <v>9</v>
      </c>
      <c r="DW66">
        <v>9</v>
      </c>
      <c r="DX66">
        <v>9</v>
      </c>
      <c r="DY66">
        <v>9</v>
      </c>
      <c r="DZ66">
        <v>9</v>
      </c>
      <c r="EA66">
        <v>9</v>
      </c>
      <c r="EB66">
        <v>9</v>
      </c>
      <c r="EC66">
        <v>9</v>
      </c>
      <c r="ED66">
        <v>9</v>
      </c>
      <c r="EE66">
        <v>9</v>
      </c>
      <c r="EF66">
        <v>9</v>
      </c>
      <c r="EG66">
        <v>10</v>
      </c>
      <c r="EH66">
        <v>10</v>
      </c>
      <c r="EI66">
        <v>11</v>
      </c>
      <c r="EJ66">
        <v>12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14</v>
      </c>
      <c r="EQ66">
        <v>16</v>
      </c>
      <c r="ER66">
        <v>17</v>
      </c>
      <c r="ES66">
        <v>18</v>
      </c>
      <c r="ET66">
        <v>20</v>
      </c>
      <c r="EU66">
        <v>21</v>
      </c>
      <c r="EV66">
        <v>21</v>
      </c>
      <c r="EW66">
        <v>21</v>
      </c>
      <c r="EX66">
        <v>21</v>
      </c>
      <c r="EY66">
        <v>21</v>
      </c>
      <c r="EZ66">
        <v>21</v>
      </c>
      <c r="FA66">
        <v>21</v>
      </c>
      <c r="FB66">
        <v>21</v>
      </c>
      <c r="FC66">
        <v>21</v>
      </c>
      <c r="FD66">
        <v>21</v>
      </c>
      <c r="FE66">
        <v>21</v>
      </c>
      <c r="FF66">
        <v>21</v>
      </c>
      <c r="FG66">
        <v>21</v>
      </c>
      <c r="FH66">
        <v>21</v>
      </c>
      <c r="FI66">
        <v>21</v>
      </c>
      <c r="FJ66">
        <v>22</v>
      </c>
      <c r="FK66">
        <v>23</v>
      </c>
      <c r="FL66">
        <v>23</v>
      </c>
      <c r="FM66">
        <v>23</v>
      </c>
      <c r="FN66">
        <v>24</v>
      </c>
      <c r="FO66">
        <v>26</v>
      </c>
      <c r="FP66">
        <v>26</v>
      </c>
      <c r="FQ66">
        <v>27</v>
      </c>
      <c r="FR66">
        <v>27</v>
      </c>
      <c r="FS66">
        <v>29</v>
      </c>
      <c r="FT66">
        <v>30</v>
      </c>
      <c r="FU66">
        <v>32</v>
      </c>
      <c r="FV66">
        <v>32</v>
      </c>
      <c r="FW66">
        <v>34</v>
      </c>
      <c r="FX66">
        <v>34</v>
      </c>
      <c r="FY66">
        <v>36</v>
      </c>
      <c r="FZ66">
        <v>37</v>
      </c>
      <c r="GA66">
        <v>37</v>
      </c>
      <c r="GB66">
        <v>37</v>
      </c>
      <c r="GC66">
        <v>37</v>
      </c>
      <c r="GD66">
        <v>37</v>
      </c>
      <c r="GE66">
        <v>37</v>
      </c>
      <c r="GF66">
        <v>39</v>
      </c>
      <c r="GG66">
        <v>40</v>
      </c>
      <c r="GH66">
        <v>40</v>
      </c>
      <c r="GI66">
        <v>41</v>
      </c>
      <c r="GJ66">
        <v>42</v>
      </c>
      <c r="GK66">
        <v>42</v>
      </c>
      <c r="GL66">
        <v>43</v>
      </c>
      <c r="GM66">
        <v>45</v>
      </c>
      <c r="GN66">
        <v>45</v>
      </c>
      <c r="GO66">
        <v>45</v>
      </c>
      <c r="GP66">
        <v>45</v>
      </c>
      <c r="GQ66">
        <v>40</v>
      </c>
      <c r="GR66">
        <v>34</v>
      </c>
      <c r="GS66">
        <v>27</v>
      </c>
    </row>
    <row r="67" spans="1:201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4</v>
      </c>
      <c r="CJ67">
        <v>5</v>
      </c>
      <c r="CK67">
        <v>5</v>
      </c>
      <c r="CL67">
        <v>5</v>
      </c>
      <c r="CM67">
        <v>5</v>
      </c>
      <c r="CN67">
        <v>5</v>
      </c>
      <c r="CO67">
        <v>5</v>
      </c>
      <c r="CP67">
        <v>5</v>
      </c>
      <c r="CQ67">
        <v>5</v>
      </c>
      <c r="CR67">
        <v>5</v>
      </c>
      <c r="CS67">
        <v>5</v>
      </c>
      <c r="CT67">
        <v>5</v>
      </c>
      <c r="CU67">
        <v>5</v>
      </c>
      <c r="CV67">
        <v>5</v>
      </c>
      <c r="CW67">
        <v>5</v>
      </c>
      <c r="CX67">
        <v>5</v>
      </c>
      <c r="CY67">
        <v>5</v>
      </c>
      <c r="CZ67">
        <v>5</v>
      </c>
      <c r="DA67">
        <v>5</v>
      </c>
      <c r="DB67">
        <v>5</v>
      </c>
      <c r="DC67">
        <v>5</v>
      </c>
      <c r="DD67">
        <v>5</v>
      </c>
      <c r="DE67">
        <v>5</v>
      </c>
      <c r="DF67">
        <v>5</v>
      </c>
      <c r="DG67">
        <v>5</v>
      </c>
      <c r="DH67">
        <v>7</v>
      </c>
      <c r="DI67">
        <v>7</v>
      </c>
      <c r="DJ67">
        <v>9</v>
      </c>
      <c r="DK67">
        <v>9</v>
      </c>
      <c r="DL67">
        <v>9</v>
      </c>
      <c r="DM67">
        <v>9</v>
      </c>
      <c r="DN67">
        <v>9</v>
      </c>
      <c r="DO67">
        <v>9</v>
      </c>
      <c r="DP67">
        <v>9</v>
      </c>
      <c r="DQ67">
        <v>9</v>
      </c>
      <c r="DR67">
        <v>9</v>
      </c>
      <c r="DS67">
        <v>9</v>
      </c>
      <c r="DT67">
        <v>9</v>
      </c>
      <c r="DU67">
        <v>9</v>
      </c>
      <c r="DV67">
        <v>9</v>
      </c>
      <c r="DW67">
        <v>9</v>
      </c>
      <c r="DX67">
        <v>9</v>
      </c>
      <c r="DY67">
        <v>9</v>
      </c>
      <c r="DZ67">
        <v>9</v>
      </c>
      <c r="EA67">
        <v>9</v>
      </c>
      <c r="EB67">
        <v>9</v>
      </c>
      <c r="EC67">
        <v>9</v>
      </c>
      <c r="ED67">
        <v>9</v>
      </c>
      <c r="EE67">
        <v>9</v>
      </c>
      <c r="EF67">
        <v>9</v>
      </c>
      <c r="EG67">
        <v>10</v>
      </c>
      <c r="EH67">
        <v>10</v>
      </c>
      <c r="EI67">
        <v>11</v>
      </c>
      <c r="EJ67">
        <v>12</v>
      </c>
      <c r="EK67">
        <v>13</v>
      </c>
      <c r="EL67">
        <v>13</v>
      </c>
      <c r="EM67">
        <v>13</v>
      </c>
      <c r="EN67">
        <v>13</v>
      </c>
      <c r="EO67">
        <v>13</v>
      </c>
      <c r="EP67">
        <v>14</v>
      </c>
      <c r="EQ67">
        <v>16</v>
      </c>
      <c r="ER67">
        <v>17</v>
      </c>
      <c r="ES67">
        <v>18</v>
      </c>
      <c r="ET67">
        <v>20</v>
      </c>
      <c r="EU67">
        <v>21</v>
      </c>
      <c r="EV67">
        <v>21</v>
      </c>
      <c r="EW67">
        <v>21</v>
      </c>
      <c r="EX67">
        <v>21</v>
      </c>
      <c r="EY67">
        <v>21</v>
      </c>
      <c r="EZ67">
        <v>21</v>
      </c>
      <c r="FA67">
        <v>21</v>
      </c>
      <c r="FB67">
        <v>21</v>
      </c>
      <c r="FC67">
        <v>21</v>
      </c>
      <c r="FD67">
        <v>21</v>
      </c>
      <c r="FE67">
        <v>21</v>
      </c>
      <c r="FF67">
        <v>21</v>
      </c>
      <c r="FG67">
        <v>21</v>
      </c>
      <c r="FH67">
        <v>21</v>
      </c>
      <c r="FI67">
        <v>21</v>
      </c>
      <c r="FJ67">
        <v>22</v>
      </c>
      <c r="FK67">
        <v>22</v>
      </c>
      <c r="FL67">
        <v>23</v>
      </c>
      <c r="FM67">
        <v>23</v>
      </c>
      <c r="FN67">
        <v>24</v>
      </c>
      <c r="FO67">
        <v>25</v>
      </c>
      <c r="FP67">
        <v>26</v>
      </c>
      <c r="FQ67">
        <v>27</v>
      </c>
      <c r="FR67">
        <v>27</v>
      </c>
      <c r="FS67">
        <v>28</v>
      </c>
      <c r="FT67">
        <v>29</v>
      </c>
      <c r="FU67">
        <v>32</v>
      </c>
      <c r="FV67">
        <v>32</v>
      </c>
      <c r="FW67">
        <v>34</v>
      </c>
      <c r="FX67">
        <v>34</v>
      </c>
      <c r="FY67">
        <v>35</v>
      </c>
      <c r="FZ67">
        <v>36</v>
      </c>
      <c r="GA67">
        <v>37</v>
      </c>
      <c r="GB67">
        <v>37</v>
      </c>
      <c r="GC67">
        <v>37</v>
      </c>
      <c r="GD67">
        <v>37</v>
      </c>
      <c r="GE67">
        <v>37</v>
      </c>
      <c r="GF67">
        <v>38</v>
      </c>
      <c r="GG67">
        <v>39</v>
      </c>
      <c r="GH67">
        <v>40</v>
      </c>
      <c r="GI67">
        <v>41</v>
      </c>
      <c r="GJ67">
        <v>41</v>
      </c>
      <c r="GK67">
        <v>42</v>
      </c>
      <c r="GL67">
        <v>43</v>
      </c>
      <c r="GM67">
        <v>44</v>
      </c>
      <c r="GN67">
        <v>45</v>
      </c>
      <c r="GO67">
        <v>45</v>
      </c>
      <c r="GP67">
        <v>45</v>
      </c>
      <c r="GQ67">
        <v>40</v>
      </c>
      <c r="GR67">
        <v>33</v>
      </c>
      <c r="GS67">
        <v>27</v>
      </c>
    </row>
    <row r="68" spans="1:20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4</v>
      </c>
      <c r="CJ68">
        <v>5</v>
      </c>
      <c r="CK68">
        <v>5</v>
      </c>
      <c r="CL68">
        <v>5</v>
      </c>
      <c r="CM68">
        <v>5</v>
      </c>
      <c r="CN68">
        <v>5</v>
      </c>
      <c r="CO68">
        <v>5</v>
      </c>
      <c r="CP68">
        <v>5</v>
      </c>
      <c r="CQ68">
        <v>5</v>
      </c>
      <c r="CR68">
        <v>5</v>
      </c>
      <c r="CS68">
        <v>5</v>
      </c>
      <c r="CT68">
        <v>5</v>
      </c>
      <c r="CU68">
        <v>5</v>
      </c>
      <c r="CV68">
        <v>5</v>
      </c>
      <c r="CW68">
        <v>5</v>
      </c>
      <c r="CX68">
        <v>5</v>
      </c>
      <c r="CY68">
        <v>5</v>
      </c>
      <c r="CZ68">
        <v>5</v>
      </c>
      <c r="DA68">
        <v>5</v>
      </c>
      <c r="DB68">
        <v>5</v>
      </c>
      <c r="DC68">
        <v>5</v>
      </c>
      <c r="DD68">
        <v>5</v>
      </c>
      <c r="DE68">
        <v>5</v>
      </c>
      <c r="DF68">
        <v>5</v>
      </c>
      <c r="DG68">
        <v>5</v>
      </c>
      <c r="DH68">
        <v>7</v>
      </c>
      <c r="DI68">
        <v>7</v>
      </c>
      <c r="DJ68">
        <v>9</v>
      </c>
      <c r="DK68">
        <v>9</v>
      </c>
      <c r="DL68">
        <v>9</v>
      </c>
      <c r="DM68">
        <v>9</v>
      </c>
      <c r="DN68">
        <v>9</v>
      </c>
      <c r="DO68">
        <v>9</v>
      </c>
      <c r="DP68">
        <v>9</v>
      </c>
      <c r="DQ68">
        <v>9</v>
      </c>
      <c r="DR68">
        <v>9</v>
      </c>
      <c r="DS68">
        <v>9</v>
      </c>
      <c r="DT68">
        <v>9</v>
      </c>
      <c r="DU68">
        <v>9</v>
      </c>
      <c r="DV68">
        <v>9</v>
      </c>
      <c r="DW68">
        <v>9</v>
      </c>
      <c r="DX68">
        <v>9</v>
      </c>
      <c r="DY68">
        <v>9</v>
      </c>
      <c r="DZ68">
        <v>9</v>
      </c>
      <c r="EA68">
        <v>9</v>
      </c>
      <c r="EB68">
        <v>9</v>
      </c>
      <c r="EC68">
        <v>9</v>
      </c>
      <c r="ED68">
        <v>9</v>
      </c>
      <c r="EE68">
        <v>9</v>
      </c>
      <c r="EF68">
        <v>9</v>
      </c>
      <c r="EG68">
        <v>9</v>
      </c>
      <c r="EH68">
        <v>10</v>
      </c>
      <c r="EI68">
        <v>11</v>
      </c>
      <c r="EJ68">
        <v>12</v>
      </c>
      <c r="EK68">
        <v>12</v>
      </c>
      <c r="EL68">
        <v>13</v>
      </c>
      <c r="EM68">
        <v>13</v>
      </c>
      <c r="EN68">
        <v>13</v>
      </c>
      <c r="EO68">
        <v>13</v>
      </c>
      <c r="EP68">
        <v>13</v>
      </c>
      <c r="EQ68">
        <v>16</v>
      </c>
      <c r="ER68">
        <v>17</v>
      </c>
      <c r="ES68">
        <v>18</v>
      </c>
      <c r="ET68">
        <v>19</v>
      </c>
      <c r="EU68">
        <v>21</v>
      </c>
      <c r="EV68">
        <v>21</v>
      </c>
      <c r="EW68">
        <v>21</v>
      </c>
      <c r="EX68">
        <v>21</v>
      </c>
      <c r="EY68">
        <v>21</v>
      </c>
      <c r="EZ68">
        <v>21</v>
      </c>
      <c r="FA68">
        <v>21</v>
      </c>
      <c r="FB68">
        <v>21</v>
      </c>
      <c r="FC68">
        <v>21</v>
      </c>
      <c r="FD68">
        <v>21</v>
      </c>
      <c r="FE68">
        <v>21</v>
      </c>
      <c r="FF68">
        <v>21</v>
      </c>
      <c r="FG68">
        <v>21</v>
      </c>
      <c r="FH68">
        <v>21</v>
      </c>
      <c r="FI68">
        <v>21</v>
      </c>
      <c r="FJ68">
        <v>21</v>
      </c>
      <c r="FK68">
        <v>22</v>
      </c>
      <c r="FL68">
        <v>23</v>
      </c>
      <c r="FM68">
        <v>23</v>
      </c>
      <c r="FN68">
        <v>23</v>
      </c>
      <c r="FO68">
        <v>24</v>
      </c>
      <c r="FP68">
        <v>26</v>
      </c>
      <c r="FQ68">
        <v>26</v>
      </c>
      <c r="FR68">
        <v>27</v>
      </c>
      <c r="FS68">
        <v>27</v>
      </c>
      <c r="FT68">
        <v>29</v>
      </c>
      <c r="FU68">
        <v>31</v>
      </c>
      <c r="FV68">
        <v>32</v>
      </c>
      <c r="FW68">
        <v>33</v>
      </c>
      <c r="FX68">
        <v>34</v>
      </c>
      <c r="FY68">
        <v>34</v>
      </c>
      <c r="FZ68">
        <v>36</v>
      </c>
      <c r="GA68">
        <v>37</v>
      </c>
      <c r="GB68">
        <v>37</v>
      </c>
      <c r="GC68">
        <v>37</v>
      </c>
      <c r="GD68">
        <v>37</v>
      </c>
      <c r="GE68">
        <v>37</v>
      </c>
      <c r="GF68">
        <v>38</v>
      </c>
      <c r="GG68">
        <v>39</v>
      </c>
      <c r="GH68">
        <v>40</v>
      </c>
      <c r="GI68">
        <v>40</v>
      </c>
      <c r="GJ68">
        <v>41</v>
      </c>
      <c r="GK68">
        <v>42</v>
      </c>
      <c r="GL68">
        <v>43</v>
      </c>
      <c r="GM68">
        <v>43</v>
      </c>
      <c r="GN68">
        <v>45</v>
      </c>
      <c r="GO68">
        <v>45</v>
      </c>
      <c r="GP68">
        <v>45</v>
      </c>
      <c r="GQ68">
        <v>40</v>
      </c>
      <c r="GR68">
        <v>33</v>
      </c>
      <c r="GS68">
        <v>27</v>
      </c>
    </row>
    <row r="69" spans="1:20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4</v>
      </c>
      <c r="CJ69">
        <v>5</v>
      </c>
      <c r="CK69">
        <v>5</v>
      </c>
      <c r="CL69">
        <v>5</v>
      </c>
      <c r="CM69">
        <v>5</v>
      </c>
      <c r="CN69">
        <v>5</v>
      </c>
      <c r="CO69">
        <v>5</v>
      </c>
      <c r="CP69">
        <v>5</v>
      </c>
      <c r="CQ69">
        <v>5</v>
      </c>
      <c r="CR69">
        <v>5</v>
      </c>
      <c r="CS69">
        <v>5</v>
      </c>
      <c r="CT69">
        <v>5</v>
      </c>
      <c r="CU69">
        <v>5</v>
      </c>
      <c r="CV69">
        <v>5</v>
      </c>
      <c r="CW69">
        <v>5</v>
      </c>
      <c r="CX69">
        <v>5</v>
      </c>
      <c r="CY69">
        <v>5</v>
      </c>
      <c r="CZ69">
        <v>5</v>
      </c>
      <c r="DA69">
        <v>5</v>
      </c>
      <c r="DB69">
        <v>5</v>
      </c>
      <c r="DC69">
        <v>5</v>
      </c>
      <c r="DD69">
        <v>5</v>
      </c>
      <c r="DE69">
        <v>5</v>
      </c>
      <c r="DF69">
        <v>5</v>
      </c>
      <c r="DG69">
        <v>5</v>
      </c>
      <c r="DH69">
        <v>7</v>
      </c>
      <c r="DI69">
        <v>7</v>
      </c>
      <c r="DJ69">
        <v>9</v>
      </c>
      <c r="DK69">
        <v>9</v>
      </c>
      <c r="DL69">
        <v>9</v>
      </c>
      <c r="DM69">
        <v>9</v>
      </c>
      <c r="DN69">
        <v>9</v>
      </c>
      <c r="DO69">
        <v>9</v>
      </c>
      <c r="DP69">
        <v>9</v>
      </c>
      <c r="DQ69">
        <v>9</v>
      </c>
      <c r="DR69">
        <v>9</v>
      </c>
      <c r="DS69">
        <v>9</v>
      </c>
      <c r="DT69">
        <v>9</v>
      </c>
      <c r="DU69">
        <v>9</v>
      </c>
      <c r="DV69">
        <v>9</v>
      </c>
      <c r="DW69">
        <v>9</v>
      </c>
      <c r="DX69">
        <v>9</v>
      </c>
      <c r="DY69">
        <v>9</v>
      </c>
      <c r="DZ69">
        <v>9</v>
      </c>
      <c r="EA69">
        <v>9</v>
      </c>
      <c r="EB69">
        <v>9</v>
      </c>
      <c r="EC69">
        <v>9</v>
      </c>
      <c r="ED69">
        <v>9</v>
      </c>
      <c r="EE69">
        <v>9</v>
      </c>
      <c r="EF69">
        <v>9</v>
      </c>
      <c r="EG69">
        <v>9</v>
      </c>
      <c r="EH69">
        <v>10</v>
      </c>
      <c r="EI69">
        <v>11</v>
      </c>
      <c r="EJ69">
        <v>12</v>
      </c>
      <c r="EK69">
        <v>12</v>
      </c>
      <c r="EL69">
        <v>13</v>
      </c>
      <c r="EM69">
        <v>13</v>
      </c>
      <c r="EN69">
        <v>13</v>
      </c>
      <c r="EO69">
        <v>13</v>
      </c>
      <c r="EP69">
        <v>13</v>
      </c>
      <c r="EQ69">
        <v>15</v>
      </c>
      <c r="ER69">
        <v>16</v>
      </c>
      <c r="ES69">
        <v>17</v>
      </c>
      <c r="ET69">
        <v>18</v>
      </c>
      <c r="EU69">
        <v>21</v>
      </c>
      <c r="EV69">
        <v>21</v>
      </c>
      <c r="EW69">
        <v>21</v>
      </c>
      <c r="EX69">
        <v>21</v>
      </c>
      <c r="EY69">
        <v>21</v>
      </c>
      <c r="EZ69">
        <v>21</v>
      </c>
      <c r="FA69">
        <v>21</v>
      </c>
      <c r="FB69">
        <v>21</v>
      </c>
      <c r="FC69">
        <v>21</v>
      </c>
      <c r="FD69">
        <v>21</v>
      </c>
      <c r="FE69">
        <v>21</v>
      </c>
      <c r="FF69">
        <v>21</v>
      </c>
      <c r="FG69">
        <v>21</v>
      </c>
      <c r="FH69">
        <v>21</v>
      </c>
      <c r="FI69">
        <v>21</v>
      </c>
      <c r="FJ69">
        <v>21</v>
      </c>
      <c r="FK69">
        <v>22</v>
      </c>
      <c r="FL69">
        <v>23</v>
      </c>
      <c r="FM69">
        <v>23</v>
      </c>
      <c r="FN69">
        <v>23</v>
      </c>
      <c r="FO69">
        <v>24</v>
      </c>
      <c r="FP69">
        <v>26</v>
      </c>
      <c r="FQ69">
        <v>26</v>
      </c>
      <c r="FR69">
        <v>27</v>
      </c>
      <c r="FS69">
        <v>27</v>
      </c>
      <c r="FT69">
        <v>28</v>
      </c>
      <c r="FU69">
        <v>30</v>
      </c>
      <c r="FV69">
        <v>32</v>
      </c>
      <c r="FW69">
        <v>32</v>
      </c>
      <c r="FX69">
        <v>34</v>
      </c>
      <c r="FY69">
        <v>34</v>
      </c>
      <c r="FZ69">
        <v>35</v>
      </c>
      <c r="GA69">
        <v>37</v>
      </c>
      <c r="GB69">
        <v>37</v>
      </c>
      <c r="GC69">
        <v>37</v>
      </c>
      <c r="GD69">
        <v>37</v>
      </c>
      <c r="GE69">
        <v>37</v>
      </c>
      <c r="GF69">
        <v>37</v>
      </c>
      <c r="GG69">
        <v>39</v>
      </c>
      <c r="GH69">
        <v>39</v>
      </c>
      <c r="GI69">
        <v>40</v>
      </c>
      <c r="GJ69">
        <v>41</v>
      </c>
      <c r="GK69">
        <v>42</v>
      </c>
      <c r="GL69">
        <v>42</v>
      </c>
      <c r="GM69">
        <v>43</v>
      </c>
      <c r="GN69">
        <v>44</v>
      </c>
      <c r="GO69">
        <v>45</v>
      </c>
      <c r="GP69">
        <v>45</v>
      </c>
      <c r="GQ69">
        <v>40</v>
      </c>
      <c r="GR69">
        <v>33</v>
      </c>
      <c r="GS69">
        <v>27</v>
      </c>
    </row>
    <row r="70" spans="1:20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4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5</v>
      </c>
      <c r="CT70">
        <v>5</v>
      </c>
      <c r="CU70">
        <v>5</v>
      </c>
      <c r="CV70">
        <v>5</v>
      </c>
      <c r="CW70">
        <v>5</v>
      </c>
      <c r="CX70">
        <v>5</v>
      </c>
      <c r="CY70">
        <v>5</v>
      </c>
      <c r="CZ70">
        <v>5</v>
      </c>
      <c r="DA70">
        <v>5</v>
      </c>
      <c r="DB70">
        <v>5</v>
      </c>
      <c r="DC70">
        <v>5</v>
      </c>
      <c r="DD70">
        <v>5</v>
      </c>
      <c r="DE70">
        <v>5</v>
      </c>
      <c r="DF70">
        <v>5</v>
      </c>
      <c r="DG70">
        <v>5</v>
      </c>
      <c r="DH70">
        <v>7</v>
      </c>
      <c r="DI70">
        <v>7</v>
      </c>
      <c r="DJ70">
        <v>9</v>
      </c>
      <c r="DK70">
        <v>9</v>
      </c>
      <c r="DL70">
        <v>9</v>
      </c>
      <c r="DM70">
        <v>9</v>
      </c>
      <c r="DN70">
        <v>9</v>
      </c>
      <c r="DO70">
        <v>9</v>
      </c>
      <c r="DP70">
        <v>9</v>
      </c>
      <c r="DQ70">
        <v>9</v>
      </c>
      <c r="DR70">
        <v>9</v>
      </c>
      <c r="DS70">
        <v>9</v>
      </c>
      <c r="DT70">
        <v>9</v>
      </c>
      <c r="DU70">
        <v>9</v>
      </c>
      <c r="DV70">
        <v>9</v>
      </c>
      <c r="DW70">
        <v>9</v>
      </c>
      <c r="DX70">
        <v>9</v>
      </c>
      <c r="DY70">
        <v>9</v>
      </c>
      <c r="DZ70">
        <v>9</v>
      </c>
      <c r="EA70">
        <v>9</v>
      </c>
      <c r="EB70">
        <v>9</v>
      </c>
      <c r="EC70">
        <v>9</v>
      </c>
      <c r="ED70">
        <v>9</v>
      </c>
      <c r="EE70">
        <v>9</v>
      </c>
      <c r="EF70">
        <v>9</v>
      </c>
      <c r="EG70">
        <v>9</v>
      </c>
      <c r="EH70">
        <v>10</v>
      </c>
      <c r="EI70">
        <v>10</v>
      </c>
      <c r="EJ70">
        <v>11</v>
      </c>
      <c r="EK70">
        <v>12</v>
      </c>
      <c r="EL70">
        <v>13</v>
      </c>
      <c r="EM70">
        <v>13</v>
      </c>
      <c r="EN70">
        <v>13</v>
      </c>
      <c r="EO70">
        <v>13</v>
      </c>
      <c r="EP70">
        <v>13</v>
      </c>
      <c r="EQ70">
        <v>14</v>
      </c>
      <c r="ER70">
        <v>16</v>
      </c>
      <c r="ES70">
        <v>17</v>
      </c>
      <c r="ET70">
        <v>18</v>
      </c>
      <c r="EU70">
        <v>20</v>
      </c>
      <c r="EV70">
        <v>21</v>
      </c>
      <c r="EW70">
        <v>21</v>
      </c>
      <c r="EX70">
        <v>21</v>
      </c>
      <c r="EY70">
        <v>21</v>
      </c>
      <c r="EZ70">
        <v>21</v>
      </c>
      <c r="FA70">
        <v>21</v>
      </c>
      <c r="FB70">
        <v>21</v>
      </c>
      <c r="FC70">
        <v>21</v>
      </c>
      <c r="FD70">
        <v>21</v>
      </c>
      <c r="FE70">
        <v>21</v>
      </c>
      <c r="FF70">
        <v>21</v>
      </c>
      <c r="FG70">
        <v>21</v>
      </c>
      <c r="FH70">
        <v>21</v>
      </c>
      <c r="FI70">
        <v>21</v>
      </c>
      <c r="FJ70">
        <v>21</v>
      </c>
      <c r="FK70">
        <v>22</v>
      </c>
      <c r="FL70">
        <v>22</v>
      </c>
      <c r="FM70">
        <v>23</v>
      </c>
      <c r="FN70">
        <v>23</v>
      </c>
      <c r="FO70">
        <v>24</v>
      </c>
      <c r="FP70">
        <v>25</v>
      </c>
      <c r="FQ70">
        <v>26</v>
      </c>
      <c r="FR70">
        <v>27</v>
      </c>
      <c r="FS70">
        <v>27</v>
      </c>
      <c r="FT70">
        <v>27</v>
      </c>
      <c r="FU70">
        <v>29</v>
      </c>
      <c r="FV70">
        <v>32</v>
      </c>
      <c r="FW70">
        <v>32</v>
      </c>
      <c r="FX70">
        <v>33</v>
      </c>
      <c r="FY70">
        <v>34</v>
      </c>
      <c r="FZ70">
        <v>34</v>
      </c>
      <c r="GA70">
        <v>36</v>
      </c>
      <c r="GB70">
        <v>37</v>
      </c>
      <c r="GC70">
        <v>37</v>
      </c>
      <c r="GD70">
        <v>37</v>
      </c>
      <c r="GE70">
        <v>37</v>
      </c>
      <c r="GF70">
        <v>37</v>
      </c>
      <c r="GG70">
        <v>38</v>
      </c>
      <c r="GH70">
        <v>39</v>
      </c>
      <c r="GI70">
        <v>40</v>
      </c>
      <c r="GJ70">
        <v>40</v>
      </c>
      <c r="GK70">
        <v>41</v>
      </c>
      <c r="GL70">
        <v>42</v>
      </c>
      <c r="GM70">
        <v>43</v>
      </c>
      <c r="GN70">
        <v>43</v>
      </c>
      <c r="GO70">
        <v>45</v>
      </c>
      <c r="GP70">
        <v>45</v>
      </c>
      <c r="GQ70">
        <v>40</v>
      </c>
      <c r="GR70">
        <v>33</v>
      </c>
      <c r="GS70">
        <v>26</v>
      </c>
    </row>
    <row r="71" spans="1:20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4</v>
      </c>
      <c r="CJ71">
        <v>5</v>
      </c>
      <c r="CK71">
        <v>5</v>
      </c>
      <c r="CL71">
        <v>5</v>
      </c>
      <c r="CM71">
        <v>5</v>
      </c>
      <c r="CN71">
        <v>5</v>
      </c>
      <c r="CO71">
        <v>5</v>
      </c>
      <c r="CP71">
        <v>5</v>
      </c>
      <c r="CQ71">
        <v>5</v>
      </c>
      <c r="CR71">
        <v>5</v>
      </c>
      <c r="CS71">
        <v>5</v>
      </c>
      <c r="CT71">
        <v>5</v>
      </c>
      <c r="CU71">
        <v>5</v>
      </c>
      <c r="CV71">
        <v>5</v>
      </c>
      <c r="CW71">
        <v>5</v>
      </c>
      <c r="CX71">
        <v>5</v>
      </c>
      <c r="CY71">
        <v>5</v>
      </c>
      <c r="CZ71">
        <v>5</v>
      </c>
      <c r="DA71">
        <v>5</v>
      </c>
      <c r="DB71">
        <v>5</v>
      </c>
      <c r="DC71">
        <v>5</v>
      </c>
      <c r="DD71">
        <v>5</v>
      </c>
      <c r="DE71">
        <v>5</v>
      </c>
      <c r="DF71">
        <v>5</v>
      </c>
      <c r="DG71">
        <v>5</v>
      </c>
      <c r="DH71">
        <v>7</v>
      </c>
      <c r="DI71">
        <v>7</v>
      </c>
      <c r="DJ71">
        <v>9</v>
      </c>
      <c r="DK71">
        <v>9</v>
      </c>
      <c r="DL71">
        <v>9</v>
      </c>
      <c r="DM71">
        <v>9</v>
      </c>
      <c r="DN71">
        <v>9</v>
      </c>
      <c r="DO71">
        <v>9</v>
      </c>
      <c r="DP71">
        <v>9</v>
      </c>
      <c r="DQ71">
        <v>9</v>
      </c>
      <c r="DR71">
        <v>9</v>
      </c>
      <c r="DS71">
        <v>9</v>
      </c>
      <c r="DT71">
        <v>9</v>
      </c>
      <c r="DU71">
        <v>9</v>
      </c>
      <c r="DV71">
        <v>9</v>
      </c>
      <c r="DW71">
        <v>9</v>
      </c>
      <c r="DX71">
        <v>9</v>
      </c>
      <c r="DY71">
        <v>9</v>
      </c>
      <c r="DZ71">
        <v>9</v>
      </c>
      <c r="EA71">
        <v>9</v>
      </c>
      <c r="EB71">
        <v>9</v>
      </c>
      <c r="EC71">
        <v>9</v>
      </c>
      <c r="ED71">
        <v>9</v>
      </c>
      <c r="EE71">
        <v>9</v>
      </c>
      <c r="EF71">
        <v>9</v>
      </c>
      <c r="EG71">
        <v>9</v>
      </c>
      <c r="EH71">
        <v>10</v>
      </c>
      <c r="EI71">
        <v>10</v>
      </c>
      <c r="EJ71">
        <v>11</v>
      </c>
      <c r="EK71">
        <v>12</v>
      </c>
      <c r="EL71">
        <v>13</v>
      </c>
      <c r="EM71">
        <v>13</v>
      </c>
      <c r="EN71">
        <v>13</v>
      </c>
      <c r="EO71">
        <v>13</v>
      </c>
      <c r="EP71">
        <v>13</v>
      </c>
      <c r="EQ71">
        <v>14</v>
      </c>
      <c r="ER71">
        <v>16</v>
      </c>
      <c r="ES71">
        <v>17</v>
      </c>
      <c r="ET71">
        <v>18</v>
      </c>
      <c r="EU71">
        <v>20</v>
      </c>
      <c r="EV71">
        <v>21</v>
      </c>
      <c r="EW71">
        <v>21</v>
      </c>
      <c r="EX71">
        <v>21</v>
      </c>
      <c r="EY71">
        <v>21</v>
      </c>
      <c r="EZ71">
        <v>21</v>
      </c>
      <c r="FA71">
        <v>21</v>
      </c>
      <c r="FB71">
        <v>21</v>
      </c>
      <c r="FC71">
        <v>21</v>
      </c>
      <c r="FD71">
        <v>21</v>
      </c>
      <c r="FE71">
        <v>21</v>
      </c>
      <c r="FF71">
        <v>21</v>
      </c>
      <c r="FG71">
        <v>21</v>
      </c>
      <c r="FH71">
        <v>21</v>
      </c>
      <c r="FI71">
        <v>21</v>
      </c>
      <c r="FJ71">
        <v>21</v>
      </c>
      <c r="FK71">
        <v>21</v>
      </c>
      <c r="FL71">
        <v>22</v>
      </c>
      <c r="FM71">
        <v>23</v>
      </c>
      <c r="FN71">
        <v>23</v>
      </c>
      <c r="FO71">
        <v>23</v>
      </c>
      <c r="FP71">
        <v>24</v>
      </c>
      <c r="FQ71">
        <v>26</v>
      </c>
      <c r="FR71">
        <v>26</v>
      </c>
      <c r="FS71">
        <v>27</v>
      </c>
      <c r="FT71">
        <v>27</v>
      </c>
      <c r="FU71">
        <v>29</v>
      </c>
      <c r="FV71">
        <v>30</v>
      </c>
      <c r="FW71">
        <v>32</v>
      </c>
      <c r="FX71">
        <v>32</v>
      </c>
      <c r="FY71">
        <v>34</v>
      </c>
      <c r="FZ71">
        <v>34</v>
      </c>
      <c r="GA71">
        <v>36</v>
      </c>
      <c r="GB71">
        <v>37</v>
      </c>
      <c r="GC71">
        <v>37</v>
      </c>
      <c r="GD71">
        <v>37</v>
      </c>
      <c r="GE71">
        <v>37</v>
      </c>
      <c r="GF71">
        <v>37</v>
      </c>
      <c r="GG71">
        <v>37</v>
      </c>
      <c r="GH71">
        <v>39</v>
      </c>
      <c r="GI71">
        <v>39</v>
      </c>
      <c r="GJ71">
        <v>40</v>
      </c>
      <c r="GK71">
        <v>41</v>
      </c>
      <c r="GL71">
        <v>42</v>
      </c>
      <c r="GM71">
        <v>42</v>
      </c>
      <c r="GN71">
        <v>43</v>
      </c>
      <c r="GO71">
        <v>44</v>
      </c>
      <c r="GP71">
        <v>45</v>
      </c>
      <c r="GQ71">
        <v>40</v>
      </c>
      <c r="GR71">
        <v>33</v>
      </c>
      <c r="GS71">
        <v>26</v>
      </c>
    </row>
    <row r="72" spans="1:20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4</v>
      </c>
      <c r="CJ72">
        <v>5</v>
      </c>
      <c r="CK72">
        <v>5</v>
      </c>
      <c r="CL72">
        <v>5</v>
      </c>
      <c r="CM72">
        <v>5</v>
      </c>
      <c r="CN72">
        <v>5</v>
      </c>
      <c r="CO72">
        <v>5</v>
      </c>
      <c r="CP72">
        <v>5</v>
      </c>
      <c r="CQ72">
        <v>5</v>
      </c>
      <c r="CR72">
        <v>5</v>
      </c>
      <c r="CS72">
        <v>5</v>
      </c>
      <c r="CT72">
        <v>5</v>
      </c>
      <c r="CU72">
        <v>5</v>
      </c>
      <c r="CV72">
        <v>5</v>
      </c>
      <c r="CW72">
        <v>5</v>
      </c>
      <c r="CX72">
        <v>5</v>
      </c>
      <c r="CY72">
        <v>5</v>
      </c>
      <c r="CZ72">
        <v>5</v>
      </c>
      <c r="DA72">
        <v>5</v>
      </c>
      <c r="DB72">
        <v>5</v>
      </c>
      <c r="DC72">
        <v>5</v>
      </c>
      <c r="DD72">
        <v>5</v>
      </c>
      <c r="DE72">
        <v>5</v>
      </c>
      <c r="DF72">
        <v>5</v>
      </c>
      <c r="DG72">
        <v>5</v>
      </c>
      <c r="DH72">
        <v>7</v>
      </c>
      <c r="DI72">
        <v>7</v>
      </c>
      <c r="DJ72">
        <v>9</v>
      </c>
      <c r="DK72">
        <v>9</v>
      </c>
      <c r="DL72">
        <v>9</v>
      </c>
      <c r="DM72">
        <v>9</v>
      </c>
      <c r="DN72">
        <v>9</v>
      </c>
      <c r="DO72">
        <v>9</v>
      </c>
      <c r="DP72">
        <v>9</v>
      </c>
      <c r="DQ72">
        <v>9</v>
      </c>
      <c r="DR72">
        <v>9</v>
      </c>
      <c r="DS72">
        <v>9</v>
      </c>
      <c r="DT72">
        <v>9</v>
      </c>
      <c r="DU72">
        <v>9</v>
      </c>
      <c r="DV72">
        <v>9</v>
      </c>
      <c r="DW72">
        <v>9</v>
      </c>
      <c r="DX72">
        <v>9</v>
      </c>
      <c r="DY72">
        <v>9</v>
      </c>
      <c r="DZ72">
        <v>9</v>
      </c>
      <c r="EA72">
        <v>9</v>
      </c>
      <c r="EB72">
        <v>9</v>
      </c>
      <c r="EC72">
        <v>9</v>
      </c>
      <c r="ED72">
        <v>9</v>
      </c>
      <c r="EE72">
        <v>9</v>
      </c>
      <c r="EF72">
        <v>9</v>
      </c>
      <c r="EG72">
        <v>9</v>
      </c>
      <c r="EH72">
        <v>9</v>
      </c>
      <c r="EI72">
        <v>10</v>
      </c>
      <c r="EJ72">
        <v>11</v>
      </c>
      <c r="EK72">
        <v>12</v>
      </c>
      <c r="EL72">
        <v>12</v>
      </c>
      <c r="EM72">
        <v>13</v>
      </c>
      <c r="EN72">
        <v>13</v>
      </c>
      <c r="EO72">
        <v>13</v>
      </c>
      <c r="EP72">
        <v>13</v>
      </c>
      <c r="EQ72">
        <v>13</v>
      </c>
      <c r="ER72">
        <v>16</v>
      </c>
      <c r="ES72">
        <v>16</v>
      </c>
      <c r="ET72">
        <v>18</v>
      </c>
      <c r="EU72">
        <v>18</v>
      </c>
      <c r="EV72">
        <v>21</v>
      </c>
      <c r="EW72">
        <v>21</v>
      </c>
      <c r="EX72">
        <v>21</v>
      </c>
      <c r="EY72">
        <v>21</v>
      </c>
      <c r="EZ72">
        <v>21</v>
      </c>
      <c r="FA72">
        <v>21</v>
      </c>
      <c r="FB72">
        <v>21</v>
      </c>
      <c r="FC72">
        <v>21</v>
      </c>
      <c r="FD72">
        <v>21</v>
      </c>
      <c r="FE72">
        <v>21</v>
      </c>
      <c r="FF72">
        <v>21</v>
      </c>
      <c r="FG72">
        <v>21</v>
      </c>
      <c r="FH72">
        <v>21</v>
      </c>
      <c r="FI72">
        <v>21</v>
      </c>
      <c r="FJ72">
        <v>21</v>
      </c>
      <c r="FK72">
        <v>21</v>
      </c>
      <c r="FL72">
        <v>22</v>
      </c>
      <c r="FM72">
        <v>22</v>
      </c>
      <c r="FN72">
        <v>23</v>
      </c>
      <c r="FO72">
        <v>23</v>
      </c>
      <c r="FP72">
        <v>24</v>
      </c>
      <c r="FQ72">
        <v>25</v>
      </c>
      <c r="FR72">
        <v>26</v>
      </c>
      <c r="FS72">
        <v>27</v>
      </c>
      <c r="FT72">
        <v>27</v>
      </c>
      <c r="FU72">
        <v>28</v>
      </c>
      <c r="FV72">
        <v>29</v>
      </c>
      <c r="FW72">
        <v>32</v>
      </c>
      <c r="FX72">
        <v>32</v>
      </c>
      <c r="FY72">
        <v>34</v>
      </c>
      <c r="FZ72">
        <v>34</v>
      </c>
      <c r="GA72">
        <v>35</v>
      </c>
      <c r="GB72">
        <v>36</v>
      </c>
      <c r="GC72">
        <v>37</v>
      </c>
      <c r="GD72">
        <v>37</v>
      </c>
      <c r="GE72">
        <v>37</v>
      </c>
      <c r="GF72">
        <v>37</v>
      </c>
      <c r="GG72">
        <v>37</v>
      </c>
      <c r="GH72">
        <v>38</v>
      </c>
      <c r="GI72">
        <v>39</v>
      </c>
      <c r="GJ72">
        <v>40</v>
      </c>
      <c r="GK72">
        <v>40</v>
      </c>
      <c r="GL72">
        <v>41</v>
      </c>
      <c r="GM72">
        <v>42</v>
      </c>
      <c r="GN72">
        <v>43</v>
      </c>
      <c r="GO72">
        <v>43</v>
      </c>
      <c r="GP72">
        <v>45</v>
      </c>
      <c r="GQ72">
        <v>40</v>
      </c>
      <c r="GR72">
        <v>33</v>
      </c>
      <c r="GS72">
        <v>26</v>
      </c>
    </row>
    <row r="73" spans="1:20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4</v>
      </c>
      <c r="CJ73">
        <v>5</v>
      </c>
      <c r="CK73">
        <v>5</v>
      </c>
      <c r="CL73">
        <v>5</v>
      </c>
      <c r="CM73">
        <v>5</v>
      </c>
      <c r="CN73">
        <v>5</v>
      </c>
      <c r="CO73">
        <v>5</v>
      </c>
      <c r="CP73">
        <v>5</v>
      </c>
      <c r="CQ73">
        <v>5</v>
      </c>
      <c r="CR73">
        <v>5</v>
      </c>
      <c r="CS73">
        <v>5</v>
      </c>
      <c r="CT73">
        <v>5</v>
      </c>
      <c r="CU73">
        <v>5</v>
      </c>
      <c r="CV73">
        <v>5</v>
      </c>
      <c r="CW73">
        <v>5</v>
      </c>
      <c r="CX73">
        <v>5</v>
      </c>
      <c r="CY73">
        <v>5</v>
      </c>
      <c r="CZ73">
        <v>5</v>
      </c>
      <c r="DA73">
        <v>5</v>
      </c>
      <c r="DB73">
        <v>5</v>
      </c>
      <c r="DC73">
        <v>5</v>
      </c>
      <c r="DD73">
        <v>5</v>
      </c>
      <c r="DE73">
        <v>5</v>
      </c>
      <c r="DF73">
        <v>5</v>
      </c>
      <c r="DG73">
        <v>5</v>
      </c>
      <c r="DH73">
        <v>7</v>
      </c>
      <c r="DI73">
        <v>7</v>
      </c>
      <c r="DJ73">
        <v>9</v>
      </c>
      <c r="DK73">
        <v>9</v>
      </c>
      <c r="DL73">
        <v>9</v>
      </c>
      <c r="DM73">
        <v>9</v>
      </c>
      <c r="DN73">
        <v>9</v>
      </c>
      <c r="DO73">
        <v>9</v>
      </c>
      <c r="DP73">
        <v>9</v>
      </c>
      <c r="DQ73">
        <v>9</v>
      </c>
      <c r="DR73">
        <v>9</v>
      </c>
      <c r="DS73">
        <v>9</v>
      </c>
      <c r="DT73">
        <v>9</v>
      </c>
      <c r="DU73">
        <v>9</v>
      </c>
      <c r="DV73">
        <v>9</v>
      </c>
      <c r="DW73">
        <v>9</v>
      </c>
      <c r="DX73">
        <v>9</v>
      </c>
      <c r="DY73">
        <v>9</v>
      </c>
      <c r="DZ73">
        <v>9</v>
      </c>
      <c r="EA73">
        <v>9</v>
      </c>
      <c r="EB73">
        <v>9</v>
      </c>
      <c r="EC73">
        <v>9</v>
      </c>
      <c r="ED73">
        <v>9</v>
      </c>
      <c r="EE73">
        <v>9</v>
      </c>
      <c r="EF73">
        <v>9</v>
      </c>
      <c r="EG73">
        <v>9</v>
      </c>
      <c r="EH73">
        <v>9</v>
      </c>
      <c r="EI73">
        <v>10</v>
      </c>
      <c r="EJ73">
        <v>11</v>
      </c>
      <c r="EK73">
        <v>12</v>
      </c>
      <c r="EL73">
        <v>12</v>
      </c>
      <c r="EM73">
        <v>13</v>
      </c>
      <c r="EN73">
        <v>13</v>
      </c>
      <c r="EO73">
        <v>13</v>
      </c>
      <c r="EP73">
        <v>13</v>
      </c>
      <c r="EQ73">
        <v>13</v>
      </c>
      <c r="ER73">
        <v>14</v>
      </c>
      <c r="ES73">
        <v>16</v>
      </c>
      <c r="ET73">
        <v>17</v>
      </c>
      <c r="EU73">
        <v>18</v>
      </c>
      <c r="EV73">
        <v>20</v>
      </c>
      <c r="EW73">
        <v>21</v>
      </c>
      <c r="EX73">
        <v>21</v>
      </c>
      <c r="EY73">
        <v>21</v>
      </c>
      <c r="EZ73">
        <v>21</v>
      </c>
      <c r="FA73">
        <v>21</v>
      </c>
      <c r="FB73">
        <v>21</v>
      </c>
      <c r="FC73">
        <v>21</v>
      </c>
      <c r="FD73">
        <v>21</v>
      </c>
      <c r="FE73">
        <v>21</v>
      </c>
      <c r="FF73">
        <v>21</v>
      </c>
      <c r="FG73">
        <v>21</v>
      </c>
      <c r="FH73">
        <v>21</v>
      </c>
      <c r="FI73">
        <v>21</v>
      </c>
      <c r="FJ73">
        <v>21</v>
      </c>
      <c r="FK73">
        <v>21</v>
      </c>
      <c r="FL73">
        <v>22</v>
      </c>
      <c r="FM73">
        <v>22</v>
      </c>
      <c r="FN73">
        <v>23</v>
      </c>
      <c r="FO73">
        <v>23</v>
      </c>
      <c r="FP73">
        <v>24</v>
      </c>
      <c r="FQ73">
        <v>24</v>
      </c>
      <c r="FR73">
        <v>26</v>
      </c>
      <c r="FS73">
        <v>27</v>
      </c>
      <c r="FT73">
        <v>27</v>
      </c>
      <c r="FU73">
        <v>27</v>
      </c>
      <c r="FV73">
        <v>29</v>
      </c>
      <c r="FW73">
        <v>31</v>
      </c>
      <c r="FX73">
        <v>32</v>
      </c>
      <c r="FY73">
        <v>33</v>
      </c>
      <c r="FZ73">
        <v>34</v>
      </c>
      <c r="GA73">
        <v>34</v>
      </c>
      <c r="GB73">
        <v>36</v>
      </c>
      <c r="GC73">
        <v>37</v>
      </c>
      <c r="GD73">
        <v>37</v>
      </c>
      <c r="GE73">
        <v>37</v>
      </c>
      <c r="GF73">
        <v>37</v>
      </c>
      <c r="GG73">
        <v>37</v>
      </c>
      <c r="GH73">
        <v>37</v>
      </c>
      <c r="GI73">
        <v>39</v>
      </c>
      <c r="GJ73">
        <v>39</v>
      </c>
      <c r="GK73">
        <v>40</v>
      </c>
      <c r="GL73">
        <v>41</v>
      </c>
      <c r="GM73">
        <v>42</v>
      </c>
      <c r="GN73">
        <v>42</v>
      </c>
      <c r="GO73">
        <v>43</v>
      </c>
      <c r="GP73">
        <v>44</v>
      </c>
      <c r="GQ73">
        <v>40</v>
      </c>
      <c r="GR73">
        <v>33</v>
      </c>
      <c r="GS73">
        <v>26</v>
      </c>
    </row>
    <row r="74" spans="1:20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4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5</v>
      </c>
      <c r="CS74">
        <v>5</v>
      </c>
      <c r="CT74">
        <v>5</v>
      </c>
      <c r="CU74">
        <v>5</v>
      </c>
      <c r="CV74">
        <v>5</v>
      </c>
      <c r="CW74">
        <v>5</v>
      </c>
      <c r="CX74">
        <v>5</v>
      </c>
      <c r="CY74">
        <v>5</v>
      </c>
      <c r="CZ74">
        <v>5</v>
      </c>
      <c r="DA74">
        <v>5</v>
      </c>
      <c r="DB74">
        <v>5</v>
      </c>
      <c r="DC74">
        <v>5</v>
      </c>
      <c r="DD74">
        <v>5</v>
      </c>
      <c r="DE74">
        <v>5</v>
      </c>
      <c r="DF74">
        <v>5</v>
      </c>
      <c r="DG74">
        <v>5</v>
      </c>
      <c r="DH74">
        <v>6</v>
      </c>
      <c r="DI74">
        <v>7</v>
      </c>
      <c r="DJ74">
        <v>8</v>
      </c>
      <c r="DK74">
        <v>9</v>
      </c>
      <c r="DL74">
        <v>9</v>
      </c>
      <c r="DM74">
        <v>9</v>
      </c>
      <c r="DN74">
        <v>9</v>
      </c>
      <c r="DO74">
        <v>9</v>
      </c>
      <c r="DP74">
        <v>9</v>
      </c>
      <c r="DQ74">
        <v>9</v>
      </c>
      <c r="DR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10</v>
      </c>
      <c r="EJ74">
        <v>10</v>
      </c>
      <c r="EK74">
        <v>11</v>
      </c>
      <c r="EL74">
        <v>12</v>
      </c>
      <c r="EM74">
        <v>13</v>
      </c>
      <c r="EN74">
        <v>13</v>
      </c>
      <c r="EO74">
        <v>13</v>
      </c>
      <c r="EP74">
        <v>13</v>
      </c>
      <c r="EQ74">
        <v>13</v>
      </c>
      <c r="ER74">
        <v>14</v>
      </c>
      <c r="ES74">
        <v>16</v>
      </c>
      <c r="ET74">
        <v>17</v>
      </c>
      <c r="EU74">
        <v>18</v>
      </c>
      <c r="EV74">
        <v>20</v>
      </c>
      <c r="EW74">
        <v>21</v>
      </c>
      <c r="EX74">
        <v>21</v>
      </c>
      <c r="EY74">
        <v>21</v>
      </c>
      <c r="EZ74">
        <v>21</v>
      </c>
      <c r="FA74">
        <v>21</v>
      </c>
      <c r="FB74">
        <v>21</v>
      </c>
      <c r="FC74">
        <v>21</v>
      </c>
      <c r="FD74">
        <v>21</v>
      </c>
      <c r="FE74">
        <v>21</v>
      </c>
      <c r="FF74">
        <v>21</v>
      </c>
      <c r="FG74">
        <v>21</v>
      </c>
      <c r="FH74">
        <v>21</v>
      </c>
      <c r="FI74">
        <v>21</v>
      </c>
      <c r="FJ74">
        <v>21</v>
      </c>
      <c r="FK74">
        <v>21</v>
      </c>
      <c r="FL74">
        <v>21</v>
      </c>
      <c r="FM74">
        <v>22</v>
      </c>
      <c r="FN74">
        <v>23</v>
      </c>
      <c r="FO74">
        <v>23</v>
      </c>
      <c r="FP74">
        <v>23</v>
      </c>
      <c r="FQ74">
        <v>24</v>
      </c>
      <c r="FR74">
        <v>26</v>
      </c>
      <c r="FS74">
        <v>26</v>
      </c>
      <c r="FT74">
        <v>27</v>
      </c>
      <c r="FU74">
        <v>27</v>
      </c>
      <c r="FV74">
        <v>28</v>
      </c>
      <c r="FW74">
        <v>30</v>
      </c>
      <c r="FX74">
        <v>32</v>
      </c>
      <c r="FY74">
        <v>32</v>
      </c>
      <c r="FZ74">
        <v>34</v>
      </c>
      <c r="GA74">
        <v>34</v>
      </c>
      <c r="GB74">
        <v>35</v>
      </c>
      <c r="GC74">
        <v>37</v>
      </c>
      <c r="GD74">
        <v>37</v>
      </c>
      <c r="GE74">
        <v>37</v>
      </c>
      <c r="GF74">
        <v>37</v>
      </c>
      <c r="GG74">
        <v>37</v>
      </c>
      <c r="GH74">
        <v>37</v>
      </c>
      <c r="GI74">
        <v>38</v>
      </c>
      <c r="GJ74">
        <v>39</v>
      </c>
      <c r="GK74">
        <v>40</v>
      </c>
      <c r="GL74">
        <v>41</v>
      </c>
      <c r="GM74">
        <v>41</v>
      </c>
      <c r="GN74">
        <v>42</v>
      </c>
      <c r="GO74">
        <v>43</v>
      </c>
      <c r="GP74">
        <v>44</v>
      </c>
      <c r="GQ74">
        <v>40</v>
      </c>
      <c r="GR74">
        <v>33</v>
      </c>
      <c r="GS74">
        <v>26</v>
      </c>
    </row>
    <row r="75" spans="1:20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4</v>
      </c>
      <c r="CJ75">
        <v>5</v>
      </c>
      <c r="CK75">
        <v>5</v>
      </c>
      <c r="CL75">
        <v>5</v>
      </c>
      <c r="CM75">
        <v>5</v>
      </c>
      <c r="CN75">
        <v>5</v>
      </c>
      <c r="CO75">
        <v>5</v>
      </c>
      <c r="CP75">
        <v>5</v>
      </c>
      <c r="CQ75">
        <v>5</v>
      </c>
      <c r="CR75">
        <v>5</v>
      </c>
      <c r="CS75">
        <v>5</v>
      </c>
      <c r="CT75">
        <v>5</v>
      </c>
      <c r="CU75">
        <v>5</v>
      </c>
      <c r="CV75">
        <v>5</v>
      </c>
      <c r="CW75">
        <v>5</v>
      </c>
      <c r="CX75">
        <v>5</v>
      </c>
      <c r="CY75">
        <v>5</v>
      </c>
      <c r="CZ75">
        <v>5</v>
      </c>
      <c r="DA75">
        <v>5</v>
      </c>
      <c r="DB75">
        <v>5</v>
      </c>
      <c r="DC75">
        <v>5</v>
      </c>
      <c r="DD75">
        <v>5</v>
      </c>
      <c r="DE75">
        <v>5</v>
      </c>
      <c r="DF75">
        <v>5</v>
      </c>
      <c r="DG75">
        <v>5</v>
      </c>
      <c r="DH75">
        <v>6</v>
      </c>
      <c r="DI75">
        <v>7</v>
      </c>
      <c r="DJ75">
        <v>8</v>
      </c>
      <c r="DK75">
        <v>9</v>
      </c>
      <c r="DL75">
        <v>9</v>
      </c>
      <c r="DM75">
        <v>9</v>
      </c>
      <c r="DN75">
        <v>9</v>
      </c>
      <c r="DO75">
        <v>9</v>
      </c>
      <c r="DP75">
        <v>9</v>
      </c>
      <c r="DQ75">
        <v>9</v>
      </c>
      <c r="DR75">
        <v>9</v>
      </c>
      <c r="DS75">
        <v>9</v>
      </c>
      <c r="DT75">
        <v>9</v>
      </c>
      <c r="DU75">
        <v>9</v>
      </c>
      <c r="DV75">
        <v>9</v>
      </c>
      <c r="DW75">
        <v>9</v>
      </c>
      <c r="DX75">
        <v>9</v>
      </c>
      <c r="DY75">
        <v>9</v>
      </c>
      <c r="DZ75">
        <v>9</v>
      </c>
      <c r="EA75">
        <v>9</v>
      </c>
      <c r="EB75">
        <v>9</v>
      </c>
      <c r="EC75">
        <v>9</v>
      </c>
      <c r="ED75">
        <v>9</v>
      </c>
      <c r="EE75">
        <v>9</v>
      </c>
      <c r="EF75">
        <v>9</v>
      </c>
      <c r="EG75">
        <v>9</v>
      </c>
      <c r="EH75">
        <v>9</v>
      </c>
      <c r="EI75">
        <v>10</v>
      </c>
      <c r="EJ75">
        <v>10</v>
      </c>
      <c r="EK75">
        <v>11</v>
      </c>
      <c r="EL75">
        <v>12</v>
      </c>
      <c r="EM75">
        <v>13</v>
      </c>
      <c r="EN75">
        <v>13</v>
      </c>
      <c r="EO75">
        <v>13</v>
      </c>
      <c r="EP75">
        <v>13</v>
      </c>
      <c r="EQ75">
        <v>13</v>
      </c>
      <c r="ER75">
        <v>13</v>
      </c>
      <c r="ES75">
        <v>16</v>
      </c>
      <c r="ET75">
        <v>17</v>
      </c>
      <c r="EU75">
        <v>18</v>
      </c>
      <c r="EV75">
        <v>19</v>
      </c>
      <c r="EW75">
        <v>21</v>
      </c>
      <c r="EX75">
        <v>21</v>
      </c>
      <c r="EY75">
        <v>21</v>
      </c>
      <c r="EZ75">
        <v>21</v>
      </c>
      <c r="FA75">
        <v>21</v>
      </c>
      <c r="FB75">
        <v>21</v>
      </c>
      <c r="FC75">
        <v>21</v>
      </c>
      <c r="FD75">
        <v>21</v>
      </c>
      <c r="FE75">
        <v>21</v>
      </c>
      <c r="FF75">
        <v>21</v>
      </c>
      <c r="FG75">
        <v>21</v>
      </c>
      <c r="FH75">
        <v>21</v>
      </c>
      <c r="FI75">
        <v>21</v>
      </c>
      <c r="FJ75">
        <v>21</v>
      </c>
      <c r="FK75">
        <v>21</v>
      </c>
      <c r="FL75">
        <v>21</v>
      </c>
      <c r="FM75">
        <v>22</v>
      </c>
      <c r="FN75">
        <v>22</v>
      </c>
      <c r="FO75">
        <v>23</v>
      </c>
      <c r="FP75">
        <v>23</v>
      </c>
      <c r="FQ75">
        <v>24</v>
      </c>
      <c r="FR75">
        <v>25</v>
      </c>
      <c r="FS75">
        <v>26</v>
      </c>
      <c r="FT75">
        <v>27</v>
      </c>
      <c r="FU75">
        <v>27</v>
      </c>
      <c r="FV75">
        <v>27</v>
      </c>
      <c r="FW75">
        <v>29</v>
      </c>
      <c r="FX75">
        <v>32</v>
      </c>
      <c r="FY75">
        <v>32</v>
      </c>
      <c r="FZ75">
        <v>33</v>
      </c>
      <c r="GA75">
        <v>34</v>
      </c>
      <c r="GB75">
        <v>34</v>
      </c>
      <c r="GC75">
        <v>36</v>
      </c>
      <c r="GD75">
        <v>37</v>
      </c>
      <c r="GE75">
        <v>37</v>
      </c>
      <c r="GF75">
        <v>37</v>
      </c>
      <c r="GG75">
        <v>37</v>
      </c>
      <c r="GH75">
        <v>37</v>
      </c>
      <c r="GI75">
        <v>37</v>
      </c>
      <c r="GJ75">
        <v>39</v>
      </c>
      <c r="GK75">
        <v>40</v>
      </c>
      <c r="GL75">
        <v>40</v>
      </c>
      <c r="GM75">
        <v>41</v>
      </c>
      <c r="GN75">
        <v>42</v>
      </c>
      <c r="GO75">
        <v>42</v>
      </c>
      <c r="GP75">
        <v>43</v>
      </c>
      <c r="GQ75">
        <v>40</v>
      </c>
      <c r="GR75">
        <v>33</v>
      </c>
      <c r="GS75">
        <v>26</v>
      </c>
    </row>
    <row r="76" spans="1:20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3</v>
      </c>
      <c r="CI76">
        <v>4</v>
      </c>
      <c r="CJ76">
        <v>5</v>
      </c>
      <c r="CK76">
        <v>5</v>
      </c>
      <c r="CL76">
        <v>5</v>
      </c>
      <c r="CM76">
        <v>5</v>
      </c>
      <c r="CN76">
        <v>5</v>
      </c>
      <c r="CO76">
        <v>5</v>
      </c>
      <c r="CP76">
        <v>5</v>
      </c>
      <c r="CQ76">
        <v>5</v>
      </c>
      <c r="CR76">
        <v>5</v>
      </c>
      <c r="CS76">
        <v>5</v>
      </c>
      <c r="CT76">
        <v>5</v>
      </c>
      <c r="CU76">
        <v>5</v>
      </c>
      <c r="CV76">
        <v>5</v>
      </c>
      <c r="CW76">
        <v>5</v>
      </c>
      <c r="CX76">
        <v>5</v>
      </c>
      <c r="CY76">
        <v>5</v>
      </c>
      <c r="CZ76">
        <v>5</v>
      </c>
      <c r="DA76">
        <v>5</v>
      </c>
      <c r="DB76">
        <v>5</v>
      </c>
      <c r="DC76">
        <v>5</v>
      </c>
      <c r="DD76">
        <v>5</v>
      </c>
      <c r="DE76">
        <v>5</v>
      </c>
      <c r="DF76">
        <v>5</v>
      </c>
      <c r="DG76">
        <v>5</v>
      </c>
      <c r="DH76">
        <v>5</v>
      </c>
      <c r="DI76">
        <v>7</v>
      </c>
      <c r="DJ76">
        <v>7</v>
      </c>
      <c r="DK76">
        <v>9</v>
      </c>
      <c r="DL76">
        <v>9</v>
      </c>
      <c r="DM76">
        <v>9</v>
      </c>
      <c r="DN76">
        <v>9</v>
      </c>
      <c r="DO76">
        <v>9</v>
      </c>
      <c r="DP76">
        <v>9</v>
      </c>
      <c r="DQ76">
        <v>9</v>
      </c>
      <c r="DR76">
        <v>9</v>
      </c>
      <c r="DS76">
        <v>9</v>
      </c>
      <c r="DT76">
        <v>9</v>
      </c>
      <c r="DU76">
        <v>9</v>
      </c>
      <c r="DV76">
        <v>9</v>
      </c>
      <c r="DW76">
        <v>9</v>
      </c>
      <c r="DX76">
        <v>9</v>
      </c>
      <c r="DY76">
        <v>9</v>
      </c>
      <c r="DZ76">
        <v>9</v>
      </c>
      <c r="EA76">
        <v>9</v>
      </c>
      <c r="EB76">
        <v>9</v>
      </c>
      <c r="EC76">
        <v>9</v>
      </c>
      <c r="ED76">
        <v>9</v>
      </c>
      <c r="EE76">
        <v>9</v>
      </c>
      <c r="EF76">
        <v>9</v>
      </c>
      <c r="EG76">
        <v>9</v>
      </c>
      <c r="EH76">
        <v>9</v>
      </c>
      <c r="EI76">
        <v>9</v>
      </c>
      <c r="EJ76">
        <v>10</v>
      </c>
      <c r="EK76">
        <v>11</v>
      </c>
      <c r="EL76">
        <v>12</v>
      </c>
      <c r="EM76">
        <v>12</v>
      </c>
      <c r="EN76">
        <v>13</v>
      </c>
      <c r="EO76">
        <v>13</v>
      </c>
      <c r="EP76">
        <v>13</v>
      </c>
      <c r="EQ76">
        <v>13</v>
      </c>
      <c r="ER76">
        <v>13</v>
      </c>
      <c r="ES76">
        <v>15</v>
      </c>
      <c r="ET76">
        <v>16</v>
      </c>
      <c r="EU76">
        <v>17</v>
      </c>
      <c r="EV76">
        <v>18</v>
      </c>
      <c r="EW76">
        <v>21</v>
      </c>
      <c r="EX76">
        <v>21</v>
      </c>
      <c r="EY76">
        <v>21</v>
      </c>
      <c r="EZ76">
        <v>21</v>
      </c>
      <c r="FA76">
        <v>21</v>
      </c>
      <c r="FB76">
        <v>21</v>
      </c>
      <c r="FC76">
        <v>21</v>
      </c>
      <c r="FD76">
        <v>21</v>
      </c>
      <c r="FE76">
        <v>21</v>
      </c>
      <c r="FF76">
        <v>21</v>
      </c>
      <c r="FG76">
        <v>21</v>
      </c>
      <c r="FH76">
        <v>21</v>
      </c>
      <c r="FI76">
        <v>21</v>
      </c>
      <c r="FJ76">
        <v>21</v>
      </c>
      <c r="FK76">
        <v>21</v>
      </c>
      <c r="FL76">
        <v>21</v>
      </c>
      <c r="FM76">
        <v>21</v>
      </c>
      <c r="FN76">
        <v>22</v>
      </c>
      <c r="FO76">
        <v>23</v>
      </c>
      <c r="FP76">
        <v>23</v>
      </c>
      <c r="FQ76">
        <v>23</v>
      </c>
      <c r="FR76">
        <v>24</v>
      </c>
      <c r="FS76">
        <v>26</v>
      </c>
      <c r="FT76">
        <v>26</v>
      </c>
      <c r="FU76">
        <v>27</v>
      </c>
      <c r="FV76">
        <v>27</v>
      </c>
      <c r="FW76">
        <v>29</v>
      </c>
      <c r="FX76">
        <v>30</v>
      </c>
      <c r="FY76">
        <v>32</v>
      </c>
      <c r="FZ76">
        <v>32</v>
      </c>
      <c r="GA76">
        <v>34</v>
      </c>
      <c r="GB76">
        <v>34</v>
      </c>
      <c r="GC76">
        <v>36</v>
      </c>
      <c r="GD76">
        <v>37</v>
      </c>
      <c r="GE76">
        <v>37</v>
      </c>
      <c r="GF76">
        <v>37</v>
      </c>
      <c r="GG76">
        <v>37</v>
      </c>
      <c r="GH76">
        <v>37</v>
      </c>
      <c r="GI76">
        <v>37</v>
      </c>
      <c r="GJ76">
        <v>38</v>
      </c>
      <c r="GK76">
        <v>39</v>
      </c>
      <c r="GL76">
        <v>40</v>
      </c>
      <c r="GM76">
        <v>41</v>
      </c>
      <c r="GN76">
        <v>41</v>
      </c>
      <c r="GO76">
        <v>42</v>
      </c>
      <c r="GP76">
        <v>43</v>
      </c>
      <c r="GQ76">
        <v>39</v>
      </c>
      <c r="GR76">
        <v>33</v>
      </c>
      <c r="GS76">
        <v>26</v>
      </c>
    </row>
    <row r="77" spans="1:20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2</v>
      </c>
      <c r="CH77">
        <v>3</v>
      </c>
      <c r="CI77">
        <v>5</v>
      </c>
      <c r="CJ77">
        <v>5</v>
      </c>
      <c r="CK77">
        <v>5</v>
      </c>
      <c r="CL77">
        <v>5</v>
      </c>
      <c r="CM77">
        <v>5</v>
      </c>
      <c r="CN77">
        <v>5</v>
      </c>
      <c r="CO77">
        <v>5</v>
      </c>
      <c r="CP77">
        <v>5</v>
      </c>
      <c r="CQ77">
        <v>5</v>
      </c>
      <c r="CR77">
        <v>5</v>
      </c>
      <c r="CS77">
        <v>5</v>
      </c>
      <c r="CT77">
        <v>5</v>
      </c>
      <c r="CU77">
        <v>5</v>
      </c>
      <c r="CV77">
        <v>5</v>
      </c>
      <c r="CW77">
        <v>5</v>
      </c>
      <c r="CX77">
        <v>5</v>
      </c>
      <c r="CY77">
        <v>5</v>
      </c>
      <c r="CZ77">
        <v>5</v>
      </c>
      <c r="DA77">
        <v>5</v>
      </c>
      <c r="DB77">
        <v>5</v>
      </c>
      <c r="DC77">
        <v>5</v>
      </c>
      <c r="DD77">
        <v>5</v>
      </c>
      <c r="DE77">
        <v>5</v>
      </c>
      <c r="DF77">
        <v>5</v>
      </c>
      <c r="DG77">
        <v>5</v>
      </c>
      <c r="DH77">
        <v>5</v>
      </c>
      <c r="DI77">
        <v>7</v>
      </c>
      <c r="DJ77">
        <v>7</v>
      </c>
      <c r="DK77">
        <v>9</v>
      </c>
      <c r="DL77">
        <v>9</v>
      </c>
      <c r="DM77">
        <v>9</v>
      </c>
      <c r="DN77">
        <v>9</v>
      </c>
      <c r="DO77">
        <v>9</v>
      </c>
      <c r="DP77">
        <v>9</v>
      </c>
      <c r="DQ77">
        <v>9</v>
      </c>
      <c r="DR77">
        <v>9</v>
      </c>
      <c r="DS77">
        <v>9</v>
      </c>
      <c r="DT77">
        <v>9</v>
      </c>
      <c r="DU77">
        <v>9</v>
      </c>
      <c r="DV77">
        <v>9</v>
      </c>
      <c r="DW77">
        <v>9</v>
      </c>
      <c r="DX77">
        <v>9</v>
      </c>
      <c r="DY77">
        <v>9</v>
      </c>
      <c r="DZ77">
        <v>9</v>
      </c>
      <c r="EA77">
        <v>9</v>
      </c>
      <c r="EB77">
        <v>9</v>
      </c>
      <c r="EC77">
        <v>9</v>
      </c>
      <c r="ED77">
        <v>9</v>
      </c>
      <c r="EE77">
        <v>9</v>
      </c>
      <c r="EF77">
        <v>9</v>
      </c>
      <c r="EG77">
        <v>9</v>
      </c>
      <c r="EH77">
        <v>9</v>
      </c>
      <c r="EI77">
        <v>9</v>
      </c>
      <c r="EJ77">
        <v>10</v>
      </c>
      <c r="EK77">
        <v>11</v>
      </c>
      <c r="EL77">
        <v>12</v>
      </c>
      <c r="EM77">
        <v>12</v>
      </c>
      <c r="EN77">
        <v>13</v>
      </c>
      <c r="EO77">
        <v>13</v>
      </c>
      <c r="EP77">
        <v>13</v>
      </c>
      <c r="EQ77">
        <v>13</v>
      </c>
      <c r="ER77">
        <v>13</v>
      </c>
      <c r="ES77">
        <v>14</v>
      </c>
      <c r="ET77">
        <v>16</v>
      </c>
      <c r="EU77">
        <v>17</v>
      </c>
      <c r="EV77">
        <v>18</v>
      </c>
      <c r="EW77">
        <v>20</v>
      </c>
      <c r="EX77">
        <v>21</v>
      </c>
      <c r="EY77">
        <v>21</v>
      </c>
      <c r="EZ77">
        <v>21</v>
      </c>
      <c r="FA77">
        <v>21</v>
      </c>
      <c r="FB77">
        <v>21</v>
      </c>
      <c r="FC77">
        <v>21</v>
      </c>
      <c r="FD77">
        <v>21</v>
      </c>
      <c r="FE77">
        <v>21</v>
      </c>
      <c r="FF77">
        <v>21</v>
      </c>
      <c r="FG77">
        <v>21</v>
      </c>
      <c r="FH77">
        <v>21</v>
      </c>
      <c r="FI77">
        <v>21</v>
      </c>
      <c r="FJ77">
        <v>21</v>
      </c>
      <c r="FK77">
        <v>21</v>
      </c>
      <c r="FL77">
        <v>21</v>
      </c>
      <c r="FM77">
        <v>21</v>
      </c>
      <c r="FN77">
        <v>22</v>
      </c>
      <c r="FO77">
        <v>23</v>
      </c>
      <c r="FP77">
        <v>23</v>
      </c>
      <c r="FQ77">
        <v>23</v>
      </c>
      <c r="FR77">
        <v>24</v>
      </c>
      <c r="FS77">
        <v>26</v>
      </c>
      <c r="FT77">
        <v>26</v>
      </c>
      <c r="FU77">
        <v>27</v>
      </c>
      <c r="FV77">
        <v>27</v>
      </c>
      <c r="FW77">
        <v>28</v>
      </c>
      <c r="FX77">
        <v>29</v>
      </c>
      <c r="FY77">
        <v>32</v>
      </c>
      <c r="FZ77">
        <v>32</v>
      </c>
      <c r="GA77">
        <v>33</v>
      </c>
      <c r="GB77">
        <v>34</v>
      </c>
      <c r="GC77">
        <v>34</v>
      </c>
      <c r="GD77">
        <v>36</v>
      </c>
      <c r="GE77">
        <v>37</v>
      </c>
      <c r="GF77">
        <v>37</v>
      </c>
      <c r="GG77">
        <v>37</v>
      </c>
      <c r="GH77">
        <v>37</v>
      </c>
      <c r="GI77">
        <v>37</v>
      </c>
      <c r="GJ77">
        <v>37</v>
      </c>
      <c r="GK77">
        <v>39</v>
      </c>
      <c r="GL77">
        <v>40</v>
      </c>
      <c r="GM77">
        <v>40</v>
      </c>
      <c r="GN77">
        <v>41</v>
      </c>
      <c r="GO77">
        <v>42</v>
      </c>
      <c r="GP77">
        <v>42</v>
      </c>
      <c r="GQ77">
        <v>38</v>
      </c>
      <c r="GR77">
        <v>33</v>
      </c>
      <c r="GS77">
        <v>26</v>
      </c>
    </row>
    <row r="78" spans="1:20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2</v>
      </c>
      <c r="CH78">
        <v>4</v>
      </c>
      <c r="CI78">
        <v>5</v>
      </c>
      <c r="CJ78">
        <v>5</v>
      </c>
      <c r="CK78">
        <v>5</v>
      </c>
      <c r="CL78">
        <v>5</v>
      </c>
      <c r="CM78">
        <v>5</v>
      </c>
      <c r="CN78">
        <v>5</v>
      </c>
      <c r="CO78">
        <v>5</v>
      </c>
      <c r="CP78">
        <v>5</v>
      </c>
      <c r="CQ78">
        <v>5</v>
      </c>
      <c r="CR78">
        <v>5</v>
      </c>
      <c r="CS78">
        <v>5</v>
      </c>
      <c r="CT78">
        <v>5</v>
      </c>
      <c r="CU78">
        <v>5</v>
      </c>
      <c r="CV78">
        <v>5</v>
      </c>
      <c r="CW78">
        <v>5</v>
      </c>
      <c r="CX78">
        <v>5</v>
      </c>
      <c r="CY78">
        <v>5</v>
      </c>
      <c r="CZ78">
        <v>5</v>
      </c>
      <c r="DA78">
        <v>5</v>
      </c>
      <c r="DB78">
        <v>5</v>
      </c>
      <c r="DC78">
        <v>5</v>
      </c>
      <c r="DD78">
        <v>5</v>
      </c>
      <c r="DE78">
        <v>5</v>
      </c>
      <c r="DF78">
        <v>5</v>
      </c>
      <c r="DG78">
        <v>5</v>
      </c>
      <c r="DH78">
        <v>5</v>
      </c>
      <c r="DI78">
        <v>7</v>
      </c>
      <c r="DJ78">
        <v>7</v>
      </c>
      <c r="DK78">
        <v>9</v>
      </c>
      <c r="DL78">
        <v>9</v>
      </c>
      <c r="DM78">
        <v>9</v>
      </c>
      <c r="DN78">
        <v>9</v>
      </c>
      <c r="DO78">
        <v>9</v>
      </c>
      <c r="DP78">
        <v>9</v>
      </c>
      <c r="DQ78">
        <v>9</v>
      </c>
      <c r="DR78">
        <v>9</v>
      </c>
      <c r="DS78">
        <v>9</v>
      </c>
      <c r="DT78">
        <v>9</v>
      </c>
      <c r="DU78">
        <v>9</v>
      </c>
      <c r="DV78">
        <v>9</v>
      </c>
      <c r="DW78">
        <v>9</v>
      </c>
      <c r="DX78">
        <v>9</v>
      </c>
      <c r="DY78">
        <v>9</v>
      </c>
      <c r="DZ78">
        <v>9</v>
      </c>
      <c r="EA78">
        <v>9</v>
      </c>
      <c r="EB78">
        <v>9</v>
      </c>
      <c r="EC78">
        <v>9</v>
      </c>
      <c r="ED78">
        <v>9</v>
      </c>
      <c r="EE78">
        <v>9</v>
      </c>
      <c r="EF78">
        <v>9</v>
      </c>
      <c r="EG78">
        <v>9</v>
      </c>
      <c r="EH78">
        <v>9</v>
      </c>
      <c r="EI78">
        <v>9</v>
      </c>
      <c r="EJ78">
        <v>10</v>
      </c>
      <c r="EK78">
        <v>10</v>
      </c>
      <c r="EL78">
        <v>11</v>
      </c>
      <c r="EM78">
        <v>12</v>
      </c>
      <c r="EN78">
        <v>13</v>
      </c>
      <c r="EO78">
        <v>13</v>
      </c>
      <c r="EP78">
        <v>13</v>
      </c>
      <c r="EQ78">
        <v>13</v>
      </c>
      <c r="ER78">
        <v>13</v>
      </c>
      <c r="ES78">
        <v>14</v>
      </c>
      <c r="ET78">
        <v>16</v>
      </c>
      <c r="EU78">
        <v>17</v>
      </c>
      <c r="EV78">
        <v>18</v>
      </c>
      <c r="EW78">
        <v>20</v>
      </c>
      <c r="EX78">
        <v>21</v>
      </c>
      <c r="EY78">
        <v>21</v>
      </c>
      <c r="EZ78">
        <v>21</v>
      </c>
      <c r="FA78">
        <v>21</v>
      </c>
      <c r="FB78">
        <v>21</v>
      </c>
      <c r="FC78">
        <v>21</v>
      </c>
      <c r="FD78">
        <v>21</v>
      </c>
      <c r="FE78">
        <v>21</v>
      </c>
      <c r="FF78">
        <v>21</v>
      </c>
      <c r="FG78">
        <v>21</v>
      </c>
      <c r="FH78">
        <v>21</v>
      </c>
      <c r="FI78">
        <v>21</v>
      </c>
      <c r="FJ78">
        <v>21</v>
      </c>
      <c r="FK78">
        <v>21</v>
      </c>
      <c r="FL78">
        <v>21</v>
      </c>
      <c r="FM78">
        <v>21</v>
      </c>
      <c r="FN78">
        <v>22</v>
      </c>
      <c r="FO78">
        <v>22</v>
      </c>
      <c r="FP78">
        <v>23</v>
      </c>
      <c r="FQ78">
        <v>23</v>
      </c>
      <c r="FR78">
        <v>24</v>
      </c>
      <c r="FS78">
        <v>24</v>
      </c>
      <c r="FT78">
        <v>26</v>
      </c>
      <c r="FU78">
        <v>27</v>
      </c>
      <c r="FV78">
        <v>27</v>
      </c>
      <c r="FW78">
        <v>27</v>
      </c>
      <c r="FX78">
        <v>29</v>
      </c>
      <c r="FY78">
        <v>31</v>
      </c>
      <c r="FZ78">
        <v>32</v>
      </c>
      <c r="GA78">
        <v>33</v>
      </c>
      <c r="GB78">
        <v>34</v>
      </c>
      <c r="GC78">
        <v>34</v>
      </c>
      <c r="GD78">
        <v>36</v>
      </c>
      <c r="GE78">
        <v>37</v>
      </c>
      <c r="GF78">
        <v>37</v>
      </c>
      <c r="GG78">
        <v>37</v>
      </c>
      <c r="GH78">
        <v>37</v>
      </c>
      <c r="GI78">
        <v>37</v>
      </c>
      <c r="GJ78">
        <v>37</v>
      </c>
      <c r="GK78">
        <v>38</v>
      </c>
      <c r="GL78">
        <v>39</v>
      </c>
      <c r="GM78">
        <v>40</v>
      </c>
      <c r="GN78">
        <v>41</v>
      </c>
      <c r="GO78">
        <v>41</v>
      </c>
      <c r="GP78">
        <v>42</v>
      </c>
      <c r="GQ78">
        <v>38</v>
      </c>
      <c r="GR78">
        <v>32</v>
      </c>
      <c r="GS78">
        <v>26</v>
      </c>
    </row>
    <row r="79" spans="1:20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2</v>
      </c>
      <c r="CH79">
        <v>4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5</v>
      </c>
      <c r="CO79">
        <v>5</v>
      </c>
      <c r="CP79">
        <v>5</v>
      </c>
      <c r="CQ79">
        <v>5</v>
      </c>
      <c r="CR79">
        <v>5</v>
      </c>
      <c r="CS79">
        <v>5</v>
      </c>
      <c r="CT79">
        <v>5</v>
      </c>
      <c r="CU79">
        <v>5</v>
      </c>
      <c r="CV79">
        <v>5</v>
      </c>
      <c r="CW79">
        <v>5</v>
      </c>
      <c r="CX79">
        <v>5</v>
      </c>
      <c r="CY79">
        <v>5</v>
      </c>
      <c r="CZ79">
        <v>5</v>
      </c>
      <c r="DA79">
        <v>5</v>
      </c>
      <c r="DB79">
        <v>5</v>
      </c>
      <c r="DC79">
        <v>5</v>
      </c>
      <c r="DD79">
        <v>5</v>
      </c>
      <c r="DE79">
        <v>5</v>
      </c>
      <c r="DF79">
        <v>5</v>
      </c>
      <c r="DG79">
        <v>5</v>
      </c>
      <c r="DH79">
        <v>5</v>
      </c>
      <c r="DI79">
        <v>7</v>
      </c>
      <c r="DJ79">
        <v>7</v>
      </c>
      <c r="DK79">
        <v>9</v>
      </c>
      <c r="DL79">
        <v>9</v>
      </c>
      <c r="DM79">
        <v>9</v>
      </c>
      <c r="DN79">
        <v>9</v>
      </c>
      <c r="DO79">
        <v>9</v>
      </c>
      <c r="DP79">
        <v>9</v>
      </c>
      <c r="DQ79">
        <v>9</v>
      </c>
      <c r="DR79">
        <v>9</v>
      </c>
      <c r="DS79">
        <v>9</v>
      </c>
      <c r="DT79">
        <v>9</v>
      </c>
      <c r="DU79">
        <v>9</v>
      </c>
      <c r="DV79">
        <v>9</v>
      </c>
      <c r="DW79">
        <v>9</v>
      </c>
      <c r="DX79">
        <v>9</v>
      </c>
      <c r="DY79">
        <v>9</v>
      </c>
      <c r="DZ79">
        <v>9</v>
      </c>
      <c r="EA79">
        <v>9</v>
      </c>
      <c r="EB79">
        <v>9</v>
      </c>
      <c r="EC79">
        <v>9</v>
      </c>
      <c r="ED79">
        <v>9</v>
      </c>
      <c r="EE79">
        <v>9</v>
      </c>
      <c r="EF79">
        <v>9</v>
      </c>
      <c r="EG79">
        <v>9</v>
      </c>
      <c r="EH79">
        <v>9</v>
      </c>
      <c r="EI79">
        <v>9</v>
      </c>
      <c r="EJ79">
        <v>10</v>
      </c>
      <c r="EK79">
        <v>10</v>
      </c>
      <c r="EL79">
        <v>11</v>
      </c>
      <c r="EM79">
        <v>12</v>
      </c>
      <c r="EN79">
        <v>13</v>
      </c>
      <c r="EO79">
        <v>13</v>
      </c>
      <c r="EP79">
        <v>13</v>
      </c>
      <c r="EQ79">
        <v>13</v>
      </c>
      <c r="ER79">
        <v>13</v>
      </c>
      <c r="ES79">
        <v>13</v>
      </c>
      <c r="ET79">
        <v>16</v>
      </c>
      <c r="EU79">
        <v>16</v>
      </c>
      <c r="EV79">
        <v>18</v>
      </c>
      <c r="EW79">
        <v>18</v>
      </c>
      <c r="EX79">
        <v>21</v>
      </c>
      <c r="EY79">
        <v>21</v>
      </c>
      <c r="EZ79">
        <v>21</v>
      </c>
      <c r="FA79">
        <v>21</v>
      </c>
      <c r="FB79">
        <v>21</v>
      </c>
      <c r="FC79">
        <v>21</v>
      </c>
      <c r="FD79">
        <v>21</v>
      </c>
      <c r="FE79">
        <v>21</v>
      </c>
      <c r="FF79">
        <v>21</v>
      </c>
      <c r="FG79">
        <v>21</v>
      </c>
      <c r="FH79">
        <v>21</v>
      </c>
      <c r="FI79">
        <v>21</v>
      </c>
      <c r="FJ79">
        <v>21</v>
      </c>
      <c r="FK79">
        <v>21</v>
      </c>
      <c r="FL79">
        <v>21</v>
      </c>
      <c r="FM79">
        <v>21</v>
      </c>
      <c r="FN79">
        <v>21</v>
      </c>
      <c r="FO79">
        <v>22</v>
      </c>
      <c r="FP79">
        <v>23</v>
      </c>
      <c r="FQ79">
        <v>23</v>
      </c>
      <c r="FR79">
        <v>23</v>
      </c>
      <c r="FS79">
        <v>24</v>
      </c>
      <c r="FT79">
        <v>26</v>
      </c>
      <c r="FU79">
        <v>26</v>
      </c>
      <c r="FV79">
        <v>27</v>
      </c>
      <c r="FW79">
        <v>27</v>
      </c>
      <c r="FX79">
        <v>28</v>
      </c>
      <c r="FY79">
        <v>29</v>
      </c>
      <c r="FZ79">
        <v>32</v>
      </c>
      <c r="GA79">
        <v>32</v>
      </c>
      <c r="GB79">
        <v>34</v>
      </c>
      <c r="GC79">
        <v>34</v>
      </c>
      <c r="GD79">
        <v>35</v>
      </c>
      <c r="GE79">
        <v>36</v>
      </c>
      <c r="GF79">
        <v>37</v>
      </c>
      <c r="GG79">
        <v>37</v>
      </c>
      <c r="GH79">
        <v>37</v>
      </c>
      <c r="GI79">
        <v>37</v>
      </c>
      <c r="GJ79">
        <v>37</v>
      </c>
      <c r="GK79">
        <v>38</v>
      </c>
      <c r="GL79">
        <v>39</v>
      </c>
      <c r="GM79">
        <v>40</v>
      </c>
      <c r="GN79">
        <v>40</v>
      </c>
      <c r="GO79">
        <v>41</v>
      </c>
      <c r="GP79">
        <v>42</v>
      </c>
      <c r="GQ79">
        <v>38</v>
      </c>
      <c r="GR79">
        <v>31</v>
      </c>
      <c r="GS79">
        <v>26</v>
      </c>
    </row>
    <row r="80" spans="1:20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2</v>
      </c>
      <c r="CH80">
        <v>4</v>
      </c>
      <c r="CI80">
        <v>5</v>
      </c>
      <c r="CJ80">
        <v>5</v>
      </c>
      <c r="CK80">
        <v>5</v>
      </c>
      <c r="CL80">
        <v>5</v>
      </c>
      <c r="CM80">
        <v>5</v>
      </c>
      <c r="CN80">
        <v>5</v>
      </c>
      <c r="CO80">
        <v>5</v>
      </c>
      <c r="CP80">
        <v>5</v>
      </c>
      <c r="CQ80">
        <v>5</v>
      </c>
      <c r="CR80">
        <v>5</v>
      </c>
      <c r="CS80">
        <v>5</v>
      </c>
      <c r="CT80">
        <v>5</v>
      </c>
      <c r="CU80">
        <v>5</v>
      </c>
      <c r="CV80">
        <v>5</v>
      </c>
      <c r="CW80">
        <v>5</v>
      </c>
      <c r="CX80">
        <v>5</v>
      </c>
      <c r="CY80">
        <v>5</v>
      </c>
      <c r="CZ80">
        <v>5</v>
      </c>
      <c r="DA80">
        <v>5</v>
      </c>
      <c r="DB80">
        <v>5</v>
      </c>
      <c r="DC80">
        <v>5</v>
      </c>
      <c r="DD80">
        <v>5</v>
      </c>
      <c r="DE80">
        <v>5</v>
      </c>
      <c r="DF80">
        <v>5</v>
      </c>
      <c r="DG80">
        <v>5</v>
      </c>
      <c r="DH80">
        <v>5</v>
      </c>
      <c r="DI80">
        <v>7</v>
      </c>
      <c r="DJ80">
        <v>7</v>
      </c>
      <c r="DK80">
        <v>9</v>
      </c>
      <c r="DL80">
        <v>9</v>
      </c>
      <c r="DM80">
        <v>9</v>
      </c>
      <c r="DN80">
        <v>9</v>
      </c>
      <c r="DO80">
        <v>9</v>
      </c>
      <c r="DP80">
        <v>9</v>
      </c>
      <c r="DQ80">
        <v>9</v>
      </c>
      <c r="DR80">
        <v>9</v>
      </c>
      <c r="DS80">
        <v>9</v>
      </c>
      <c r="DT80">
        <v>9</v>
      </c>
      <c r="DU80">
        <v>9</v>
      </c>
      <c r="DV80">
        <v>9</v>
      </c>
      <c r="DW80">
        <v>9</v>
      </c>
      <c r="DX80">
        <v>9</v>
      </c>
      <c r="DY80">
        <v>9</v>
      </c>
      <c r="DZ80">
        <v>9</v>
      </c>
      <c r="EA80">
        <v>9</v>
      </c>
      <c r="EB80">
        <v>9</v>
      </c>
      <c r="EC80">
        <v>9</v>
      </c>
      <c r="ED80">
        <v>9</v>
      </c>
      <c r="EE80">
        <v>9</v>
      </c>
      <c r="EF80">
        <v>9</v>
      </c>
      <c r="EG80">
        <v>9</v>
      </c>
      <c r="EH80">
        <v>9</v>
      </c>
      <c r="EI80">
        <v>9</v>
      </c>
      <c r="EJ80">
        <v>9</v>
      </c>
      <c r="EK80">
        <v>10</v>
      </c>
      <c r="EL80">
        <v>11</v>
      </c>
      <c r="EM80">
        <v>12</v>
      </c>
      <c r="EN80">
        <v>12</v>
      </c>
      <c r="EO80">
        <v>13</v>
      </c>
      <c r="EP80">
        <v>13</v>
      </c>
      <c r="EQ80">
        <v>13</v>
      </c>
      <c r="ER80">
        <v>13</v>
      </c>
      <c r="ES80">
        <v>13</v>
      </c>
      <c r="ET80">
        <v>14</v>
      </c>
      <c r="EU80">
        <v>16</v>
      </c>
      <c r="EV80">
        <v>17</v>
      </c>
      <c r="EW80">
        <v>18</v>
      </c>
      <c r="EX80">
        <v>20</v>
      </c>
      <c r="EY80">
        <v>21</v>
      </c>
      <c r="EZ80">
        <v>21</v>
      </c>
      <c r="FA80">
        <v>21</v>
      </c>
      <c r="FB80">
        <v>21</v>
      </c>
      <c r="FC80">
        <v>21</v>
      </c>
      <c r="FD80">
        <v>21</v>
      </c>
      <c r="FE80">
        <v>21</v>
      </c>
      <c r="FF80">
        <v>21</v>
      </c>
      <c r="FG80">
        <v>21</v>
      </c>
      <c r="FH80">
        <v>21</v>
      </c>
      <c r="FI80">
        <v>21</v>
      </c>
      <c r="FJ80">
        <v>21</v>
      </c>
      <c r="FK80">
        <v>21</v>
      </c>
      <c r="FL80">
        <v>21</v>
      </c>
      <c r="FM80">
        <v>21</v>
      </c>
      <c r="FN80">
        <v>21</v>
      </c>
      <c r="FO80">
        <v>22</v>
      </c>
      <c r="FP80">
        <v>22</v>
      </c>
      <c r="FQ80">
        <v>23</v>
      </c>
      <c r="FR80">
        <v>23</v>
      </c>
      <c r="FS80">
        <v>24</v>
      </c>
      <c r="FT80">
        <v>25</v>
      </c>
      <c r="FU80">
        <v>26</v>
      </c>
      <c r="FV80">
        <v>27</v>
      </c>
      <c r="FW80">
        <v>27</v>
      </c>
      <c r="FX80">
        <v>27</v>
      </c>
      <c r="FY80">
        <v>29</v>
      </c>
      <c r="FZ80">
        <v>32</v>
      </c>
      <c r="GA80">
        <v>32</v>
      </c>
      <c r="GB80">
        <v>33</v>
      </c>
      <c r="GC80">
        <v>34</v>
      </c>
      <c r="GD80">
        <v>34</v>
      </c>
      <c r="GE80">
        <v>36</v>
      </c>
      <c r="GF80">
        <v>37</v>
      </c>
      <c r="GG80">
        <v>37</v>
      </c>
      <c r="GH80">
        <v>37</v>
      </c>
      <c r="GI80">
        <v>37</v>
      </c>
      <c r="GJ80">
        <v>37</v>
      </c>
      <c r="GK80">
        <v>37</v>
      </c>
      <c r="GL80">
        <v>39</v>
      </c>
      <c r="GM80">
        <v>39</v>
      </c>
      <c r="GN80">
        <v>40</v>
      </c>
      <c r="GO80">
        <v>41</v>
      </c>
      <c r="GP80">
        <v>42</v>
      </c>
      <c r="GQ80">
        <v>37</v>
      </c>
      <c r="GR80">
        <v>31</v>
      </c>
      <c r="GS80">
        <v>25</v>
      </c>
    </row>
    <row r="81" spans="1:20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2</v>
      </c>
      <c r="CH81">
        <v>4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5</v>
      </c>
      <c r="CT81">
        <v>5</v>
      </c>
      <c r="CU81">
        <v>5</v>
      </c>
      <c r="CV81">
        <v>5</v>
      </c>
      <c r="CW81">
        <v>5</v>
      </c>
      <c r="CX81">
        <v>5</v>
      </c>
      <c r="CY81">
        <v>5</v>
      </c>
      <c r="CZ81">
        <v>5</v>
      </c>
      <c r="DA81">
        <v>5</v>
      </c>
      <c r="DB81">
        <v>5</v>
      </c>
      <c r="DC81">
        <v>5</v>
      </c>
      <c r="DD81">
        <v>5</v>
      </c>
      <c r="DE81">
        <v>5</v>
      </c>
      <c r="DF81">
        <v>5</v>
      </c>
      <c r="DG81">
        <v>5</v>
      </c>
      <c r="DH81">
        <v>5</v>
      </c>
      <c r="DI81">
        <v>7</v>
      </c>
      <c r="DJ81">
        <v>7</v>
      </c>
      <c r="DK81">
        <v>9</v>
      </c>
      <c r="DL81">
        <v>9</v>
      </c>
      <c r="DM81">
        <v>9</v>
      </c>
      <c r="DN81">
        <v>9</v>
      </c>
      <c r="DO81">
        <v>9</v>
      </c>
      <c r="DP81">
        <v>9</v>
      </c>
      <c r="DQ81">
        <v>9</v>
      </c>
      <c r="DR81">
        <v>9</v>
      </c>
      <c r="DS81">
        <v>9</v>
      </c>
      <c r="DT81">
        <v>9</v>
      </c>
      <c r="DU81">
        <v>9</v>
      </c>
      <c r="DV81">
        <v>9</v>
      </c>
      <c r="DW81">
        <v>9</v>
      </c>
      <c r="DX81">
        <v>9</v>
      </c>
      <c r="DY81">
        <v>9</v>
      </c>
      <c r="DZ81">
        <v>9</v>
      </c>
      <c r="EA81">
        <v>9</v>
      </c>
      <c r="EB81">
        <v>9</v>
      </c>
      <c r="EC81">
        <v>9</v>
      </c>
      <c r="ED81">
        <v>9</v>
      </c>
      <c r="EE81">
        <v>9</v>
      </c>
      <c r="EF81">
        <v>9</v>
      </c>
      <c r="EG81">
        <v>9</v>
      </c>
      <c r="EH81">
        <v>9</v>
      </c>
      <c r="EI81">
        <v>9</v>
      </c>
      <c r="EJ81">
        <v>9</v>
      </c>
      <c r="EK81">
        <v>10</v>
      </c>
      <c r="EL81">
        <v>11</v>
      </c>
      <c r="EM81">
        <v>12</v>
      </c>
      <c r="EN81">
        <v>12</v>
      </c>
      <c r="EO81">
        <v>13</v>
      </c>
      <c r="EP81">
        <v>13</v>
      </c>
      <c r="EQ81">
        <v>13</v>
      </c>
      <c r="ER81">
        <v>13</v>
      </c>
      <c r="ES81">
        <v>13</v>
      </c>
      <c r="ET81">
        <v>14</v>
      </c>
      <c r="EU81">
        <v>16</v>
      </c>
      <c r="EV81">
        <v>17</v>
      </c>
      <c r="EW81">
        <v>18</v>
      </c>
      <c r="EX81">
        <v>20</v>
      </c>
      <c r="EY81">
        <v>21</v>
      </c>
      <c r="EZ81">
        <v>21</v>
      </c>
      <c r="FA81">
        <v>21</v>
      </c>
      <c r="FB81">
        <v>21</v>
      </c>
      <c r="FC81">
        <v>21</v>
      </c>
      <c r="FD81">
        <v>21</v>
      </c>
      <c r="FE81">
        <v>21</v>
      </c>
      <c r="FF81">
        <v>21</v>
      </c>
      <c r="FG81">
        <v>21</v>
      </c>
      <c r="FH81">
        <v>21</v>
      </c>
      <c r="FI81">
        <v>21</v>
      </c>
      <c r="FJ81">
        <v>21</v>
      </c>
      <c r="FK81">
        <v>21</v>
      </c>
      <c r="FL81">
        <v>21</v>
      </c>
      <c r="FM81">
        <v>21</v>
      </c>
      <c r="FN81">
        <v>21</v>
      </c>
      <c r="FO81">
        <v>22</v>
      </c>
      <c r="FP81">
        <v>22</v>
      </c>
      <c r="FQ81">
        <v>23</v>
      </c>
      <c r="FR81">
        <v>23</v>
      </c>
      <c r="FS81">
        <v>24</v>
      </c>
      <c r="FT81">
        <v>24</v>
      </c>
      <c r="FU81">
        <v>26</v>
      </c>
      <c r="FV81">
        <v>26</v>
      </c>
      <c r="FW81">
        <v>27</v>
      </c>
      <c r="FX81">
        <v>27</v>
      </c>
      <c r="FY81">
        <v>28</v>
      </c>
      <c r="FZ81">
        <v>30</v>
      </c>
      <c r="GA81">
        <v>32</v>
      </c>
      <c r="GB81">
        <v>32</v>
      </c>
      <c r="GC81">
        <v>34</v>
      </c>
      <c r="GD81">
        <v>34</v>
      </c>
      <c r="GE81">
        <v>35</v>
      </c>
      <c r="GF81">
        <v>37</v>
      </c>
      <c r="GG81">
        <v>37</v>
      </c>
      <c r="GH81">
        <v>37</v>
      </c>
      <c r="GI81">
        <v>37</v>
      </c>
      <c r="GJ81">
        <v>37</v>
      </c>
      <c r="GK81">
        <v>37</v>
      </c>
      <c r="GL81">
        <v>38</v>
      </c>
      <c r="GM81">
        <v>39</v>
      </c>
      <c r="GN81">
        <v>40</v>
      </c>
      <c r="GO81">
        <v>40</v>
      </c>
      <c r="GP81">
        <v>41</v>
      </c>
      <c r="GQ81">
        <v>37</v>
      </c>
      <c r="GR81">
        <v>31</v>
      </c>
      <c r="GS81">
        <v>24</v>
      </c>
    </row>
    <row r="82" spans="1:20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2</v>
      </c>
      <c r="CH82">
        <v>4</v>
      </c>
      <c r="CI82">
        <v>5</v>
      </c>
      <c r="CJ82">
        <v>5</v>
      </c>
      <c r="CK82">
        <v>5</v>
      </c>
      <c r="CL82">
        <v>5</v>
      </c>
      <c r="CM82">
        <v>5</v>
      </c>
      <c r="CN82">
        <v>5</v>
      </c>
      <c r="CO82">
        <v>5</v>
      </c>
      <c r="CP82">
        <v>5</v>
      </c>
      <c r="CQ82">
        <v>5</v>
      </c>
      <c r="CR82">
        <v>5</v>
      </c>
      <c r="CS82">
        <v>5</v>
      </c>
      <c r="CT82">
        <v>5</v>
      </c>
      <c r="CU82">
        <v>5</v>
      </c>
      <c r="CV82">
        <v>5</v>
      </c>
      <c r="CW82">
        <v>5</v>
      </c>
      <c r="CX82">
        <v>5</v>
      </c>
      <c r="CY82">
        <v>5</v>
      </c>
      <c r="CZ82">
        <v>5</v>
      </c>
      <c r="DA82">
        <v>5</v>
      </c>
      <c r="DB82">
        <v>5</v>
      </c>
      <c r="DC82">
        <v>5</v>
      </c>
      <c r="DD82">
        <v>5</v>
      </c>
      <c r="DE82">
        <v>5</v>
      </c>
      <c r="DF82">
        <v>5</v>
      </c>
      <c r="DG82">
        <v>5</v>
      </c>
      <c r="DH82">
        <v>5</v>
      </c>
      <c r="DI82">
        <v>7</v>
      </c>
      <c r="DJ82">
        <v>7</v>
      </c>
      <c r="DK82">
        <v>9</v>
      </c>
      <c r="DL82">
        <v>9</v>
      </c>
      <c r="DM82">
        <v>9</v>
      </c>
      <c r="DN82">
        <v>9</v>
      </c>
      <c r="DO82">
        <v>9</v>
      </c>
      <c r="DP82">
        <v>9</v>
      </c>
      <c r="DQ82">
        <v>9</v>
      </c>
      <c r="DR82">
        <v>9</v>
      </c>
      <c r="DS82">
        <v>9</v>
      </c>
      <c r="DT82">
        <v>9</v>
      </c>
      <c r="DU82">
        <v>9</v>
      </c>
      <c r="DV82">
        <v>9</v>
      </c>
      <c r="DW82">
        <v>9</v>
      </c>
      <c r="DX82">
        <v>9</v>
      </c>
      <c r="DY82">
        <v>9</v>
      </c>
      <c r="DZ82">
        <v>9</v>
      </c>
      <c r="EA82">
        <v>9</v>
      </c>
      <c r="EB82">
        <v>9</v>
      </c>
      <c r="EC82">
        <v>9</v>
      </c>
      <c r="ED82">
        <v>9</v>
      </c>
      <c r="EE82">
        <v>9</v>
      </c>
      <c r="EF82">
        <v>9</v>
      </c>
      <c r="EG82">
        <v>9</v>
      </c>
      <c r="EH82">
        <v>9</v>
      </c>
      <c r="EI82">
        <v>9</v>
      </c>
      <c r="EJ82">
        <v>9</v>
      </c>
      <c r="EK82">
        <v>10</v>
      </c>
      <c r="EL82">
        <v>10</v>
      </c>
      <c r="EM82">
        <v>11</v>
      </c>
      <c r="EN82">
        <v>12</v>
      </c>
      <c r="EO82">
        <v>13</v>
      </c>
      <c r="EP82">
        <v>13</v>
      </c>
      <c r="EQ82">
        <v>13</v>
      </c>
      <c r="ER82">
        <v>13</v>
      </c>
      <c r="ES82">
        <v>13</v>
      </c>
      <c r="ET82">
        <v>13</v>
      </c>
      <c r="EU82">
        <v>16</v>
      </c>
      <c r="EV82">
        <v>17</v>
      </c>
      <c r="EW82">
        <v>18</v>
      </c>
      <c r="EX82">
        <v>19</v>
      </c>
      <c r="EY82">
        <v>21</v>
      </c>
      <c r="EZ82">
        <v>21</v>
      </c>
      <c r="FA82">
        <v>21</v>
      </c>
      <c r="FB82">
        <v>21</v>
      </c>
      <c r="FC82">
        <v>21</v>
      </c>
      <c r="FD82">
        <v>21</v>
      </c>
      <c r="FE82">
        <v>21</v>
      </c>
      <c r="FF82">
        <v>21</v>
      </c>
      <c r="FG82">
        <v>21</v>
      </c>
      <c r="FH82">
        <v>21</v>
      </c>
      <c r="FI82">
        <v>21</v>
      </c>
      <c r="FJ82">
        <v>21</v>
      </c>
      <c r="FK82">
        <v>21</v>
      </c>
      <c r="FL82">
        <v>21</v>
      </c>
      <c r="FM82">
        <v>21</v>
      </c>
      <c r="FN82">
        <v>21</v>
      </c>
      <c r="FO82">
        <v>21</v>
      </c>
      <c r="FP82">
        <v>22</v>
      </c>
      <c r="FQ82">
        <v>23</v>
      </c>
      <c r="FR82">
        <v>23</v>
      </c>
      <c r="FS82">
        <v>23</v>
      </c>
      <c r="FT82">
        <v>24</v>
      </c>
      <c r="FU82">
        <v>26</v>
      </c>
      <c r="FV82">
        <v>26</v>
      </c>
      <c r="FW82">
        <v>27</v>
      </c>
      <c r="FX82">
        <v>27</v>
      </c>
      <c r="FY82">
        <v>28</v>
      </c>
      <c r="FZ82">
        <v>29</v>
      </c>
      <c r="GA82">
        <v>32</v>
      </c>
      <c r="GB82">
        <v>32</v>
      </c>
      <c r="GC82">
        <v>33</v>
      </c>
      <c r="GD82">
        <v>34</v>
      </c>
      <c r="GE82">
        <v>34</v>
      </c>
      <c r="GF82">
        <v>36</v>
      </c>
      <c r="GG82">
        <v>37</v>
      </c>
      <c r="GH82">
        <v>37</v>
      </c>
      <c r="GI82">
        <v>37</v>
      </c>
      <c r="GJ82">
        <v>37</v>
      </c>
      <c r="GK82">
        <v>37</v>
      </c>
      <c r="GL82">
        <v>37</v>
      </c>
      <c r="GM82">
        <v>39</v>
      </c>
      <c r="GN82">
        <v>39</v>
      </c>
      <c r="GO82">
        <v>40</v>
      </c>
      <c r="GP82">
        <v>41</v>
      </c>
      <c r="GQ82">
        <v>37</v>
      </c>
      <c r="GR82">
        <v>30</v>
      </c>
      <c r="GS82">
        <v>24</v>
      </c>
    </row>
    <row r="83" spans="1:20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2</v>
      </c>
      <c r="CH83">
        <v>4</v>
      </c>
      <c r="CI83">
        <v>5</v>
      </c>
      <c r="CJ83">
        <v>5</v>
      </c>
      <c r="CK83">
        <v>5</v>
      </c>
      <c r="CL83">
        <v>5</v>
      </c>
      <c r="CM83">
        <v>5</v>
      </c>
      <c r="CN83">
        <v>5</v>
      </c>
      <c r="CO83">
        <v>5</v>
      </c>
      <c r="CP83">
        <v>5</v>
      </c>
      <c r="CQ83">
        <v>5</v>
      </c>
      <c r="CR83">
        <v>5</v>
      </c>
      <c r="CS83">
        <v>5</v>
      </c>
      <c r="CT83">
        <v>5</v>
      </c>
      <c r="CU83">
        <v>5</v>
      </c>
      <c r="CV83">
        <v>5</v>
      </c>
      <c r="CW83">
        <v>5</v>
      </c>
      <c r="CX83">
        <v>5</v>
      </c>
      <c r="CY83">
        <v>5</v>
      </c>
      <c r="CZ83">
        <v>5</v>
      </c>
      <c r="DA83">
        <v>5</v>
      </c>
      <c r="DB83">
        <v>5</v>
      </c>
      <c r="DC83">
        <v>5</v>
      </c>
      <c r="DD83">
        <v>5</v>
      </c>
      <c r="DE83">
        <v>5</v>
      </c>
      <c r="DF83">
        <v>5</v>
      </c>
      <c r="DG83">
        <v>5</v>
      </c>
      <c r="DH83">
        <v>5</v>
      </c>
      <c r="DI83">
        <v>7</v>
      </c>
      <c r="DJ83">
        <v>7</v>
      </c>
      <c r="DK83">
        <v>9</v>
      </c>
      <c r="DL83">
        <v>9</v>
      </c>
      <c r="DM83">
        <v>9</v>
      </c>
      <c r="DN83">
        <v>9</v>
      </c>
      <c r="DO83">
        <v>9</v>
      </c>
      <c r="DP83">
        <v>9</v>
      </c>
      <c r="DQ83">
        <v>9</v>
      </c>
      <c r="DR83">
        <v>9</v>
      </c>
      <c r="DS83">
        <v>9</v>
      </c>
      <c r="DT83">
        <v>9</v>
      </c>
      <c r="DU83">
        <v>9</v>
      </c>
      <c r="DV83">
        <v>9</v>
      </c>
      <c r="DW83">
        <v>9</v>
      </c>
      <c r="DX83">
        <v>9</v>
      </c>
      <c r="DY83">
        <v>9</v>
      </c>
      <c r="DZ83">
        <v>9</v>
      </c>
      <c r="EA83">
        <v>9</v>
      </c>
      <c r="EB83">
        <v>9</v>
      </c>
      <c r="EC83">
        <v>9</v>
      </c>
      <c r="ED83">
        <v>9</v>
      </c>
      <c r="EE83">
        <v>9</v>
      </c>
      <c r="EF83">
        <v>9</v>
      </c>
      <c r="EG83">
        <v>9</v>
      </c>
      <c r="EH83">
        <v>9</v>
      </c>
      <c r="EI83">
        <v>9</v>
      </c>
      <c r="EJ83">
        <v>9</v>
      </c>
      <c r="EK83">
        <v>10</v>
      </c>
      <c r="EL83">
        <v>10</v>
      </c>
      <c r="EM83">
        <v>11</v>
      </c>
      <c r="EN83">
        <v>12</v>
      </c>
      <c r="EO83">
        <v>13</v>
      </c>
      <c r="EP83">
        <v>13</v>
      </c>
      <c r="EQ83">
        <v>13</v>
      </c>
      <c r="ER83">
        <v>13</v>
      </c>
      <c r="ES83">
        <v>13</v>
      </c>
      <c r="ET83">
        <v>13</v>
      </c>
      <c r="EU83">
        <v>15</v>
      </c>
      <c r="EV83">
        <v>16</v>
      </c>
      <c r="EW83">
        <v>17</v>
      </c>
      <c r="EX83">
        <v>18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22</v>
      </c>
      <c r="FQ83">
        <v>22</v>
      </c>
      <c r="FR83">
        <v>23</v>
      </c>
      <c r="FS83">
        <v>23</v>
      </c>
      <c r="FT83">
        <v>24</v>
      </c>
      <c r="FU83">
        <v>24</v>
      </c>
      <c r="FV83">
        <v>26</v>
      </c>
      <c r="FW83">
        <v>27</v>
      </c>
      <c r="FX83">
        <v>27</v>
      </c>
      <c r="FY83">
        <v>27</v>
      </c>
      <c r="FZ83">
        <v>29</v>
      </c>
      <c r="GA83">
        <v>30</v>
      </c>
      <c r="GB83">
        <v>32</v>
      </c>
      <c r="GC83">
        <v>32</v>
      </c>
      <c r="GD83">
        <v>34</v>
      </c>
      <c r="GE83">
        <v>34</v>
      </c>
      <c r="GF83">
        <v>36</v>
      </c>
      <c r="GG83">
        <v>37</v>
      </c>
      <c r="GH83">
        <v>37</v>
      </c>
      <c r="GI83">
        <v>37</v>
      </c>
      <c r="GJ83">
        <v>37</v>
      </c>
      <c r="GK83">
        <v>37</v>
      </c>
      <c r="GL83">
        <v>37</v>
      </c>
      <c r="GM83">
        <v>38</v>
      </c>
      <c r="GN83">
        <v>39</v>
      </c>
      <c r="GO83">
        <v>40</v>
      </c>
      <c r="GP83">
        <v>40</v>
      </c>
      <c r="GQ83">
        <v>36</v>
      </c>
      <c r="GR83">
        <v>30</v>
      </c>
      <c r="GS83">
        <v>24</v>
      </c>
    </row>
    <row r="84" spans="1:20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2</v>
      </c>
      <c r="CH84">
        <v>4</v>
      </c>
      <c r="CI84">
        <v>5</v>
      </c>
      <c r="CJ84">
        <v>5</v>
      </c>
      <c r="CK84">
        <v>5</v>
      </c>
      <c r="CL84">
        <v>5</v>
      </c>
      <c r="CM84">
        <v>5</v>
      </c>
      <c r="CN84">
        <v>5</v>
      </c>
      <c r="CO84">
        <v>5</v>
      </c>
      <c r="CP84">
        <v>5</v>
      </c>
      <c r="CQ84">
        <v>5</v>
      </c>
      <c r="CR84">
        <v>5</v>
      </c>
      <c r="CS84">
        <v>5</v>
      </c>
      <c r="CT84">
        <v>5</v>
      </c>
      <c r="CU84">
        <v>5</v>
      </c>
      <c r="CV84">
        <v>5</v>
      </c>
      <c r="CW84">
        <v>5</v>
      </c>
      <c r="CX84">
        <v>5</v>
      </c>
      <c r="CY84">
        <v>5</v>
      </c>
      <c r="CZ84">
        <v>5</v>
      </c>
      <c r="DA84">
        <v>5</v>
      </c>
      <c r="DB84">
        <v>5</v>
      </c>
      <c r="DC84">
        <v>5</v>
      </c>
      <c r="DD84">
        <v>5</v>
      </c>
      <c r="DE84">
        <v>5</v>
      </c>
      <c r="DF84">
        <v>5</v>
      </c>
      <c r="DG84">
        <v>5</v>
      </c>
      <c r="DH84">
        <v>5</v>
      </c>
      <c r="DI84">
        <v>7</v>
      </c>
      <c r="DJ84">
        <v>7</v>
      </c>
      <c r="DK84">
        <v>9</v>
      </c>
      <c r="DL84">
        <v>9</v>
      </c>
      <c r="DM84">
        <v>9</v>
      </c>
      <c r="DN84">
        <v>9</v>
      </c>
      <c r="DO84">
        <v>9</v>
      </c>
      <c r="DP84">
        <v>9</v>
      </c>
      <c r="DQ84">
        <v>9</v>
      </c>
      <c r="DR84">
        <v>9</v>
      </c>
      <c r="DS84">
        <v>9</v>
      </c>
      <c r="DT84">
        <v>9</v>
      </c>
      <c r="DU84">
        <v>9</v>
      </c>
      <c r="DV84">
        <v>9</v>
      </c>
      <c r="DW84">
        <v>9</v>
      </c>
      <c r="DX84">
        <v>9</v>
      </c>
      <c r="DY84">
        <v>9</v>
      </c>
      <c r="DZ84">
        <v>9</v>
      </c>
      <c r="EA84">
        <v>9</v>
      </c>
      <c r="EB84">
        <v>9</v>
      </c>
      <c r="EC84">
        <v>9</v>
      </c>
      <c r="ED84">
        <v>9</v>
      </c>
      <c r="EE84">
        <v>9</v>
      </c>
      <c r="EF84">
        <v>9</v>
      </c>
      <c r="EG84">
        <v>9</v>
      </c>
      <c r="EH84">
        <v>9</v>
      </c>
      <c r="EI84">
        <v>9</v>
      </c>
      <c r="EJ84">
        <v>9</v>
      </c>
      <c r="EK84">
        <v>9</v>
      </c>
      <c r="EL84">
        <v>10</v>
      </c>
      <c r="EM84">
        <v>11</v>
      </c>
      <c r="EN84">
        <v>12</v>
      </c>
      <c r="EO84">
        <v>12</v>
      </c>
      <c r="EP84">
        <v>13</v>
      </c>
      <c r="EQ84">
        <v>13</v>
      </c>
      <c r="ER84">
        <v>13</v>
      </c>
      <c r="ES84">
        <v>13</v>
      </c>
      <c r="ET84">
        <v>13</v>
      </c>
      <c r="EU84">
        <v>14</v>
      </c>
      <c r="EV84">
        <v>16</v>
      </c>
      <c r="EW84">
        <v>17</v>
      </c>
      <c r="EX84">
        <v>18</v>
      </c>
      <c r="EY84">
        <v>20</v>
      </c>
      <c r="EZ84">
        <v>21</v>
      </c>
      <c r="FA84">
        <v>21</v>
      </c>
      <c r="FB84">
        <v>21</v>
      </c>
      <c r="FC84">
        <v>21</v>
      </c>
      <c r="FD84">
        <v>21</v>
      </c>
      <c r="FE84">
        <v>21</v>
      </c>
      <c r="FF84">
        <v>21</v>
      </c>
      <c r="FG84">
        <v>21</v>
      </c>
      <c r="FH84">
        <v>21</v>
      </c>
      <c r="FI84">
        <v>21</v>
      </c>
      <c r="FJ84">
        <v>21</v>
      </c>
      <c r="FK84">
        <v>21</v>
      </c>
      <c r="FL84">
        <v>21</v>
      </c>
      <c r="FM84">
        <v>21</v>
      </c>
      <c r="FN84">
        <v>21</v>
      </c>
      <c r="FO84">
        <v>21</v>
      </c>
      <c r="FP84">
        <v>21</v>
      </c>
      <c r="FQ84">
        <v>22</v>
      </c>
      <c r="FR84">
        <v>23</v>
      </c>
      <c r="FS84">
        <v>23</v>
      </c>
      <c r="FT84">
        <v>23</v>
      </c>
      <c r="FU84">
        <v>24</v>
      </c>
      <c r="FV84">
        <v>26</v>
      </c>
      <c r="FW84">
        <v>26</v>
      </c>
      <c r="FX84">
        <v>27</v>
      </c>
      <c r="FY84">
        <v>27</v>
      </c>
      <c r="FZ84">
        <v>28</v>
      </c>
      <c r="GA84">
        <v>29</v>
      </c>
      <c r="GB84">
        <v>32</v>
      </c>
      <c r="GC84">
        <v>32</v>
      </c>
      <c r="GD84">
        <v>33</v>
      </c>
      <c r="GE84">
        <v>34</v>
      </c>
      <c r="GF84">
        <v>34</v>
      </c>
      <c r="GG84">
        <v>36</v>
      </c>
      <c r="GH84">
        <v>37</v>
      </c>
      <c r="GI84">
        <v>37</v>
      </c>
      <c r="GJ84">
        <v>37</v>
      </c>
      <c r="GK84">
        <v>37</v>
      </c>
      <c r="GL84">
        <v>37</v>
      </c>
      <c r="GM84">
        <v>37</v>
      </c>
      <c r="GN84">
        <v>39</v>
      </c>
      <c r="GO84">
        <v>39</v>
      </c>
      <c r="GP84">
        <v>40</v>
      </c>
      <c r="GQ84">
        <v>36</v>
      </c>
      <c r="GR84">
        <v>30</v>
      </c>
      <c r="GS84">
        <v>23</v>
      </c>
    </row>
    <row r="85" spans="1:20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3</v>
      </c>
      <c r="CH85">
        <v>4</v>
      </c>
      <c r="CI85">
        <v>5</v>
      </c>
      <c r="CJ85">
        <v>5</v>
      </c>
      <c r="CK85">
        <v>5</v>
      </c>
      <c r="CL85">
        <v>5</v>
      </c>
      <c r="CM85">
        <v>5</v>
      </c>
      <c r="CN85">
        <v>5</v>
      </c>
      <c r="CO85">
        <v>5</v>
      </c>
      <c r="CP85">
        <v>5</v>
      </c>
      <c r="CQ85">
        <v>5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5</v>
      </c>
      <c r="DI85">
        <v>6</v>
      </c>
      <c r="DJ85">
        <v>7</v>
      </c>
      <c r="DK85">
        <v>8</v>
      </c>
      <c r="DL85">
        <v>9</v>
      </c>
      <c r="DM85">
        <v>9</v>
      </c>
      <c r="DN85">
        <v>9</v>
      </c>
      <c r="DO85">
        <v>9</v>
      </c>
      <c r="DP85">
        <v>9</v>
      </c>
      <c r="DQ85">
        <v>9</v>
      </c>
      <c r="DR85">
        <v>9</v>
      </c>
      <c r="DS85">
        <v>9</v>
      </c>
      <c r="DT85">
        <v>9</v>
      </c>
      <c r="DU85">
        <v>9</v>
      </c>
      <c r="DV85">
        <v>9</v>
      </c>
      <c r="DW85">
        <v>9</v>
      </c>
      <c r="DX85">
        <v>9</v>
      </c>
      <c r="DY85">
        <v>9</v>
      </c>
      <c r="DZ85">
        <v>9</v>
      </c>
      <c r="EA85">
        <v>9</v>
      </c>
      <c r="EB85">
        <v>9</v>
      </c>
      <c r="EC85">
        <v>9</v>
      </c>
      <c r="ED85">
        <v>9</v>
      </c>
      <c r="EE85">
        <v>9</v>
      </c>
      <c r="EF85">
        <v>9</v>
      </c>
      <c r="EG85">
        <v>9</v>
      </c>
      <c r="EH85">
        <v>9</v>
      </c>
      <c r="EI85">
        <v>9</v>
      </c>
      <c r="EJ85">
        <v>9</v>
      </c>
      <c r="EK85">
        <v>9</v>
      </c>
      <c r="EL85">
        <v>10</v>
      </c>
      <c r="EM85">
        <v>11</v>
      </c>
      <c r="EN85">
        <v>12</v>
      </c>
      <c r="EO85">
        <v>12</v>
      </c>
      <c r="EP85">
        <v>13</v>
      </c>
      <c r="EQ85">
        <v>13</v>
      </c>
      <c r="ER85">
        <v>13</v>
      </c>
      <c r="ES85">
        <v>13</v>
      </c>
      <c r="ET85">
        <v>13</v>
      </c>
      <c r="EU85">
        <v>14</v>
      </c>
      <c r="EV85">
        <v>16</v>
      </c>
      <c r="EW85">
        <v>17</v>
      </c>
      <c r="EX85">
        <v>18</v>
      </c>
      <c r="EY85">
        <v>20</v>
      </c>
      <c r="EZ85">
        <v>21</v>
      </c>
      <c r="FA85">
        <v>21</v>
      </c>
      <c r="FB85">
        <v>21</v>
      </c>
      <c r="FC85">
        <v>21</v>
      </c>
      <c r="FD85">
        <v>21</v>
      </c>
      <c r="FE85">
        <v>21</v>
      </c>
      <c r="FF85">
        <v>21</v>
      </c>
      <c r="FG85">
        <v>21</v>
      </c>
      <c r="FH85">
        <v>21</v>
      </c>
      <c r="FI85">
        <v>21</v>
      </c>
      <c r="FJ85">
        <v>21</v>
      </c>
      <c r="FK85">
        <v>21</v>
      </c>
      <c r="FL85">
        <v>21</v>
      </c>
      <c r="FM85">
        <v>21</v>
      </c>
      <c r="FN85">
        <v>21</v>
      </c>
      <c r="FO85">
        <v>21</v>
      </c>
      <c r="FP85">
        <v>21</v>
      </c>
      <c r="FQ85">
        <v>22</v>
      </c>
      <c r="FR85">
        <v>23</v>
      </c>
      <c r="FS85">
        <v>23</v>
      </c>
      <c r="FT85">
        <v>23</v>
      </c>
      <c r="FU85">
        <v>24</v>
      </c>
      <c r="FV85">
        <v>26</v>
      </c>
      <c r="FW85">
        <v>26</v>
      </c>
      <c r="FX85">
        <v>27</v>
      </c>
      <c r="FY85">
        <v>27</v>
      </c>
      <c r="FZ85">
        <v>27</v>
      </c>
      <c r="GA85">
        <v>29</v>
      </c>
      <c r="GB85">
        <v>32</v>
      </c>
      <c r="GC85">
        <v>32</v>
      </c>
      <c r="GD85">
        <v>33</v>
      </c>
      <c r="GE85">
        <v>34</v>
      </c>
      <c r="GF85">
        <v>34</v>
      </c>
      <c r="GG85">
        <v>36</v>
      </c>
      <c r="GH85">
        <v>37</v>
      </c>
      <c r="GI85">
        <v>37</v>
      </c>
      <c r="GJ85">
        <v>37</v>
      </c>
      <c r="GK85">
        <v>37</v>
      </c>
      <c r="GL85">
        <v>37</v>
      </c>
      <c r="GM85">
        <v>37</v>
      </c>
      <c r="GN85">
        <v>38</v>
      </c>
      <c r="GO85">
        <v>39</v>
      </c>
      <c r="GP85">
        <v>40</v>
      </c>
      <c r="GQ85">
        <v>35</v>
      </c>
      <c r="GR85">
        <v>29</v>
      </c>
      <c r="GS85">
        <v>23</v>
      </c>
    </row>
    <row r="86" spans="1:20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2</v>
      </c>
      <c r="CG86">
        <v>3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5</v>
      </c>
      <c r="CN86">
        <v>5</v>
      </c>
      <c r="CO86">
        <v>5</v>
      </c>
      <c r="CP86">
        <v>5</v>
      </c>
      <c r="CQ86">
        <v>5</v>
      </c>
      <c r="CR86">
        <v>5</v>
      </c>
      <c r="CS86">
        <v>5</v>
      </c>
      <c r="CT86">
        <v>5</v>
      </c>
      <c r="CU86">
        <v>5</v>
      </c>
      <c r="CV86">
        <v>5</v>
      </c>
      <c r="CW86">
        <v>5</v>
      </c>
      <c r="CX86">
        <v>5</v>
      </c>
      <c r="CY86">
        <v>5</v>
      </c>
      <c r="CZ86">
        <v>5</v>
      </c>
      <c r="DA86">
        <v>5</v>
      </c>
      <c r="DB86">
        <v>5</v>
      </c>
      <c r="DC86">
        <v>5</v>
      </c>
      <c r="DD86">
        <v>5</v>
      </c>
      <c r="DE86">
        <v>5</v>
      </c>
      <c r="DF86">
        <v>5</v>
      </c>
      <c r="DG86">
        <v>5</v>
      </c>
      <c r="DH86">
        <v>5</v>
      </c>
      <c r="DI86">
        <v>6</v>
      </c>
      <c r="DJ86">
        <v>7</v>
      </c>
      <c r="DK86">
        <v>8</v>
      </c>
      <c r="DL86">
        <v>9</v>
      </c>
      <c r="DM86">
        <v>9</v>
      </c>
      <c r="DN86">
        <v>9</v>
      </c>
      <c r="DO86">
        <v>9</v>
      </c>
      <c r="DP86">
        <v>9</v>
      </c>
      <c r="DQ86">
        <v>9</v>
      </c>
      <c r="DR86">
        <v>9</v>
      </c>
      <c r="DS86">
        <v>9</v>
      </c>
      <c r="DT86">
        <v>9</v>
      </c>
      <c r="DU86">
        <v>9</v>
      </c>
      <c r="DV86">
        <v>9</v>
      </c>
      <c r="DW86">
        <v>9</v>
      </c>
      <c r="DX86">
        <v>9</v>
      </c>
      <c r="DY86">
        <v>9</v>
      </c>
      <c r="DZ86">
        <v>9</v>
      </c>
      <c r="EA86">
        <v>9</v>
      </c>
      <c r="EB86">
        <v>9</v>
      </c>
      <c r="EC86">
        <v>9</v>
      </c>
      <c r="ED86">
        <v>9</v>
      </c>
      <c r="EE86">
        <v>9</v>
      </c>
      <c r="EF86">
        <v>9</v>
      </c>
      <c r="EG86">
        <v>9</v>
      </c>
      <c r="EH86">
        <v>9</v>
      </c>
      <c r="EI86">
        <v>9</v>
      </c>
      <c r="EJ86">
        <v>9</v>
      </c>
      <c r="EK86">
        <v>9</v>
      </c>
      <c r="EL86">
        <v>10</v>
      </c>
      <c r="EM86">
        <v>10</v>
      </c>
      <c r="EN86">
        <v>12</v>
      </c>
      <c r="EO86">
        <v>12</v>
      </c>
      <c r="EP86">
        <v>13</v>
      </c>
      <c r="EQ86">
        <v>13</v>
      </c>
      <c r="ER86">
        <v>13</v>
      </c>
      <c r="ES86">
        <v>13</v>
      </c>
      <c r="ET86">
        <v>13</v>
      </c>
      <c r="EU86">
        <v>13</v>
      </c>
      <c r="EV86">
        <v>16</v>
      </c>
      <c r="EW86">
        <v>16</v>
      </c>
      <c r="EX86">
        <v>18</v>
      </c>
      <c r="EY86">
        <v>18</v>
      </c>
      <c r="EZ86">
        <v>21</v>
      </c>
      <c r="FA86">
        <v>21</v>
      </c>
      <c r="FB86">
        <v>21</v>
      </c>
      <c r="FC86">
        <v>21</v>
      </c>
      <c r="FD86">
        <v>21</v>
      </c>
      <c r="FE86">
        <v>21</v>
      </c>
      <c r="FF86">
        <v>21</v>
      </c>
      <c r="FG86">
        <v>21</v>
      </c>
      <c r="FH86">
        <v>21</v>
      </c>
      <c r="FI86">
        <v>21</v>
      </c>
      <c r="FJ86">
        <v>21</v>
      </c>
      <c r="FK86">
        <v>21</v>
      </c>
      <c r="FL86">
        <v>21</v>
      </c>
      <c r="FM86">
        <v>21</v>
      </c>
      <c r="FN86">
        <v>21</v>
      </c>
      <c r="FO86">
        <v>21</v>
      </c>
      <c r="FP86">
        <v>21</v>
      </c>
      <c r="FQ86">
        <v>22</v>
      </c>
      <c r="FR86">
        <v>22</v>
      </c>
      <c r="FS86">
        <v>23</v>
      </c>
      <c r="FT86">
        <v>23</v>
      </c>
      <c r="FU86">
        <v>24</v>
      </c>
      <c r="FV86">
        <v>24</v>
      </c>
      <c r="FW86">
        <v>26</v>
      </c>
      <c r="FX86">
        <v>26</v>
      </c>
      <c r="FY86">
        <v>27</v>
      </c>
      <c r="FZ86">
        <v>27</v>
      </c>
      <c r="GA86">
        <v>28</v>
      </c>
      <c r="GB86">
        <v>29</v>
      </c>
      <c r="GC86">
        <v>32</v>
      </c>
      <c r="GD86">
        <v>32</v>
      </c>
      <c r="GE86">
        <v>33</v>
      </c>
      <c r="GF86">
        <v>34</v>
      </c>
      <c r="GG86">
        <v>34</v>
      </c>
      <c r="GH86">
        <v>36</v>
      </c>
      <c r="GI86">
        <v>37</v>
      </c>
      <c r="GJ86">
        <v>37</v>
      </c>
      <c r="GK86">
        <v>37</v>
      </c>
      <c r="GL86">
        <v>37</v>
      </c>
      <c r="GM86">
        <v>37</v>
      </c>
      <c r="GN86">
        <v>37</v>
      </c>
      <c r="GO86">
        <v>39</v>
      </c>
      <c r="GP86">
        <v>39</v>
      </c>
      <c r="GQ86">
        <v>35</v>
      </c>
      <c r="GR86">
        <v>29</v>
      </c>
      <c r="GS86">
        <v>23</v>
      </c>
    </row>
    <row r="87" spans="1:20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2</v>
      </c>
      <c r="CG87">
        <v>4</v>
      </c>
      <c r="CH87">
        <v>5</v>
      </c>
      <c r="CI87">
        <v>5</v>
      </c>
      <c r="CJ87">
        <v>5</v>
      </c>
      <c r="CK87">
        <v>5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5</v>
      </c>
      <c r="CV87">
        <v>5</v>
      </c>
      <c r="CW87">
        <v>5</v>
      </c>
      <c r="CX87">
        <v>5</v>
      </c>
      <c r="CY87">
        <v>5</v>
      </c>
      <c r="CZ87">
        <v>5</v>
      </c>
      <c r="DA87">
        <v>5</v>
      </c>
      <c r="DB87">
        <v>5</v>
      </c>
      <c r="DC87">
        <v>5</v>
      </c>
      <c r="DD87">
        <v>5</v>
      </c>
      <c r="DE87">
        <v>5</v>
      </c>
      <c r="DF87">
        <v>5</v>
      </c>
      <c r="DG87">
        <v>5</v>
      </c>
      <c r="DH87">
        <v>5</v>
      </c>
      <c r="DI87">
        <v>5</v>
      </c>
      <c r="DJ87">
        <v>7</v>
      </c>
      <c r="DK87">
        <v>7</v>
      </c>
      <c r="DL87">
        <v>9</v>
      </c>
      <c r="DM87">
        <v>9</v>
      </c>
      <c r="DN87">
        <v>9</v>
      </c>
      <c r="DO87">
        <v>9</v>
      </c>
      <c r="DP87">
        <v>9</v>
      </c>
      <c r="DQ87">
        <v>9</v>
      </c>
      <c r="DR87">
        <v>9</v>
      </c>
      <c r="DS87">
        <v>9</v>
      </c>
      <c r="DT87">
        <v>9</v>
      </c>
      <c r="DU87">
        <v>9</v>
      </c>
      <c r="DV87">
        <v>9</v>
      </c>
      <c r="DW87">
        <v>9</v>
      </c>
      <c r="DX87">
        <v>9</v>
      </c>
      <c r="DY87">
        <v>9</v>
      </c>
      <c r="DZ87">
        <v>9</v>
      </c>
      <c r="EA87">
        <v>9</v>
      </c>
      <c r="EB87">
        <v>9</v>
      </c>
      <c r="EC87">
        <v>9</v>
      </c>
      <c r="ED87">
        <v>9</v>
      </c>
      <c r="EE87">
        <v>9</v>
      </c>
      <c r="EF87">
        <v>9</v>
      </c>
      <c r="EG87">
        <v>9</v>
      </c>
      <c r="EH87">
        <v>9</v>
      </c>
      <c r="EI87">
        <v>9</v>
      </c>
      <c r="EJ87">
        <v>9</v>
      </c>
      <c r="EK87">
        <v>9</v>
      </c>
      <c r="EL87">
        <v>10</v>
      </c>
      <c r="EM87">
        <v>10</v>
      </c>
      <c r="EN87">
        <v>11</v>
      </c>
      <c r="EO87">
        <v>12</v>
      </c>
      <c r="EP87">
        <v>13</v>
      </c>
      <c r="EQ87">
        <v>13</v>
      </c>
      <c r="ER87">
        <v>13</v>
      </c>
      <c r="ES87">
        <v>13</v>
      </c>
      <c r="ET87">
        <v>13</v>
      </c>
      <c r="EU87">
        <v>13</v>
      </c>
      <c r="EV87">
        <v>14</v>
      </c>
      <c r="EW87">
        <v>16</v>
      </c>
      <c r="EX87">
        <v>17</v>
      </c>
      <c r="EY87">
        <v>18</v>
      </c>
      <c r="EZ87">
        <v>20</v>
      </c>
      <c r="FA87">
        <v>21</v>
      </c>
      <c r="FB87">
        <v>21</v>
      </c>
      <c r="FC87">
        <v>21</v>
      </c>
      <c r="FD87">
        <v>21</v>
      </c>
      <c r="FE87">
        <v>21</v>
      </c>
      <c r="FF87">
        <v>21</v>
      </c>
      <c r="FG87">
        <v>21</v>
      </c>
      <c r="FH87">
        <v>21</v>
      </c>
      <c r="FI87">
        <v>21</v>
      </c>
      <c r="FJ87">
        <v>21</v>
      </c>
      <c r="FK87">
        <v>21</v>
      </c>
      <c r="FL87">
        <v>21</v>
      </c>
      <c r="FM87">
        <v>21</v>
      </c>
      <c r="FN87">
        <v>21</v>
      </c>
      <c r="FO87">
        <v>21</v>
      </c>
      <c r="FP87">
        <v>21</v>
      </c>
      <c r="FQ87">
        <v>21</v>
      </c>
      <c r="FR87">
        <v>22</v>
      </c>
      <c r="FS87">
        <v>23</v>
      </c>
      <c r="FT87">
        <v>23</v>
      </c>
      <c r="FU87">
        <v>23</v>
      </c>
      <c r="FV87">
        <v>24</v>
      </c>
      <c r="FW87">
        <v>26</v>
      </c>
      <c r="FX87">
        <v>26</v>
      </c>
      <c r="FY87">
        <v>27</v>
      </c>
      <c r="FZ87">
        <v>27</v>
      </c>
      <c r="GA87">
        <v>27</v>
      </c>
      <c r="GB87">
        <v>29</v>
      </c>
      <c r="GC87">
        <v>32</v>
      </c>
      <c r="GD87">
        <v>32</v>
      </c>
      <c r="GE87">
        <v>33</v>
      </c>
      <c r="GF87">
        <v>34</v>
      </c>
      <c r="GG87">
        <v>34</v>
      </c>
      <c r="GH87">
        <v>36</v>
      </c>
      <c r="GI87">
        <v>37</v>
      </c>
      <c r="GJ87">
        <v>37</v>
      </c>
      <c r="GK87">
        <v>37</v>
      </c>
      <c r="GL87">
        <v>37</v>
      </c>
      <c r="GM87">
        <v>37</v>
      </c>
      <c r="GN87">
        <v>37</v>
      </c>
      <c r="GO87">
        <v>38</v>
      </c>
      <c r="GP87">
        <v>39</v>
      </c>
      <c r="GQ87">
        <v>35</v>
      </c>
      <c r="GR87">
        <v>29</v>
      </c>
      <c r="GS87">
        <v>22</v>
      </c>
    </row>
    <row r="88" spans="1:20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2</v>
      </c>
      <c r="CG88">
        <v>4</v>
      </c>
      <c r="CH88">
        <v>5</v>
      </c>
      <c r="CI88">
        <v>5</v>
      </c>
      <c r="CJ88">
        <v>5</v>
      </c>
      <c r="CK88">
        <v>5</v>
      </c>
      <c r="CL88">
        <v>5</v>
      </c>
      <c r="CM88">
        <v>5</v>
      </c>
      <c r="CN88">
        <v>5</v>
      </c>
      <c r="CO88">
        <v>5</v>
      </c>
      <c r="CP88">
        <v>5</v>
      </c>
      <c r="CQ88">
        <v>5</v>
      </c>
      <c r="CR88">
        <v>5</v>
      </c>
      <c r="CS88">
        <v>5</v>
      </c>
      <c r="CT88">
        <v>5</v>
      </c>
      <c r="CU88">
        <v>5</v>
      </c>
      <c r="CV88">
        <v>5</v>
      </c>
      <c r="CW88">
        <v>5</v>
      </c>
      <c r="CX88">
        <v>5</v>
      </c>
      <c r="CY88">
        <v>5</v>
      </c>
      <c r="CZ88">
        <v>5</v>
      </c>
      <c r="DA88">
        <v>5</v>
      </c>
      <c r="DB88">
        <v>5</v>
      </c>
      <c r="DC88">
        <v>5</v>
      </c>
      <c r="DD88">
        <v>5</v>
      </c>
      <c r="DE88">
        <v>5</v>
      </c>
      <c r="DF88">
        <v>5</v>
      </c>
      <c r="DG88">
        <v>5</v>
      </c>
      <c r="DH88">
        <v>5</v>
      </c>
      <c r="DI88">
        <v>5</v>
      </c>
      <c r="DJ88">
        <v>7</v>
      </c>
      <c r="DK88">
        <v>7</v>
      </c>
      <c r="DL88">
        <v>9</v>
      </c>
      <c r="DM88">
        <v>9</v>
      </c>
      <c r="DN88">
        <v>9</v>
      </c>
      <c r="DO88">
        <v>9</v>
      </c>
      <c r="DP88">
        <v>9</v>
      </c>
      <c r="DQ88">
        <v>9</v>
      </c>
      <c r="DR88">
        <v>9</v>
      </c>
      <c r="DS88">
        <v>9</v>
      </c>
      <c r="DT88">
        <v>9</v>
      </c>
      <c r="DU88">
        <v>9</v>
      </c>
      <c r="DV88">
        <v>9</v>
      </c>
      <c r="DW88">
        <v>9</v>
      </c>
      <c r="DX88">
        <v>9</v>
      </c>
      <c r="DY88">
        <v>9</v>
      </c>
      <c r="DZ88">
        <v>9</v>
      </c>
      <c r="EA88">
        <v>9</v>
      </c>
      <c r="EB88">
        <v>9</v>
      </c>
      <c r="EC88">
        <v>9</v>
      </c>
      <c r="ED88">
        <v>9</v>
      </c>
      <c r="EE88">
        <v>9</v>
      </c>
      <c r="EF88">
        <v>9</v>
      </c>
      <c r="EG88">
        <v>9</v>
      </c>
      <c r="EH88">
        <v>9</v>
      </c>
      <c r="EI88">
        <v>9</v>
      </c>
      <c r="EJ88">
        <v>9</v>
      </c>
      <c r="EK88">
        <v>9</v>
      </c>
      <c r="EL88">
        <v>10</v>
      </c>
      <c r="EM88">
        <v>10</v>
      </c>
      <c r="EN88">
        <v>11</v>
      </c>
      <c r="EO88">
        <v>12</v>
      </c>
      <c r="EP88">
        <v>13</v>
      </c>
      <c r="EQ88">
        <v>13</v>
      </c>
      <c r="ER88">
        <v>13</v>
      </c>
      <c r="ES88">
        <v>13</v>
      </c>
      <c r="ET88">
        <v>13</v>
      </c>
      <c r="EU88">
        <v>13</v>
      </c>
      <c r="EV88">
        <v>14</v>
      </c>
      <c r="EW88">
        <v>16</v>
      </c>
      <c r="EX88">
        <v>17</v>
      </c>
      <c r="EY88">
        <v>18</v>
      </c>
      <c r="EZ88">
        <v>20</v>
      </c>
      <c r="FA88">
        <v>21</v>
      </c>
      <c r="FB88">
        <v>21</v>
      </c>
      <c r="FC88">
        <v>21</v>
      </c>
      <c r="FD88">
        <v>21</v>
      </c>
      <c r="FE88">
        <v>21</v>
      </c>
      <c r="FF88">
        <v>21</v>
      </c>
      <c r="FG88">
        <v>21</v>
      </c>
      <c r="FH88">
        <v>21</v>
      </c>
      <c r="FI88">
        <v>21</v>
      </c>
      <c r="FJ88">
        <v>21</v>
      </c>
      <c r="FK88">
        <v>21</v>
      </c>
      <c r="FL88">
        <v>21</v>
      </c>
      <c r="FM88">
        <v>21</v>
      </c>
      <c r="FN88">
        <v>21</v>
      </c>
      <c r="FO88">
        <v>21</v>
      </c>
      <c r="FP88">
        <v>21</v>
      </c>
      <c r="FQ88">
        <v>21</v>
      </c>
      <c r="FR88">
        <v>22</v>
      </c>
      <c r="FS88">
        <v>22</v>
      </c>
      <c r="FT88">
        <v>23</v>
      </c>
      <c r="FU88">
        <v>23</v>
      </c>
      <c r="FV88">
        <v>24</v>
      </c>
      <c r="FW88">
        <v>24</v>
      </c>
      <c r="FX88">
        <v>26</v>
      </c>
      <c r="FY88">
        <v>27</v>
      </c>
      <c r="FZ88">
        <v>27</v>
      </c>
      <c r="GA88">
        <v>27</v>
      </c>
      <c r="GB88">
        <v>28</v>
      </c>
      <c r="GC88">
        <v>29</v>
      </c>
      <c r="GD88">
        <v>32</v>
      </c>
      <c r="GE88">
        <v>32</v>
      </c>
      <c r="GF88">
        <v>34</v>
      </c>
      <c r="GG88">
        <v>34</v>
      </c>
      <c r="GH88">
        <v>35</v>
      </c>
      <c r="GI88">
        <v>36</v>
      </c>
      <c r="GJ88">
        <v>37</v>
      </c>
      <c r="GK88">
        <v>37</v>
      </c>
      <c r="GL88">
        <v>37</v>
      </c>
      <c r="GM88">
        <v>37</v>
      </c>
      <c r="GN88">
        <v>37</v>
      </c>
      <c r="GO88">
        <v>37</v>
      </c>
      <c r="GP88">
        <v>39</v>
      </c>
      <c r="GQ88">
        <v>35</v>
      </c>
      <c r="GR88">
        <v>29</v>
      </c>
      <c r="GS88">
        <v>22</v>
      </c>
    </row>
    <row r="89" spans="1:20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2</v>
      </c>
      <c r="CG89">
        <v>4</v>
      </c>
      <c r="CH89">
        <v>5</v>
      </c>
      <c r="CI89">
        <v>5</v>
      </c>
      <c r="CJ89">
        <v>5</v>
      </c>
      <c r="CK89">
        <v>5</v>
      </c>
      <c r="CL89">
        <v>5</v>
      </c>
      <c r="CM89">
        <v>5</v>
      </c>
      <c r="CN89">
        <v>5</v>
      </c>
      <c r="CO89">
        <v>5</v>
      </c>
      <c r="CP89">
        <v>5</v>
      </c>
      <c r="CQ89">
        <v>5</v>
      </c>
      <c r="CR89">
        <v>5</v>
      </c>
      <c r="CS89">
        <v>5</v>
      </c>
      <c r="CT89">
        <v>5</v>
      </c>
      <c r="CU89">
        <v>5</v>
      </c>
      <c r="CV89">
        <v>5</v>
      </c>
      <c r="CW89">
        <v>5</v>
      </c>
      <c r="CX89">
        <v>5</v>
      </c>
      <c r="CY89">
        <v>5</v>
      </c>
      <c r="CZ89">
        <v>5</v>
      </c>
      <c r="DA89">
        <v>5</v>
      </c>
      <c r="DB89">
        <v>5</v>
      </c>
      <c r="DC89">
        <v>5</v>
      </c>
      <c r="DD89">
        <v>5</v>
      </c>
      <c r="DE89">
        <v>5</v>
      </c>
      <c r="DF89">
        <v>5</v>
      </c>
      <c r="DG89">
        <v>5</v>
      </c>
      <c r="DH89">
        <v>5</v>
      </c>
      <c r="DI89">
        <v>5</v>
      </c>
      <c r="DJ89">
        <v>7</v>
      </c>
      <c r="DK89">
        <v>7</v>
      </c>
      <c r="DL89">
        <v>9</v>
      </c>
      <c r="DM89">
        <v>9</v>
      </c>
      <c r="DN89">
        <v>9</v>
      </c>
      <c r="DO89">
        <v>9</v>
      </c>
      <c r="DP89">
        <v>9</v>
      </c>
      <c r="DQ89">
        <v>9</v>
      </c>
      <c r="DR89">
        <v>9</v>
      </c>
      <c r="DS89">
        <v>9</v>
      </c>
      <c r="DT89">
        <v>9</v>
      </c>
      <c r="DU89">
        <v>9</v>
      </c>
      <c r="DV89">
        <v>9</v>
      </c>
      <c r="DW89">
        <v>9</v>
      </c>
      <c r="DX89">
        <v>9</v>
      </c>
      <c r="DY89">
        <v>9</v>
      </c>
      <c r="DZ89">
        <v>9</v>
      </c>
      <c r="EA89">
        <v>9</v>
      </c>
      <c r="EB89">
        <v>9</v>
      </c>
      <c r="EC89">
        <v>9</v>
      </c>
      <c r="ED89">
        <v>9</v>
      </c>
      <c r="EE89">
        <v>9</v>
      </c>
      <c r="EF89">
        <v>9</v>
      </c>
      <c r="EG89">
        <v>9</v>
      </c>
      <c r="EH89">
        <v>9</v>
      </c>
      <c r="EI89">
        <v>9</v>
      </c>
      <c r="EJ89">
        <v>9</v>
      </c>
      <c r="EK89">
        <v>9</v>
      </c>
      <c r="EL89">
        <v>9</v>
      </c>
      <c r="EM89">
        <v>10</v>
      </c>
      <c r="EN89">
        <v>11</v>
      </c>
      <c r="EO89">
        <v>12</v>
      </c>
      <c r="EP89">
        <v>12</v>
      </c>
      <c r="EQ89">
        <v>13</v>
      </c>
      <c r="ER89">
        <v>13</v>
      </c>
      <c r="ES89">
        <v>13</v>
      </c>
      <c r="ET89">
        <v>13</v>
      </c>
      <c r="EU89">
        <v>13</v>
      </c>
      <c r="EV89">
        <v>13</v>
      </c>
      <c r="EW89">
        <v>16</v>
      </c>
      <c r="EX89">
        <v>17</v>
      </c>
      <c r="EY89">
        <v>18</v>
      </c>
      <c r="EZ89">
        <v>19</v>
      </c>
      <c r="FA89">
        <v>21</v>
      </c>
      <c r="FB89">
        <v>21</v>
      </c>
      <c r="FC89">
        <v>21</v>
      </c>
      <c r="FD89">
        <v>21</v>
      </c>
      <c r="FE89">
        <v>21</v>
      </c>
      <c r="FF89">
        <v>21</v>
      </c>
      <c r="FG89">
        <v>21</v>
      </c>
      <c r="FH89">
        <v>21</v>
      </c>
      <c r="FI89">
        <v>21</v>
      </c>
      <c r="FJ89">
        <v>21</v>
      </c>
      <c r="FK89">
        <v>21</v>
      </c>
      <c r="FL89">
        <v>21</v>
      </c>
      <c r="FM89">
        <v>21</v>
      </c>
      <c r="FN89">
        <v>21</v>
      </c>
      <c r="FO89">
        <v>21</v>
      </c>
      <c r="FP89">
        <v>21</v>
      </c>
      <c r="FQ89">
        <v>21</v>
      </c>
      <c r="FR89">
        <v>22</v>
      </c>
      <c r="FS89">
        <v>22</v>
      </c>
      <c r="FT89">
        <v>23</v>
      </c>
      <c r="FU89">
        <v>23</v>
      </c>
      <c r="FV89">
        <v>24</v>
      </c>
      <c r="FW89">
        <v>24</v>
      </c>
      <c r="FX89">
        <v>26</v>
      </c>
      <c r="FY89">
        <v>26</v>
      </c>
      <c r="FZ89">
        <v>27</v>
      </c>
      <c r="GA89">
        <v>27</v>
      </c>
      <c r="GB89">
        <v>28</v>
      </c>
      <c r="GC89">
        <v>29</v>
      </c>
      <c r="GD89">
        <v>32</v>
      </c>
      <c r="GE89">
        <v>32</v>
      </c>
      <c r="GF89">
        <v>33</v>
      </c>
      <c r="GG89">
        <v>34</v>
      </c>
      <c r="GH89">
        <v>34</v>
      </c>
      <c r="GI89">
        <v>36</v>
      </c>
      <c r="GJ89">
        <v>37</v>
      </c>
      <c r="GK89">
        <v>37</v>
      </c>
      <c r="GL89">
        <v>37</v>
      </c>
      <c r="GM89">
        <v>37</v>
      </c>
      <c r="GN89">
        <v>37</v>
      </c>
      <c r="GO89">
        <v>37</v>
      </c>
      <c r="GP89">
        <v>38</v>
      </c>
      <c r="GQ89">
        <v>35</v>
      </c>
      <c r="GR89">
        <v>29</v>
      </c>
      <c r="GS89">
        <v>22</v>
      </c>
    </row>
    <row r="90" spans="1:20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</v>
      </c>
      <c r="CG90">
        <v>4</v>
      </c>
      <c r="CH90">
        <v>5</v>
      </c>
      <c r="CI90">
        <v>5</v>
      </c>
      <c r="CJ90">
        <v>5</v>
      </c>
      <c r="CK90">
        <v>5</v>
      </c>
      <c r="CL90">
        <v>5</v>
      </c>
      <c r="CM90">
        <v>5</v>
      </c>
      <c r="CN90">
        <v>5</v>
      </c>
      <c r="CO90">
        <v>5</v>
      </c>
      <c r="CP90">
        <v>5</v>
      </c>
      <c r="CQ90">
        <v>5</v>
      </c>
      <c r="CR90">
        <v>5</v>
      </c>
      <c r="CS90">
        <v>5</v>
      </c>
      <c r="CT90">
        <v>5</v>
      </c>
      <c r="CU90">
        <v>5</v>
      </c>
      <c r="CV90">
        <v>5</v>
      </c>
      <c r="CW90">
        <v>5</v>
      </c>
      <c r="CX90">
        <v>5</v>
      </c>
      <c r="CY90">
        <v>5</v>
      </c>
      <c r="CZ90">
        <v>5</v>
      </c>
      <c r="DA90">
        <v>5</v>
      </c>
      <c r="DB90">
        <v>5</v>
      </c>
      <c r="DC90">
        <v>5</v>
      </c>
      <c r="DD90">
        <v>5</v>
      </c>
      <c r="DE90">
        <v>5</v>
      </c>
      <c r="DF90">
        <v>5</v>
      </c>
      <c r="DG90">
        <v>5</v>
      </c>
      <c r="DH90">
        <v>5</v>
      </c>
      <c r="DI90">
        <v>5</v>
      </c>
      <c r="DJ90">
        <v>7</v>
      </c>
      <c r="DK90">
        <v>7</v>
      </c>
      <c r="DL90">
        <v>9</v>
      </c>
      <c r="DM90">
        <v>9</v>
      </c>
      <c r="DN90">
        <v>9</v>
      </c>
      <c r="DO90">
        <v>9</v>
      </c>
      <c r="DP90">
        <v>9</v>
      </c>
      <c r="DQ90">
        <v>9</v>
      </c>
      <c r="DR90">
        <v>9</v>
      </c>
      <c r="DS90">
        <v>9</v>
      </c>
      <c r="DT90">
        <v>9</v>
      </c>
      <c r="DU90">
        <v>9</v>
      </c>
      <c r="DV90">
        <v>9</v>
      </c>
      <c r="DW90">
        <v>9</v>
      </c>
      <c r="DX90">
        <v>9</v>
      </c>
      <c r="DY90">
        <v>9</v>
      </c>
      <c r="DZ90">
        <v>9</v>
      </c>
      <c r="EA90">
        <v>9</v>
      </c>
      <c r="EB90">
        <v>9</v>
      </c>
      <c r="EC90">
        <v>9</v>
      </c>
      <c r="ED90">
        <v>9</v>
      </c>
      <c r="EE90">
        <v>9</v>
      </c>
      <c r="EF90">
        <v>9</v>
      </c>
      <c r="EG90">
        <v>9</v>
      </c>
      <c r="EH90">
        <v>9</v>
      </c>
      <c r="EI90">
        <v>9</v>
      </c>
      <c r="EJ90">
        <v>9</v>
      </c>
      <c r="EK90">
        <v>9</v>
      </c>
      <c r="EL90">
        <v>9</v>
      </c>
      <c r="EM90">
        <v>10</v>
      </c>
      <c r="EN90">
        <v>11</v>
      </c>
      <c r="EO90">
        <v>12</v>
      </c>
      <c r="EP90">
        <v>12</v>
      </c>
      <c r="EQ90">
        <v>13</v>
      </c>
      <c r="ER90">
        <v>13</v>
      </c>
      <c r="ES90">
        <v>13</v>
      </c>
      <c r="ET90">
        <v>13</v>
      </c>
      <c r="EU90">
        <v>13</v>
      </c>
      <c r="EV90">
        <v>13</v>
      </c>
      <c r="EW90">
        <v>15</v>
      </c>
      <c r="EX90">
        <v>16</v>
      </c>
      <c r="EY90">
        <v>17</v>
      </c>
      <c r="EZ90">
        <v>18</v>
      </c>
      <c r="FA90">
        <v>21</v>
      </c>
      <c r="FB90">
        <v>21</v>
      </c>
      <c r="FC90">
        <v>21</v>
      </c>
      <c r="FD90">
        <v>21</v>
      </c>
      <c r="FE90">
        <v>21</v>
      </c>
      <c r="FF90">
        <v>21</v>
      </c>
      <c r="FG90">
        <v>21</v>
      </c>
      <c r="FH90">
        <v>21</v>
      </c>
      <c r="FI90">
        <v>21</v>
      </c>
      <c r="FJ90">
        <v>21</v>
      </c>
      <c r="FK90">
        <v>21</v>
      </c>
      <c r="FL90">
        <v>21</v>
      </c>
      <c r="FM90">
        <v>21</v>
      </c>
      <c r="FN90">
        <v>21</v>
      </c>
      <c r="FO90">
        <v>21</v>
      </c>
      <c r="FP90">
        <v>21</v>
      </c>
      <c r="FQ90">
        <v>21</v>
      </c>
      <c r="FR90">
        <v>21</v>
      </c>
      <c r="FS90">
        <v>22</v>
      </c>
      <c r="FT90">
        <v>23</v>
      </c>
      <c r="FU90">
        <v>23</v>
      </c>
      <c r="FV90">
        <v>23</v>
      </c>
      <c r="FW90">
        <v>24</v>
      </c>
      <c r="FX90">
        <v>25</v>
      </c>
      <c r="FY90">
        <v>26</v>
      </c>
      <c r="FZ90">
        <v>27</v>
      </c>
      <c r="GA90">
        <v>27</v>
      </c>
      <c r="GB90">
        <v>27</v>
      </c>
      <c r="GC90">
        <v>28</v>
      </c>
      <c r="GD90">
        <v>30</v>
      </c>
      <c r="GE90">
        <v>32</v>
      </c>
      <c r="GF90">
        <v>32</v>
      </c>
      <c r="GG90">
        <v>34</v>
      </c>
      <c r="GH90">
        <v>34</v>
      </c>
      <c r="GI90">
        <v>35</v>
      </c>
      <c r="GJ90">
        <v>37</v>
      </c>
      <c r="GK90">
        <v>37</v>
      </c>
      <c r="GL90">
        <v>37</v>
      </c>
      <c r="GM90">
        <v>37</v>
      </c>
      <c r="GN90">
        <v>37</v>
      </c>
      <c r="GO90">
        <v>37</v>
      </c>
      <c r="GP90">
        <v>37</v>
      </c>
      <c r="GQ90">
        <v>35</v>
      </c>
      <c r="GR90">
        <v>29</v>
      </c>
      <c r="GS90">
        <v>22</v>
      </c>
    </row>
    <row r="91" spans="1:20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3</v>
      </c>
      <c r="CG91">
        <v>4</v>
      </c>
      <c r="CH91">
        <v>5</v>
      </c>
      <c r="CI91">
        <v>5</v>
      </c>
      <c r="CJ91">
        <v>5</v>
      </c>
      <c r="CK91">
        <v>5</v>
      </c>
      <c r="CL91">
        <v>5</v>
      </c>
      <c r="CM91">
        <v>5</v>
      </c>
      <c r="CN91">
        <v>5</v>
      </c>
      <c r="CO91">
        <v>5</v>
      </c>
      <c r="CP91">
        <v>5</v>
      </c>
      <c r="CQ91">
        <v>5</v>
      </c>
      <c r="CR91">
        <v>5</v>
      </c>
      <c r="CS91">
        <v>5</v>
      </c>
      <c r="CT91">
        <v>5</v>
      </c>
      <c r="CU91">
        <v>5</v>
      </c>
      <c r="CV91">
        <v>5</v>
      </c>
      <c r="CW91">
        <v>5</v>
      </c>
      <c r="CX91">
        <v>5</v>
      </c>
      <c r="CY91">
        <v>5</v>
      </c>
      <c r="CZ91">
        <v>5</v>
      </c>
      <c r="DA91">
        <v>5</v>
      </c>
      <c r="DB91">
        <v>5</v>
      </c>
      <c r="DC91">
        <v>5</v>
      </c>
      <c r="DD91">
        <v>5</v>
      </c>
      <c r="DE91">
        <v>5</v>
      </c>
      <c r="DF91">
        <v>5</v>
      </c>
      <c r="DG91">
        <v>5</v>
      </c>
      <c r="DH91">
        <v>5</v>
      </c>
      <c r="DI91">
        <v>5</v>
      </c>
      <c r="DJ91">
        <v>7</v>
      </c>
      <c r="DK91">
        <v>7</v>
      </c>
      <c r="DL91">
        <v>9</v>
      </c>
      <c r="DM91">
        <v>9</v>
      </c>
      <c r="DN91">
        <v>9</v>
      </c>
      <c r="DO91">
        <v>9</v>
      </c>
      <c r="DP91">
        <v>9</v>
      </c>
      <c r="DQ91">
        <v>9</v>
      </c>
      <c r="DR91">
        <v>9</v>
      </c>
      <c r="DS91">
        <v>9</v>
      </c>
      <c r="DT91">
        <v>9</v>
      </c>
      <c r="DU91">
        <v>9</v>
      </c>
      <c r="DV91">
        <v>9</v>
      </c>
      <c r="DW91">
        <v>9</v>
      </c>
      <c r="DX91">
        <v>9</v>
      </c>
      <c r="DY91">
        <v>9</v>
      </c>
      <c r="DZ91">
        <v>9</v>
      </c>
      <c r="EA91">
        <v>9</v>
      </c>
      <c r="EB91">
        <v>9</v>
      </c>
      <c r="EC91">
        <v>9</v>
      </c>
      <c r="ED91">
        <v>9</v>
      </c>
      <c r="EE91">
        <v>9</v>
      </c>
      <c r="EF91">
        <v>9</v>
      </c>
      <c r="EG91">
        <v>9</v>
      </c>
      <c r="EH91">
        <v>9</v>
      </c>
      <c r="EI91">
        <v>9</v>
      </c>
      <c r="EJ91">
        <v>9</v>
      </c>
      <c r="EK91">
        <v>9</v>
      </c>
      <c r="EL91">
        <v>9</v>
      </c>
      <c r="EM91">
        <v>10</v>
      </c>
      <c r="EN91">
        <v>10</v>
      </c>
      <c r="EO91">
        <v>11</v>
      </c>
      <c r="EP91">
        <v>12</v>
      </c>
      <c r="EQ91">
        <v>13</v>
      </c>
      <c r="ER91">
        <v>13</v>
      </c>
      <c r="ES91">
        <v>13</v>
      </c>
      <c r="ET91">
        <v>13</v>
      </c>
      <c r="EU91">
        <v>13</v>
      </c>
      <c r="EV91">
        <v>13</v>
      </c>
      <c r="EW91">
        <v>14</v>
      </c>
      <c r="EX91">
        <v>16</v>
      </c>
      <c r="EY91">
        <v>17</v>
      </c>
      <c r="EZ91">
        <v>18</v>
      </c>
      <c r="FA91">
        <v>20</v>
      </c>
      <c r="FB91">
        <v>21</v>
      </c>
      <c r="FC91">
        <v>21</v>
      </c>
      <c r="FD91">
        <v>21</v>
      </c>
      <c r="FE91">
        <v>21</v>
      </c>
      <c r="FF91">
        <v>21</v>
      </c>
      <c r="FG91">
        <v>21</v>
      </c>
      <c r="FH91">
        <v>21</v>
      </c>
      <c r="FI91">
        <v>21</v>
      </c>
      <c r="FJ91">
        <v>21</v>
      </c>
      <c r="FK91">
        <v>21</v>
      </c>
      <c r="FL91">
        <v>21</v>
      </c>
      <c r="FM91">
        <v>21</v>
      </c>
      <c r="FN91">
        <v>21</v>
      </c>
      <c r="FO91">
        <v>21</v>
      </c>
      <c r="FP91">
        <v>21</v>
      </c>
      <c r="FQ91">
        <v>21</v>
      </c>
      <c r="FR91">
        <v>21</v>
      </c>
      <c r="FS91">
        <v>22</v>
      </c>
      <c r="FT91">
        <v>22</v>
      </c>
      <c r="FU91">
        <v>23</v>
      </c>
      <c r="FV91">
        <v>23</v>
      </c>
      <c r="FW91">
        <v>24</v>
      </c>
      <c r="FX91">
        <v>24</v>
      </c>
      <c r="FY91">
        <v>26</v>
      </c>
      <c r="FZ91">
        <v>26</v>
      </c>
      <c r="GA91">
        <v>27</v>
      </c>
      <c r="GB91">
        <v>27</v>
      </c>
      <c r="GC91">
        <v>28</v>
      </c>
      <c r="GD91">
        <v>29</v>
      </c>
      <c r="GE91">
        <v>32</v>
      </c>
      <c r="GF91">
        <v>32</v>
      </c>
      <c r="GG91">
        <v>33</v>
      </c>
      <c r="GH91">
        <v>34</v>
      </c>
      <c r="GI91">
        <v>34</v>
      </c>
      <c r="GJ91">
        <v>36</v>
      </c>
      <c r="GK91">
        <v>37</v>
      </c>
      <c r="GL91">
        <v>37</v>
      </c>
      <c r="GM91">
        <v>37</v>
      </c>
      <c r="GN91">
        <v>37</v>
      </c>
      <c r="GO91">
        <v>37</v>
      </c>
      <c r="GP91">
        <v>37</v>
      </c>
      <c r="GQ91">
        <v>34</v>
      </c>
      <c r="GR91">
        <v>29</v>
      </c>
      <c r="GS91">
        <v>22</v>
      </c>
    </row>
    <row r="92" spans="1:20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3</v>
      </c>
      <c r="CG92">
        <v>5</v>
      </c>
      <c r="CH92">
        <v>5</v>
      </c>
      <c r="CI92">
        <v>5</v>
      </c>
      <c r="CJ92">
        <v>5</v>
      </c>
      <c r="CK92">
        <v>5</v>
      </c>
      <c r="CL92">
        <v>5</v>
      </c>
      <c r="CM92">
        <v>5</v>
      </c>
      <c r="CN92">
        <v>5</v>
      </c>
      <c r="CO92">
        <v>5</v>
      </c>
      <c r="CP92">
        <v>5</v>
      </c>
      <c r="CQ92">
        <v>5</v>
      </c>
      <c r="CR92">
        <v>5</v>
      </c>
      <c r="CS92">
        <v>5</v>
      </c>
      <c r="CT92">
        <v>5</v>
      </c>
      <c r="CU92">
        <v>5</v>
      </c>
      <c r="CV92">
        <v>5</v>
      </c>
      <c r="CW92">
        <v>5</v>
      </c>
      <c r="CX92">
        <v>5</v>
      </c>
      <c r="CY92">
        <v>5</v>
      </c>
      <c r="CZ92">
        <v>5</v>
      </c>
      <c r="DA92">
        <v>5</v>
      </c>
      <c r="DB92">
        <v>5</v>
      </c>
      <c r="DC92">
        <v>5</v>
      </c>
      <c r="DD92">
        <v>5</v>
      </c>
      <c r="DE92">
        <v>5</v>
      </c>
      <c r="DF92">
        <v>5</v>
      </c>
      <c r="DG92">
        <v>5</v>
      </c>
      <c r="DH92">
        <v>5</v>
      </c>
      <c r="DI92">
        <v>5</v>
      </c>
      <c r="DJ92">
        <v>7</v>
      </c>
      <c r="DK92">
        <v>7</v>
      </c>
      <c r="DL92">
        <v>9</v>
      </c>
      <c r="DM92">
        <v>9</v>
      </c>
      <c r="DN92">
        <v>9</v>
      </c>
      <c r="DO92">
        <v>9</v>
      </c>
      <c r="DP92">
        <v>9</v>
      </c>
      <c r="DQ92">
        <v>9</v>
      </c>
      <c r="DR92">
        <v>9</v>
      </c>
      <c r="DS92">
        <v>9</v>
      </c>
      <c r="DT92">
        <v>9</v>
      </c>
      <c r="DU92">
        <v>9</v>
      </c>
      <c r="DV92">
        <v>9</v>
      </c>
      <c r="DW92">
        <v>9</v>
      </c>
      <c r="DX92">
        <v>9</v>
      </c>
      <c r="DY92">
        <v>9</v>
      </c>
      <c r="DZ92">
        <v>9</v>
      </c>
      <c r="EA92">
        <v>9</v>
      </c>
      <c r="EB92">
        <v>9</v>
      </c>
      <c r="EC92">
        <v>9</v>
      </c>
      <c r="ED92">
        <v>9</v>
      </c>
      <c r="EE92">
        <v>9</v>
      </c>
      <c r="EF92">
        <v>9</v>
      </c>
      <c r="EG92">
        <v>9</v>
      </c>
      <c r="EH92">
        <v>9</v>
      </c>
      <c r="EI92">
        <v>9</v>
      </c>
      <c r="EJ92">
        <v>9</v>
      </c>
      <c r="EK92">
        <v>9</v>
      </c>
      <c r="EL92">
        <v>9</v>
      </c>
      <c r="EM92">
        <v>10</v>
      </c>
      <c r="EN92">
        <v>10</v>
      </c>
      <c r="EO92">
        <v>11</v>
      </c>
      <c r="EP92">
        <v>12</v>
      </c>
      <c r="EQ92">
        <v>13</v>
      </c>
      <c r="ER92">
        <v>13</v>
      </c>
      <c r="ES92">
        <v>13</v>
      </c>
      <c r="ET92">
        <v>13</v>
      </c>
      <c r="EU92">
        <v>13</v>
      </c>
      <c r="EV92">
        <v>13</v>
      </c>
      <c r="EW92">
        <v>14</v>
      </c>
      <c r="EX92">
        <v>16</v>
      </c>
      <c r="EY92">
        <v>17</v>
      </c>
      <c r="EZ92">
        <v>18</v>
      </c>
      <c r="FA92">
        <v>20</v>
      </c>
      <c r="FB92">
        <v>21</v>
      </c>
      <c r="FC92">
        <v>21</v>
      </c>
      <c r="FD92">
        <v>21</v>
      </c>
      <c r="FE92">
        <v>21</v>
      </c>
      <c r="FF92">
        <v>21</v>
      </c>
      <c r="FG92">
        <v>21</v>
      </c>
      <c r="FH92">
        <v>21</v>
      </c>
      <c r="FI92">
        <v>21</v>
      </c>
      <c r="FJ92">
        <v>21</v>
      </c>
      <c r="FK92">
        <v>21</v>
      </c>
      <c r="FL92">
        <v>21</v>
      </c>
      <c r="FM92">
        <v>21</v>
      </c>
      <c r="FN92">
        <v>21</v>
      </c>
      <c r="FO92">
        <v>21</v>
      </c>
      <c r="FP92">
        <v>21</v>
      </c>
      <c r="FQ92">
        <v>21</v>
      </c>
      <c r="FR92">
        <v>21</v>
      </c>
      <c r="FS92">
        <v>21</v>
      </c>
      <c r="FT92">
        <v>22</v>
      </c>
      <c r="FU92">
        <v>23</v>
      </c>
      <c r="FV92">
        <v>23</v>
      </c>
      <c r="FW92">
        <v>23</v>
      </c>
      <c r="FX92">
        <v>24</v>
      </c>
      <c r="FY92">
        <v>26</v>
      </c>
      <c r="FZ92">
        <v>26</v>
      </c>
      <c r="GA92">
        <v>27</v>
      </c>
      <c r="GB92">
        <v>27</v>
      </c>
      <c r="GC92">
        <v>27</v>
      </c>
      <c r="GD92">
        <v>29</v>
      </c>
      <c r="GE92">
        <v>31</v>
      </c>
      <c r="GF92">
        <v>32</v>
      </c>
      <c r="GG92">
        <v>32</v>
      </c>
      <c r="GH92">
        <v>34</v>
      </c>
      <c r="GI92">
        <v>34</v>
      </c>
      <c r="GJ92">
        <v>36</v>
      </c>
      <c r="GK92">
        <v>37</v>
      </c>
      <c r="GL92">
        <v>37</v>
      </c>
      <c r="GM92">
        <v>37</v>
      </c>
      <c r="GN92">
        <v>37</v>
      </c>
      <c r="GO92">
        <v>37</v>
      </c>
      <c r="GP92">
        <v>37</v>
      </c>
      <c r="GQ92">
        <v>34</v>
      </c>
      <c r="GR92">
        <v>29</v>
      </c>
      <c r="GS92">
        <v>22</v>
      </c>
    </row>
    <row r="93" spans="1:20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2</v>
      </c>
      <c r="CF93">
        <v>4</v>
      </c>
      <c r="CG93">
        <v>5</v>
      </c>
      <c r="CH93">
        <v>5</v>
      </c>
      <c r="CI93">
        <v>5</v>
      </c>
      <c r="CJ93">
        <v>5</v>
      </c>
      <c r="CK93">
        <v>5</v>
      </c>
      <c r="CL93">
        <v>5</v>
      </c>
      <c r="CM93">
        <v>5</v>
      </c>
      <c r="CN93">
        <v>5</v>
      </c>
      <c r="CO93">
        <v>5</v>
      </c>
      <c r="CP93">
        <v>5</v>
      </c>
      <c r="CQ93">
        <v>5</v>
      </c>
      <c r="CR93">
        <v>5</v>
      </c>
      <c r="CS93">
        <v>5</v>
      </c>
      <c r="CT93">
        <v>5</v>
      </c>
      <c r="CU93">
        <v>5</v>
      </c>
      <c r="CV93">
        <v>5</v>
      </c>
      <c r="CW93">
        <v>5</v>
      </c>
      <c r="CX93">
        <v>5</v>
      </c>
      <c r="CY93">
        <v>5</v>
      </c>
      <c r="CZ93">
        <v>5</v>
      </c>
      <c r="DA93">
        <v>5</v>
      </c>
      <c r="DB93">
        <v>5</v>
      </c>
      <c r="DC93">
        <v>5</v>
      </c>
      <c r="DD93">
        <v>5</v>
      </c>
      <c r="DE93">
        <v>5</v>
      </c>
      <c r="DF93">
        <v>5</v>
      </c>
      <c r="DG93">
        <v>5</v>
      </c>
      <c r="DH93">
        <v>5</v>
      </c>
      <c r="DI93">
        <v>5</v>
      </c>
      <c r="DJ93">
        <v>7</v>
      </c>
      <c r="DK93">
        <v>7</v>
      </c>
      <c r="DL93">
        <v>9</v>
      </c>
      <c r="DM93">
        <v>9</v>
      </c>
      <c r="DN93">
        <v>9</v>
      </c>
      <c r="DO93">
        <v>9</v>
      </c>
      <c r="DP93">
        <v>9</v>
      </c>
      <c r="DQ93">
        <v>9</v>
      </c>
      <c r="DR93">
        <v>9</v>
      </c>
      <c r="DS93">
        <v>9</v>
      </c>
      <c r="DT93">
        <v>9</v>
      </c>
      <c r="DU93">
        <v>9</v>
      </c>
      <c r="DV93">
        <v>9</v>
      </c>
      <c r="DW93">
        <v>9</v>
      </c>
      <c r="DX93">
        <v>9</v>
      </c>
      <c r="DY93">
        <v>9</v>
      </c>
      <c r="DZ93">
        <v>9</v>
      </c>
      <c r="EA93">
        <v>9</v>
      </c>
      <c r="EB93">
        <v>9</v>
      </c>
      <c r="EC93">
        <v>9</v>
      </c>
      <c r="ED93">
        <v>9</v>
      </c>
      <c r="EE93">
        <v>9</v>
      </c>
      <c r="EF93">
        <v>9</v>
      </c>
      <c r="EG93">
        <v>9</v>
      </c>
      <c r="EH93">
        <v>9</v>
      </c>
      <c r="EI93">
        <v>9</v>
      </c>
      <c r="EJ93">
        <v>9</v>
      </c>
      <c r="EK93">
        <v>9</v>
      </c>
      <c r="EL93">
        <v>9</v>
      </c>
      <c r="EM93">
        <v>9</v>
      </c>
      <c r="EN93">
        <v>10</v>
      </c>
      <c r="EO93">
        <v>11</v>
      </c>
      <c r="EP93">
        <v>12</v>
      </c>
      <c r="EQ93">
        <v>12</v>
      </c>
      <c r="ER93">
        <v>13</v>
      </c>
      <c r="ES93">
        <v>13</v>
      </c>
      <c r="ET93">
        <v>13</v>
      </c>
      <c r="EU93">
        <v>13</v>
      </c>
      <c r="EV93">
        <v>13</v>
      </c>
      <c r="EW93">
        <v>13</v>
      </c>
      <c r="EX93">
        <v>16</v>
      </c>
      <c r="EY93">
        <v>16</v>
      </c>
      <c r="EZ93">
        <v>18</v>
      </c>
      <c r="FA93">
        <v>18</v>
      </c>
      <c r="FB93">
        <v>21</v>
      </c>
      <c r="FC93">
        <v>21</v>
      </c>
      <c r="FD93">
        <v>21</v>
      </c>
      <c r="FE93">
        <v>21</v>
      </c>
      <c r="FF93">
        <v>21</v>
      </c>
      <c r="FG93">
        <v>21</v>
      </c>
      <c r="FH93">
        <v>21</v>
      </c>
      <c r="FI93">
        <v>21</v>
      </c>
      <c r="FJ93">
        <v>21</v>
      </c>
      <c r="FK93">
        <v>21</v>
      </c>
      <c r="FL93">
        <v>21</v>
      </c>
      <c r="FM93">
        <v>21</v>
      </c>
      <c r="FN93">
        <v>21</v>
      </c>
      <c r="FO93">
        <v>21</v>
      </c>
      <c r="FP93">
        <v>21</v>
      </c>
      <c r="FQ93">
        <v>21</v>
      </c>
      <c r="FR93">
        <v>21</v>
      </c>
      <c r="FS93">
        <v>21</v>
      </c>
      <c r="FT93">
        <v>22</v>
      </c>
      <c r="FU93">
        <v>22</v>
      </c>
      <c r="FV93">
        <v>23</v>
      </c>
      <c r="FW93">
        <v>23</v>
      </c>
      <c r="FX93">
        <v>24</v>
      </c>
      <c r="FY93">
        <v>24</v>
      </c>
      <c r="FZ93">
        <v>26</v>
      </c>
      <c r="GA93">
        <v>26</v>
      </c>
      <c r="GB93">
        <v>27</v>
      </c>
      <c r="GC93">
        <v>27</v>
      </c>
      <c r="GD93">
        <v>28</v>
      </c>
      <c r="GE93">
        <v>29</v>
      </c>
      <c r="GF93">
        <v>32</v>
      </c>
      <c r="GG93">
        <v>32</v>
      </c>
      <c r="GH93">
        <v>33</v>
      </c>
      <c r="GI93">
        <v>34</v>
      </c>
      <c r="GJ93">
        <v>34</v>
      </c>
      <c r="GK93">
        <v>36</v>
      </c>
      <c r="GL93">
        <v>37</v>
      </c>
      <c r="GM93">
        <v>37</v>
      </c>
      <c r="GN93">
        <v>37</v>
      </c>
      <c r="GO93">
        <v>37</v>
      </c>
      <c r="GP93">
        <v>37</v>
      </c>
      <c r="GQ93">
        <v>34</v>
      </c>
      <c r="GR93">
        <v>29</v>
      </c>
      <c r="GS93">
        <v>22</v>
      </c>
    </row>
    <row r="94" spans="1:20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2</v>
      </c>
      <c r="CF94">
        <v>4</v>
      </c>
      <c r="CG94">
        <v>5</v>
      </c>
      <c r="CH94">
        <v>5</v>
      </c>
      <c r="CI94">
        <v>5</v>
      </c>
      <c r="CJ94">
        <v>5</v>
      </c>
      <c r="CK94">
        <v>5</v>
      </c>
      <c r="CL94">
        <v>5</v>
      </c>
      <c r="CM94">
        <v>5</v>
      </c>
      <c r="CN94">
        <v>5</v>
      </c>
      <c r="CO94">
        <v>5</v>
      </c>
      <c r="CP94">
        <v>5</v>
      </c>
      <c r="CQ94">
        <v>5</v>
      </c>
      <c r="CR94">
        <v>5</v>
      </c>
      <c r="CS94">
        <v>5</v>
      </c>
      <c r="CT94">
        <v>5</v>
      </c>
      <c r="CU94">
        <v>5</v>
      </c>
      <c r="CV94">
        <v>5</v>
      </c>
      <c r="CW94">
        <v>5</v>
      </c>
      <c r="CX94">
        <v>5</v>
      </c>
      <c r="CY94">
        <v>5</v>
      </c>
      <c r="CZ94">
        <v>5</v>
      </c>
      <c r="DA94">
        <v>5</v>
      </c>
      <c r="DB94">
        <v>5</v>
      </c>
      <c r="DC94">
        <v>5</v>
      </c>
      <c r="DD94">
        <v>5</v>
      </c>
      <c r="DE94">
        <v>5</v>
      </c>
      <c r="DF94">
        <v>5</v>
      </c>
      <c r="DG94">
        <v>5</v>
      </c>
      <c r="DH94">
        <v>5</v>
      </c>
      <c r="DI94">
        <v>5</v>
      </c>
      <c r="DJ94">
        <v>7</v>
      </c>
      <c r="DK94">
        <v>7</v>
      </c>
      <c r="DL94">
        <v>9</v>
      </c>
      <c r="DM94">
        <v>9</v>
      </c>
      <c r="DN94">
        <v>9</v>
      </c>
      <c r="DO94">
        <v>9</v>
      </c>
      <c r="DP94">
        <v>9</v>
      </c>
      <c r="DQ94">
        <v>9</v>
      </c>
      <c r="DR94">
        <v>9</v>
      </c>
      <c r="DS94">
        <v>9</v>
      </c>
      <c r="DT94">
        <v>9</v>
      </c>
      <c r="DU94">
        <v>9</v>
      </c>
      <c r="DV94">
        <v>9</v>
      </c>
      <c r="DW94">
        <v>9</v>
      </c>
      <c r="DX94">
        <v>9</v>
      </c>
      <c r="DY94">
        <v>9</v>
      </c>
      <c r="DZ94">
        <v>9</v>
      </c>
      <c r="EA94">
        <v>9</v>
      </c>
      <c r="EB94">
        <v>9</v>
      </c>
      <c r="EC94">
        <v>9</v>
      </c>
      <c r="ED94">
        <v>9</v>
      </c>
      <c r="EE94">
        <v>9</v>
      </c>
      <c r="EF94">
        <v>9</v>
      </c>
      <c r="EG94">
        <v>9</v>
      </c>
      <c r="EH94">
        <v>9</v>
      </c>
      <c r="EI94">
        <v>9</v>
      </c>
      <c r="EJ94">
        <v>9</v>
      </c>
      <c r="EK94">
        <v>9</v>
      </c>
      <c r="EL94">
        <v>9</v>
      </c>
      <c r="EM94">
        <v>9</v>
      </c>
      <c r="EN94">
        <v>10</v>
      </c>
      <c r="EO94">
        <v>11</v>
      </c>
      <c r="EP94">
        <v>12</v>
      </c>
      <c r="EQ94">
        <v>12</v>
      </c>
      <c r="ER94">
        <v>13</v>
      </c>
      <c r="ES94">
        <v>13</v>
      </c>
      <c r="ET94">
        <v>13</v>
      </c>
      <c r="EU94">
        <v>13</v>
      </c>
      <c r="EV94">
        <v>13</v>
      </c>
      <c r="EW94">
        <v>13</v>
      </c>
      <c r="EX94">
        <v>14</v>
      </c>
      <c r="EY94">
        <v>16</v>
      </c>
      <c r="EZ94">
        <v>17</v>
      </c>
      <c r="FA94">
        <v>18</v>
      </c>
      <c r="FB94">
        <v>20</v>
      </c>
      <c r="FC94">
        <v>21</v>
      </c>
      <c r="FD94">
        <v>21</v>
      </c>
      <c r="FE94">
        <v>21</v>
      </c>
      <c r="FF94">
        <v>21</v>
      </c>
      <c r="FG94">
        <v>21</v>
      </c>
      <c r="FH94">
        <v>21</v>
      </c>
      <c r="FI94">
        <v>21</v>
      </c>
      <c r="FJ94">
        <v>21</v>
      </c>
      <c r="FK94">
        <v>21</v>
      </c>
      <c r="FL94">
        <v>21</v>
      </c>
      <c r="FM94">
        <v>21</v>
      </c>
      <c r="FN94">
        <v>21</v>
      </c>
      <c r="FO94">
        <v>21</v>
      </c>
      <c r="FP94">
        <v>21</v>
      </c>
      <c r="FQ94">
        <v>21</v>
      </c>
      <c r="FR94">
        <v>21</v>
      </c>
      <c r="FS94">
        <v>21</v>
      </c>
      <c r="FT94">
        <v>22</v>
      </c>
      <c r="FU94">
        <v>22</v>
      </c>
      <c r="FV94">
        <v>23</v>
      </c>
      <c r="FW94">
        <v>23</v>
      </c>
      <c r="FX94">
        <v>24</v>
      </c>
      <c r="FY94">
        <v>24</v>
      </c>
      <c r="FZ94">
        <v>26</v>
      </c>
      <c r="GA94">
        <v>26</v>
      </c>
      <c r="GB94">
        <v>27</v>
      </c>
      <c r="GC94">
        <v>27</v>
      </c>
      <c r="GD94">
        <v>27</v>
      </c>
      <c r="GE94">
        <v>29</v>
      </c>
      <c r="GF94">
        <v>32</v>
      </c>
      <c r="GG94">
        <v>32</v>
      </c>
      <c r="GH94">
        <v>33</v>
      </c>
      <c r="GI94">
        <v>34</v>
      </c>
      <c r="GJ94">
        <v>34</v>
      </c>
      <c r="GK94">
        <v>36</v>
      </c>
      <c r="GL94">
        <v>37</v>
      </c>
      <c r="GM94">
        <v>37</v>
      </c>
      <c r="GN94">
        <v>37</v>
      </c>
      <c r="GO94">
        <v>37</v>
      </c>
      <c r="GP94">
        <v>37</v>
      </c>
      <c r="GQ94">
        <v>34</v>
      </c>
      <c r="GR94">
        <v>29</v>
      </c>
      <c r="GS94">
        <v>22</v>
      </c>
    </row>
    <row r="95" spans="1:20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3</v>
      </c>
      <c r="CF95">
        <v>4</v>
      </c>
      <c r="CG95">
        <v>5</v>
      </c>
      <c r="CH95">
        <v>5</v>
      </c>
      <c r="CI95">
        <v>5</v>
      </c>
      <c r="CJ95">
        <v>5</v>
      </c>
      <c r="CK95">
        <v>5</v>
      </c>
      <c r="CL95">
        <v>5</v>
      </c>
      <c r="CM95">
        <v>5</v>
      </c>
      <c r="CN95">
        <v>5</v>
      </c>
      <c r="CO95">
        <v>5</v>
      </c>
      <c r="CP95">
        <v>5</v>
      </c>
      <c r="CQ95">
        <v>5</v>
      </c>
      <c r="CR95">
        <v>5</v>
      </c>
      <c r="CS95">
        <v>5</v>
      </c>
      <c r="CT95">
        <v>5</v>
      </c>
      <c r="CU95">
        <v>5</v>
      </c>
      <c r="CV95">
        <v>5</v>
      </c>
      <c r="CW95">
        <v>5</v>
      </c>
      <c r="CX95">
        <v>5</v>
      </c>
      <c r="CY95">
        <v>5</v>
      </c>
      <c r="CZ95">
        <v>5</v>
      </c>
      <c r="DA95">
        <v>5</v>
      </c>
      <c r="DB95">
        <v>5</v>
      </c>
      <c r="DC95">
        <v>5</v>
      </c>
      <c r="DD95">
        <v>5</v>
      </c>
      <c r="DE95">
        <v>5</v>
      </c>
      <c r="DF95">
        <v>5</v>
      </c>
      <c r="DG95">
        <v>5</v>
      </c>
      <c r="DH95">
        <v>5</v>
      </c>
      <c r="DI95">
        <v>5</v>
      </c>
      <c r="DJ95">
        <v>7</v>
      </c>
      <c r="DK95">
        <v>7</v>
      </c>
      <c r="DL95">
        <v>9</v>
      </c>
      <c r="DM95">
        <v>9</v>
      </c>
      <c r="DN95">
        <v>9</v>
      </c>
      <c r="DO95">
        <v>9</v>
      </c>
      <c r="DP95">
        <v>9</v>
      </c>
      <c r="DQ95">
        <v>9</v>
      </c>
      <c r="DR95">
        <v>9</v>
      </c>
      <c r="DS95">
        <v>9</v>
      </c>
      <c r="DT95">
        <v>9</v>
      </c>
      <c r="DU95">
        <v>9</v>
      </c>
      <c r="DV95">
        <v>9</v>
      </c>
      <c r="DW95">
        <v>9</v>
      </c>
      <c r="DX95">
        <v>9</v>
      </c>
      <c r="DY95">
        <v>9</v>
      </c>
      <c r="DZ95">
        <v>9</v>
      </c>
      <c r="EA95">
        <v>9</v>
      </c>
      <c r="EB95">
        <v>9</v>
      </c>
      <c r="EC95">
        <v>9</v>
      </c>
      <c r="ED95">
        <v>9</v>
      </c>
      <c r="EE95">
        <v>9</v>
      </c>
      <c r="EF95">
        <v>9</v>
      </c>
      <c r="EG95">
        <v>9</v>
      </c>
      <c r="EH95">
        <v>9</v>
      </c>
      <c r="EI95">
        <v>9</v>
      </c>
      <c r="EJ95">
        <v>9</v>
      </c>
      <c r="EK95">
        <v>9</v>
      </c>
      <c r="EL95">
        <v>9</v>
      </c>
      <c r="EM95">
        <v>9</v>
      </c>
      <c r="EN95">
        <v>10</v>
      </c>
      <c r="EO95">
        <v>10</v>
      </c>
      <c r="EP95">
        <v>11</v>
      </c>
      <c r="EQ95">
        <v>12</v>
      </c>
      <c r="ER95">
        <v>13</v>
      </c>
      <c r="ES95">
        <v>13</v>
      </c>
      <c r="ET95">
        <v>13</v>
      </c>
      <c r="EU95">
        <v>13</v>
      </c>
      <c r="EV95">
        <v>13</v>
      </c>
      <c r="EW95">
        <v>13</v>
      </c>
      <c r="EX95">
        <v>14</v>
      </c>
      <c r="EY95">
        <v>16</v>
      </c>
      <c r="EZ95">
        <v>17</v>
      </c>
      <c r="FA95">
        <v>18</v>
      </c>
      <c r="FB95">
        <v>20</v>
      </c>
      <c r="FC95">
        <v>21</v>
      </c>
      <c r="FD95">
        <v>21</v>
      </c>
      <c r="FE95">
        <v>21</v>
      </c>
      <c r="FF95">
        <v>21</v>
      </c>
      <c r="FG95">
        <v>21</v>
      </c>
      <c r="FH95">
        <v>21</v>
      </c>
      <c r="FI95">
        <v>21</v>
      </c>
      <c r="FJ95">
        <v>21</v>
      </c>
      <c r="FK95">
        <v>21</v>
      </c>
      <c r="FL95">
        <v>21</v>
      </c>
      <c r="FM95">
        <v>21</v>
      </c>
      <c r="FN95">
        <v>21</v>
      </c>
      <c r="FO95">
        <v>21</v>
      </c>
      <c r="FP95">
        <v>21</v>
      </c>
      <c r="FQ95">
        <v>21</v>
      </c>
      <c r="FR95">
        <v>21</v>
      </c>
      <c r="FS95">
        <v>21</v>
      </c>
      <c r="FT95">
        <v>21</v>
      </c>
      <c r="FU95">
        <v>22</v>
      </c>
      <c r="FV95">
        <v>23</v>
      </c>
      <c r="FW95">
        <v>23</v>
      </c>
      <c r="FX95">
        <v>23</v>
      </c>
      <c r="FY95">
        <v>24</v>
      </c>
      <c r="FZ95">
        <v>25</v>
      </c>
      <c r="GA95">
        <v>26</v>
      </c>
      <c r="GB95">
        <v>27</v>
      </c>
      <c r="GC95">
        <v>27</v>
      </c>
      <c r="GD95">
        <v>27</v>
      </c>
      <c r="GE95">
        <v>28</v>
      </c>
      <c r="GF95">
        <v>29</v>
      </c>
      <c r="GG95">
        <v>32</v>
      </c>
      <c r="GH95">
        <v>32</v>
      </c>
      <c r="GI95">
        <v>33</v>
      </c>
      <c r="GJ95">
        <v>34</v>
      </c>
      <c r="GK95">
        <v>34</v>
      </c>
      <c r="GL95">
        <v>36</v>
      </c>
      <c r="GM95">
        <v>37</v>
      </c>
      <c r="GN95">
        <v>37</v>
      </c>
      <c r="GO95">
        <v>37</v>
      </c>
      <c r="GP95">
        <v>37</v>
      </c>
      <c r="GQ95">
        <v>34</v>
      </c>
      <c r="GR95">
        <v>29</v>
      </c>
      <c r="GS95">
        <v>22</v>
      </c>
    </row>
    <row r="96" spans="1:20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2</v>
      </c>
      <c r="CE96">
        <v>3</v>
      </c>
      <c r="CF96">
        <v>5</v>
      </c>
      <c r="CG96">
        <v>5</v>
      </c>
      <c r="CH96">
        <v>5</v>
      </c>
      <c r="CI96">
        <v>5</v>
      </c>
      <c r="CJ96">
        <v>5</v>
      </c>
      <c r="CK96">
        <v>5</v>
      </c>
      <c r="CL96">
        <v>5</v>
      </c>
      <c r="CM96">
        <v>5</v>
      </c>
      <c r="CN96">
        <v>5</v>
      </c>
      <c r="CO96">
        <v>5</v>
      </c>
      <c r="CP96">
        <v>5</v>
      </c>
      <c r="CQ96">
        <v>5</v>
      </c>
      <c r="CR96">
        <v>5</v>
      </c>
      <c r="CS96">
        <v>5</v>
      </c>
      <c r="CT96">
        <v>5</v>
      </c>
      <c r="CU96">
        <v>5</v>
      </c>
      <c r="CV96">
        <v>5</v>
      </c>
      <c r="CW96">
        <v>5</v>
      </c>
      <c r="CX96">
        <v>5</v>
      </c>
      <c r="CY96">
        <v>5</v>
      </c>
      <c r="CZ96">
        <v>5</v>
      </c>
      <c r="DA96">
        <v>5</v>
      </c>
      <c r="DB96">
        <v>5</v>
      </c>
      <c r="DC96">
        <v>5</v>
      </c>
      <c r="DD96">
        <v>5</v>
      </c>
      <c r="DE96">
        <v>5</v>
      </c>
      <c r="DF96">
        <v>5</v>
      </c>
      <c r="DG96">
        <v>5</v>
      </c>
      <c r="DH96">
        <v>5</v>
      </c>
      <c r="DI96">
        <v>5</v>
      </c>
      <c r="DJ96">
        <v>7</v>
      </c>
      <c r="DK96">
        <v>7</v>
      </c>
      <c r="DL96">
        <v>9</v>
      </c>
      <c r="DM96">
        <v>9</v>
      </c>
      <c r="DN96">
        <v>9</v>
      </c>
      <c r="DO96">
        <v>9</v>
      </c>
      <c r="DP96">
        <v>9</v>
      </c>
      <c r="DQ96">
        <v>9</v>
      </c>
      <c r="DR96">
        <v>9</v>
      </c>
      <c r="DS96">
        <v>9</v>
      </c>
      <c r="DT96">
        <v>9</v>
      </c>
      <c r="DU96">
        <v>9</v>
      </c>
      <c r="DV96">
        <v>9</v>
      </c>
      <c r="DW96">
        <v>9</v>
      </c>
      <c r="DX96">
        <v>9</v>
      </c>
      <c r="DY96">
        <v>9</v>
      </c>
      <c r="DZ96">
        <v>9</v>
      </c>
      <c r="EA96">
        <v>9</v>
      </c>
      <c r="EB96">
        <v>9</v>
      </c>
      <c r="EC96">
        <v>9</v>
      </c>
      <c r="ED96">
        <v>9</v>
      </c>
      <c r="EE96">
        <v>9</v>
      </c>
      <c r="EF96">
        <v>9</v>
      </c>
      <c r="EG96">
        <v>9</v>
      </c>
      <c r="EH96">
        <v>9</v>
      </c>
      <c r="EI96">
        <v>9</v>
      </c>
      <c r="EJ96">
        <v>9</v>
      </c>
      <c r="EK96">
        <v>9</v>
      </c>
      <c r="EL96">
        <v>9</v>
      </c>
      <c r="EM96">
        <v>9</v>
      </c>
      <c r="EN96">
        <v>10</v>
      </c>
      <c r="EO96">
        <v>10</v>
      </c>
      <c r="EP96">
        <v>11</v>
      </c>
      <c r="EQ96">
        <v>12</v>
      </c>
      <c r="ER96">
        <v>13</v>
      </c>
      <c r="ES96">
        <v>13</v>
      </c>
      <c r="ET96">
        <v>13</v>
      </c>
      <c r="EU96">
        <v>13</v>
      </c>
      <c r="EV96">
        <v>13</v>
      </c>
      <c r="EW96">
        <v>13</v>
      </c>
      <c r="EX96">
        <v>13</v>
      </c>
      <c r="EY96">
        <v>16</v>
      </c>
      <c r="EZ96">
        <v>17</v>
      </c>
      <c r="FA96">
        <v>18</v>
      </c>
      <c r="FB96">
        <v>19</v>
      </c>
      <c r="FC96">
        <v>21</v>
      </c>
      <c r="FD96">
        <v>21</v>
      </c>
      <c r="FE96">
        <v>21</v>
      </c>
      <c r="FF96">
        <v>21</v>
      </c>
      <c r="FG96">
        <v>21</v>
      </c>
      <c r="FH96">
        <v>21</v>
      </c>
      <c r="FI96">
        <v>21</v>
      </c>
      <c r="FJ96">
        <v>21</v>
      </c>
      <c r="FK96">
        <v>21</v>
      </c>
      <c r="FL96">
        <v>21</v>
      </c>
      <c r="FM96">
        <v>21</v>
      </c>
      <c r="FN96">
        <v>21</v>
      </c>
      <c r="FO96">
        <v>21</v>
      </c>
      <c r="FP96">
        <v>21</v>
      </c>
      <c r="FQ96">
        <v>21</v>
      </c>
      <c r="FR96">
        <v>21</v>
      </c>
      <c r="FS96">
        <v>21</v>
      </c>
      <c r="FT96">
        <v>21</v>
      </c>
      <c r="FU96">
        <v>22</v>
      </c>
      <c r="FV96">
        <v>22</v>
      </c>
      <c r="FW96">
        <v>23</v>
      </c>
      <c r="FX96">
        <v>23</v>
      </c>
      <c r="FY96">
        <v>24</v>
      </c>
      <c r="FZ96">
        <v>24</v>
      </c>
      <c r="GA96">
        <v>26</v>
      </c>
      <c r="GB96">
        <v>26</v>
      </c>
      <c r="GC96">
        <v>27</v>
      </c>
      <c r="GD96">
        <v>27</v>
      </c>
      <c r="GE96">
        <v>27</v>
      </c>
      <c r="GF96">
        <v>29</v>
      </c>
      <c r="GG96">
        <v>32</v>
      </c>
      <c r="GH96">
        <v>32</v>
      </c>
      <c r="GI96">
        <v>33</v>
      </c>
      <c r="GJ96">
        <v>34</v>
      </c>
      <c r="GK96">
        <v>34</v>
      </c>
      <c r="GL96">
        <v>36</v>
      </c>
      <c r="GM96">
        <v>37</v>
      </c>
      <c r="GN96">
        <v>37</v>
      </c>
      <c r="GO96">
        <v>37</v>
      </c>
      <c r="GP96">
        <v>37</v>
      </c>
      <c r="GQ96">
        <v>34</v>
      </c>
      <c r="GR96">
        <v>29</v>
      </c>
      <c r="GS96">
        <v>22</v>
      </c>
    </row>
    <row r="97" spans="1:20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2</v>
      </c>
      <c r="CE97">
        <v>4</v>
      </c>
      <c r="CF97">
        <v>5</v>
      </c>
      <c r="CG97">
        <v>5</v>
      </c>
      <c r="CH97">
        <v>5</v>
      </c>
      <c r="CI97">
        <v>5</v>
      </c>
      <c r="CJ97">
        <v>5</v>
      </c>
      <c r="CK97">
        <v>5</v>
      </c>
      <c r="CL97">
        <v>5</v>
      </c>
      <c r="CM97">
        <v>5</v>
      </c>
      <c r="CN97">
        <v>5</v>
      </c>
      <c r="CO97">
        <v>5</v>
      </c>
      <c r="CP97">
        <v>5</v>
      </c>
      <c r="CQ97">
        <v>5</v>
      </c>
      <c r="CR97">
        <v>5</v>
      </c>
      <c r="CS97">
        <v>5</v>
      </c>
      <c r="CT97">
        <v>5</v>
      </c>
      <c r="CU97">
        <v>5</v>
      </c>
      <c r="CV97">
        <v>5</v>
      </c>
      <c r="CW97">
        <v>5</v>
      </c>
      <c r="CX97">
        <v>5</v>
      </c>
      <c r="CY97">
        <v>5</v>
      </c>
      <c r="CZ97">
        <v>5</v>
      </c>
      <c r="DA97">
        <v>5</v>
      </c>
      <c r="DB97">
        <v>5</v>
      </c>
      <c r="DC97">
        <v>5</v>
      </c>
      <c r="DD97">
        <v>5</v>
      </c>
      <c r="DE97">
        <v>5</v>
      </c>
      <c r="DF97">
        <v>5</v>
      </c>
      <c r="DG97">
        <v>5</v>
      </c>
      <c r="DH97">
        <v>5</v>
      </c>
      <c r="DI97">
        <v>5</v>
      </c>
      <c r="DJ97">
        <v>7</v>
      </c>
      <c r="DK97">
        <v>7</v>
      </c>
      <c r="DL97">
        <v>9</v>
      </c>
      <c r="DM97">
        <v>9</v>
      </c>
      <c r="DN97">
        <v>9</v>
      </c>
      <c r="DO97">
        <v>9</v>
      </c>
      <c r="DP97">
        <v>9</v>
      </c>
      <c r="DQ97">
        <v>9</v>
      </c>
      <c r="DR97">
        <v>9</v>
      </c>
      <c r="DS97">
        <v>9</v>
      </c>
      <c r="DT97">
        <v>9</v>
      </c>
      <c r="DU97">
        <v>9</v>
      </c>
      <c r="DV97">
        <v>9</v>
      </c>
      <c r="DW97">
        <v>9</v>
      </c>
      <c r="DX97">
        <v>9</v>
      </c>
      <c r="DY97">
        <v>9</v>
      </c>
      <c r="DZ97">
        <v>9</v>
      </c>
      <c r="EA97">
        <v>9</v>
      </c>
      <c r="EB97">
        <v>9</v>
      </c>
      <c r="EC97">
        <v>9</v>
      </c>
      <c r="ED97">
        <v>9</v>
      </c>
      <c r="EE97">
        <v>9</v>
      </c>
      <c r="EF97">
        <v>9</v>
      </c>
      <c r="EG97">
        <v>9</v>
      </c>
      <c r="EH97">
        <v>9</v>
      </c>
      <c r="EI97">
        <v>9</v>
      </c>
      <c r="EJ97">
        <v>9</v>
      </c>
      <c r="EK97">
        <v>9</v>
      </c>
      <c r="EL97">
        <v>9</v>
      </c>
      <c r="EM97">
        <v>9</v>
      </c>
      <c r="EN97">
        <v>9</v>
      </c>
      <c r="EO97">
        <v>10</v>
      </c>
      <c r="EP97">
        <v>11</v>
      </c>
      <c r="EQ97">
        <v>12</v>
      </c>
      <c r="ER97">
        <v>12</v>
      </c>
      <c r="ES97">
        <v>13</v>
      </c>
      <c r="ET97">
        <v>13</v>
      </c>
      <c r="EU97">
        <v>13</v>
      </c>
      <c r="EV97">
        <v>13</v>
      </c>
      <c r="EW97">
        <v>13</v>
      </c>
      <c r="EX97">
        <v>13</v>
      </c>
      <c r="EY97">
        <v>15</v>
      </c>
      <c r="EZ97">
        <v>16</v>
      </c>
      <c r="FA97">
        <v>17</v>
      </c>
      <c r="FB97">
        <v>18</v>
      </c>
      <c r="FC97">
        <v>21</v>
      </c>
      <c r="FD97">
        <v>21</v>
      </c>
      <c r="FE97">
        <v>21</v>
      </c>
      <c r="FF97">
        <v>21</v>
      </c>
      <c r="FG97">
        <v>21</v>
      </c>
      <c r="FH97">
        <v>21</v>
      </c>
      <c r="FI97">
        <v>21</v>
      </c>
      <c r="FJ97">
        <v>21</v>
      </c>
      <c r="FK97">
        <v>21</v>
      </c>
      <c r="FL97">
        <v>21</v>
      </c>
      <c r="FM97">
        <v>21</v>
      </c>
      <c r="FN97">
        <v>21</v>
      </c>
      <c r="FO97">
        <v>21</v>
      </c>
      <c r="FP97">
        <v>21</v>
      </c>
      <c r="FQ97">
        <v>21</v>
      </c>
      <c r="FR97">
        <v>21</v>
      </c>
      <c r="FS97">
        <v>21</v>
      </c>
      <c r="FT97">
        <v>21</v>
      </c>
      <c r="FU97">
        <v>21</v>
      </c>
      <c r="FV97">
        <v>22</v>
      </c>
      <c r="FW97">
        <v>23</v>
      </c>
      <c r="FX97">
        <v>23</v>
      </c>
      <c r="FY97">
        <v>23</v>
      </c>
      <c r="FZ97">
        <v>24</v>
      </c>
      <c r="GA97">
        <v>25</v>
      </c>
      <c r="GB97">
        <v>26</v>
      </c>
      <c r="GC97">
        <v>27</v>
      </c>
      <c r="GD97">
        <v>27</v>
      </c>
      <c r="GE97">
        <v>27</v>
      </c>
      <c r="GF97">
        <v>28</v>
      </c>
      <c r="GG97">
        <v>29</v>
      </c>
      <c r="GH97">
        <v>32</v>
      </c>
      <c r="GI97">
        <v>32</v>
      </c>
      <c r="GJ97">
        <v>33</v>
      </c>
      <c r="GK97">
        <v>34</v>
      </c>
      <c r="GL97">
        <v>34</v>
      </c>
      <c r="GM97">
        <v>36</v>
      </c>
      <c r="GN97">
        <v>37</v>
      </c>
      <c r="GO97">
        <v>37</v>
      </c>
      <c r="GP97">
        <v>37</v>
      </c>
      <c r="GQ97">
        <v>34</v>
      </c>
      <c r="GR97">
        <v>29</v>
      </c>
      <c r="GS97">
        <v>22</v>
      </c>
    </row>
    <row r="98" spans="1:20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2</v>
      </c>
      <c r="CE98">
        <v>4</v>
      </c>
      <c r="CF98">
        <v>5</v>
      </c>
      <c r="CG98">
        <v>5</v>
      </c>
      <c r="CH98">
        <v>5</v>
      </c>
      <c r="CI98">
        <v>5</v>
      </c>
      <c r="CJ98">
        <v>5</v>
      </c>
      <c r="CK98">
        <v>5</v>
      </c>
      <c r="CL98">
        <v>5</v>
      </c>
      <c r="CM98">
        <v>5</v>
      </c>
      <c r="CN98">
        <v>5</v>
      </c>
      <c r="CO98">
        <v>5</v>
      </c>
      <c r="CP98">
        <v>5</v>
      </c>
      <c r="CQ98">
        <v>5</v>
      </c>
      <c r="CR98">
        <v>5</v>
      </c>
      <c r="CS98">
        <v>5</v>
      </c>
      <c r="CT98">
        <v>5</v>
      </c>
      <c r="CU98">
        <v>5</v>
      </c>
      <c r="CV98">
        <v>5</v>
      </c>
      <c r="CW98">
        <v>5</v>
      </c>
      <c r="CX98">
        <v>5</v>
      </c>
      <c r="CY98">
        <v>5</v>
      </c>
      <c r="CZ98">
        <v>5</v>
      </c>
      <c r="DA98">
        <v>5</v>
      </c>
      <c r="DB98">
        <v>5</v>
      </c>
      <c r="DC98">
        <v>5</v>
      </c>
      <c r="DD98">
        <v>5</v>
      </c>
      <c r="DE98">
        <v>5</v>
      </c>
      <c r="DF98">
        <v>5</v>
      </c>
      <c r="DG98">
        <v>5</v>
      </c>
      <c r="DH98">
        <v>5</v>
      </c>
      <c r="DI98">
        <v>5</v>
      </c>
      <c r="DJ98">
        <v>7</v>
      </c>
      <c r="DK98">
        <v>7</v>
      </c>
      <c r="DL98">
        <v>9</v>
      </c>
      <c r="DM98">
        <v>9</v>
      </c>
      <c r="DN98">
        <v>9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9</v>
      </c>
      <c r="ED98">
        <v>9</v>
      </c>
      <c r="EE98">
        <v>9</v>
      </c>
      <c r="EF98">
        <v>9</v>
      </c>
      <c r="EG98">
        <v>9</v>
      </c>
      <c r="EH98">
        <v>9</v>
      </c>
      <c r="EI98">
        <v>9</v>
      </c>
      <c r="EJ98">
        <v>9</v>
      </c>
      <c r="EK98">
        <v>9</v>
      </c>
      <c r="EL98">
        <v>9</v>
      </c>
      <c r="EM98">
        <v>9</v>
      </c>
      <c r="EN98">
        <v>9</v>
      </c>
      <c r="EO98">
        <v>10</v>
      </c>
      <c r="EP98">
        <v>11</v>
      </c>
      <c r="EQ98">
        <v>12</v>
      </c>
      <c r="ER98">
        <v>12</v>
      </c>
      <c r="ES98">
        <v>13</v>
      </c>
      <c r="ET98">
        <v>13</v>
      </c>
      <c r="EU98">
        <v>13</v>
      </c>
      <c r="EV98">
        <v>13</v>
      </c>
      <c r="EW98">
        <v>13</v>
      </c>
      <c r="EX98">
        <v>13</v>
      </c>
      <c r="EY98">
        <v>14</v>
      </c>
      <c r="EZ98">
        <v>16</v>
      </c>
      <c r="FA98">
        <v>17</v>
      </c>
      <c r="FB98">
        <v>18</v>
      </c>
      <c r="FC98">
        <v>20</v>
      </c>
      <c r="FD98">
        <v>21</v>
      </c>
      <c r="FE98">
        <v>21</v>
      </c>
      <c r="FF98">
        <v>21</v>
      </c>
      <c r="FG98">
        <v>21</v>
      </c>
      <c r="FH98">
        <v>21</v>
      </c>
      <c r="FI98">
        <v>21</v>
      </c>
      <c r="FJ98">
        <v>21</v>
      </c>
      <c r="FK98">
        <v>21</v>
      </c>
      <c r="FL98">
        <v>21</v>
      </c>
      <c r="FM98">
        <v>21</v>
      </c>
      <c r="FN98">
        <v>21</v>
      </c>
      <c r="FO98">
        <v>21</v>
      </c>
      <c r="FP98">
        <v>21</v>
      </c>
      <c r="FQ98">
        <v>21</v>
      </c>
      <c r="FR98">
        <v>21</v>
      </c>
      <c r="FS98">
        <v>21</v>
      </c>
      <c r="FT98">
        <v>21</v>
      </c>
      <c r="FU98">
        <v>21</v>
      </c>
      <c r="FV98">
        <v>22</v>
      </c>
      <c r="FW98">
        <v>22</v>
      </c>
      <c r="FX98">
        <v>23</v>
      </c>
      <c r="FY98">
        <v>23</v>
      </c>
      <c r="FZ98">
        <v>24</v>
      </c>
      <c r="GA98">
        <v>24</v>
      </c>
      <c r="GB98">
        <v>26</v>
      </c>
      <c r="GC98">
        <v>26</v>
      </c>
      <c r="GD98">
        <v>27</v>
      </c>
      <c r="GE98">
        <v>27</v>
      </c>
      <c r="GF98">
        <v>28</v>
      </c>
      <c r="GG98">
        <v>29</v>
      </c>
      <c r="GH98">
        <v>32</v>
      </c>
      <c r="GI98">
        <v>32</v>
      </c>
      <c r="GJ98">
        <v>33</v>
      </c>
      <c r="GK98">
        <v>34</v>
      </c>
      <c r="GL98">
        <v>34</v>
      </c>
      <c r="GM98">
        <v>36</v>
      </c>
      <c r="GN98">
        <v>37</v>
      </c>
      <c r="GO98">
        <v>37</v>
      </c>
      <c r="GP98">
        <v>37</v>
      </c>
      <c r="GQ98">
        <v>34</v>
      </c>
      <c r="GR98">
        <v>29</v>
      </c>
      <c r="GS98">
        <v>22</v>
      </c>
    </row>
    <row r="99" spans="1:20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3</v>
      </c>
      <c r="CE99">
        <v>4</v>
      </c>
      <c r="CF99">
        <v>5</v>
      </c>
      <c r="CG99">
        <v>5</v>
      </c>
      <c r="CH99">
        <v>5</v>
      </c>
      <c r="CI99">
        <v>5</v>
      </c>
      <c r="CJ99">
        <v>5</v>
      </c>
      <c r="CK99">
        <v>5</v>
      </c>
      <c r="CL99">
        <v>5</v>
      </c>
      <c r="CM99">
        <v>5</v>
      </c>
      <c r="CN99">
        <v>5</v>
      </c>
      <c r="CO99">
        <v>5</v>
      </c>
      <c r="CP99">
        <v>5</v>
      </c>
      <c r="CQ99">
        <v>5</v>
      </c>
      <c r="CR99">
        <v>5</v>
      </c>
      <c r="CS99">
        <v>5</v>
      </c>
      <c r="CT99">
        <v>5</v>
      </c>
      <c r="CU99">
        <v>5</v>
      </c>
      <c r="CV99">
        <v>5</v>
      </c>
      <c r="CW99">
        <v>5</v>
      </c>
      <c r="CX99">
        <v>5</v>
      </c>
      <c r="CY99">
        <v>5</v>
      </c>
      <c r="CZ99">
        <v>5</v>
      </c>
      <c r="DA99">
        <v>5</v>
      </c>
      <c r="DB99">
        <v>5</v>
      </c>
      <c r="DC99">
        <v>5</v>
      </c>
      <c r="DD99">
        <v>5</v>
      </c>
      <c r="DE99">
        <v>5</v>
      </c>
      <c r="DF99">
        <v>5</v>
      </c>
      <c r="DG99">
        <v>5</v>
      </c>
      <c r="DH99">
        <v>5</v>
      </c>
      <c r="DI99">
        <v>5</v>
      </c>
      <c r="DJ99">
        <v>7</v>
      </c>
      <c r="DK99">
        <v>7</v>
      </c>
      <c r="DL99">
        <v>9</v>
      </c>
      <c r="DM99">
        <v>9</v>
      </c>
      <c r="DN99">
        <v>9</v>
      </c>
      <c r="DO99">
        <v>9</v>
      </c>
      <c r="DP99">
        <v>9</v>
      </c>
      <c r="DQ99">
        <v>9</v>
      </c>
      <c r="DR99">
        <v>9</v>
      </c>
      <c r="DS99">
        <v>9</v>
      </c>
      <c r="DT99">
        <v>9</v>
      </c>
      <c r="DU99">
        <v>9</v>
      </c>
      <c r="DV99">
        <v>9</v>
      </c>
      <c r="DW99">
        <v>9</v>
      </c>
      <c r="DX99">
        <v>9</v>
      </c>
      <c r="DY99">
        <v>9</v>
      </c>
      <c r="DZ99">
        <v>9</v>
      </c>
      <c r="EA99">
        <v>9</v>
      </c>
      <c r="EB99">
        <v>9</v>
      </c>
      <c r="EC99">
        <v>9</v>
      </c>
      <c r="ED99">
        <v>9</v>
      </c>
      <c r="EE99">
        <v>9</v>
      </c>
      <c r="EF99">
        <v>9</v>
      </c>
      <c r="EG99">
        <v>9</v>
      </c>
      <c r="EH99">
        <v>9</v>
      </c>
      <c r="EI99">
        <v>9</v>
      </c>
      <c r="EJ99">
        <v>9</v>
      </c>
      <c r="EK99">
        <v>9</v>
      </c>
      <c r="EL99">
        <v>9</v>
      </c>
      <c r="EM99">
        <v>9</v>
      </c>
      <c r="EN99">
        <v>9</v>
      </c>
      <c r="EO99">
        <v>10</v>
      </c>
      <c r="EP99">
        <v>10</v>
      </c>
      <c r="EQ99">
        <v>11</v>
      </c>
      <c r="ER99">
        <v>12</v>
      </c>
      <c r="ES99">
        <v>13</v>
      </c>
      <c r="ET99">
        <v>13</v>
      </c>
      <c r="EU99">
        <v>13</v>
      </c>
      <c r="EV99">
        <v>13</v>
      </c>
      <c r="EW99">
        <v>13</v>
      </c>
      <c r="EX99">
        <v>13</v>
      </c>
      <c r="EY99">
        <v>14</v>
      </c>
      <c r="EZ99">
        <v>16</v>
      </c>
      <c r="FA99">
        <v>17</v>
      </c>
      <c r="FB99">
        <v>18</v>
      </c>
      <c r="FC99">
        <v>20</v>
      </c>
      <c r="FD99">
        <v>21</v>
      </c>
      <c r="FE99">
        <v>21</v>
      </c>
      <c r="FF99">
        <v>21</v>
      </c>
      <c r="FG99">
        <v>21</v>
      </c>
      <c r="FH99">
        <v>21</v>
      </c>
      <c r="FI99">
        <v>21</v>
      </c>
      <c r="FJ99">
        <v>21</v>
      </c>
      <c r="FK99">
        <v>21</v>
      </c>
      <c r="FL99">
        <v>21</v>
      </c>
      <c r="FM99">
        <v>21</v>
      </c>
      <c r="FN99">
        <v>21</v>
      </c>
      <c r="FO99">
        <v>21</v>
      </c>
      <c r="FP99">
        <v>21</v>
      </c>
      <c r="FQ99">
        <v>21</v>
      </c>
      <c r="FR99">
        <v>21</v>
      </c>
      <c r="FS99">
        <v>21</v>
      </c>
      <c r="FT99">
        <v>21</v>
      </c>
      <c r="FU99">
        <v>21</v>
      </c>
      <c r="FV99">
        <v>22</v>
      </c>
      <c r="FW99">
        <v>22</v>
      </c>
      <c r="FX99">
        <v>23</v>
      </c>
      <c r="FY99">
        <v>23</v>
      </c>
      <c r="FZ99">
        <v>24</v>
      </c>
      <c r="GA99">
        <v>24</v>
      </c>
      <c r="GB99">
        <v>25</v>
      </c>
      <c r="GC99">
        <v>26</v>
      </c>
      <c r="GD99">
        <v>27</v>
      </c>
      <c r="GE99">
        <v>27</v>
      </c>
      <c r="GF99">
        <v>27</v>
      </c>
      <c r="GG99">
        <v>28</v>
      </c>
      <c r="GH99">
        <v>29</v>
      </c>
      <c r="GI99">
        <v>32</v>
      </c>
      <c r="GJ99">
        <v>32</v>
      </c>
      <c r="GK99">
        <v>33</v>
      </c>
      <c r="GL99">
        <v>34</v>
      </c>
      <c r="GM99">
        <v>34</v>
      </c>
      <c r="GN99">
        <v>36</v>
      </c>
      <c r="GO99">
        <v>37</v>
      </c>
      <c r="GP99">
        <v>37</v>
      </c>
      <c r="GQ99">
        <v>34</v>
      </c>
      <c r="GR99">
        <v>29</v>
      </c>
      <c r="GS99">
        <v>22</v>
      </c>
    </row>
    <row r="100" spans="1:20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2</v>
      </c>
      <c r="CD100">
        <v>3</v>
      </c>
      <c r="CE100">
        <v>5</v>
      </c>
      <c r="CF100">
        <v>5</v>
      </c>
      <c r="CG100">
        <v>5</v>
      </c>
      <c r="CH100">
        <v>5</v>
      </c>
      <c r="CI100">
        <v>5</v>
      </c>
      <c r="CJ100">
        <v>5</v>
      </c>
      <c r="CK100">
        <v>5</v>
      </c>
      <c r="CL100">
        <v>5</v>
      </c>
      <c r="CM100">
        <v>5</v>
      </c>
      <c r="CN100">
        <v>5</v>
      </c>
      <c r="CO100">
        <v>5</v>
      </c>
      <c r="CP100">
        <v>5</v>
      </c>
      <c r="CQ100">
        <v>5</v>
      </c>
      <c r="CR100">
        <v>5</v>
      </c>
      <c r="CS100">
        <v>5</v>
      </c>
      <c r="CT100">
        <v>5</v>
      </c>
      <c r="CU100">
        <v>5</v>
      </c>
      <c r="CV100">
        <v>5</v>
      </c>
      <c r="CW100">
        <v>5</v>
      </c>
      <c r="CX100">
        <v>5</v>
      </c>
      <c r="CY100">
        <v>5</v>
      </c>
      <c r="CZ100">
        <v>5</v>
      </c>
      <c r="DA100">
        <v>5</v>
      </c>
      <c r="DB100">
        <v>5</v>
      </c>
      <c r="DC100">
        <v>5</v>
      </c>
      <c r="DD100">
        <v>5</v>
      </c>
      <c r="DE100">
        <v>5</v>
      </c>
      <c r="DF100">
        <v>5</v>
      </c>
      <c r="DG100">
        <v>5</v>
      </c>
      <c r="DH100">
        <v>5</v>
      </c>
      <c r="DI100">
        <v>5</v>
      </c>
      <c r="DJ100">
        <v>7</v>
      </c>
      <c r="DK100">
        <v>7</v>
      </c>
      <c r="DL100">
        <v>9</v>
      </c>
      <c r="DM100">
        <v>9</v>
      </c>
      <c r="DN100">
        <v>9</v>
      </c>
      <c r="DO100">
        <v>9</v>
      </c>
      <c r="DP100">
        <v>9</v>
      </c>
      <c r="DQ100">
        <v>9</v>
      </c>
      <c r="DR100">
        <v>9</v>
      </c>
      <c r="DS100">
        <v>9</v>
      </c>
      <c r="DT100">
        <v>9</v>
      </c>
      <c r="DU100">
        <v>9</v>
      </c>
      <c r="DV100">
        <v>9</v>
      </c>
      <c r="DW100">
        <v>9</v>
      </c>
      <c r="DX100">
        <v>9</v>
      </c>
      <c r="DY100">
        <v>9</v>
      </c>
      <c r="DZ100">
        <v>9</v>
      </c>
      <c r="EA100">
        <v>9</v>
      </c>
      <c r="EB100">
        <v>9</v>
      </c>
      <c r="EC100">
        <v>9</v>
      </c>
      <c r="ED100">
        <v>9</v>
      </c>
      <c r="EE100">
        <v>9</v>
      </c>
      <c r="EF100">
        <v>9</v>
      </c>
      <c r="EG100">
        <v>9</v>
      </c>
      <c r="EH100">
        <v>9</v>
      </c>
      <c r="EI100">
        <v>9</v>
      </c>
      <c r="EJ100">
        <v>9</v>
      </c>
      <c r="EK100">
        <v>9</v>
      </c>
      <c r="EL100">
        <v>9</v>
      </c>
      <c r="EM100">
        <v>9</v>
      </c>
      <c r="EN100">
        <v>9</v>
      </c>
      <c r="EO100">
        <v>10</v>
      </c>
      <c r="EP100">
        <v>10</v>
      </c>
      <c r="EQ100">
        <v>11</v>
      </c>
      <c r="ER100">
        <v>12</v>
      </c>
      <c r="ES100">
        <v>13</v>
      </c>
      <c r="ET100">
        <v>13</v>
      </c>
      <c r="EU100">
        <v>13</v>
      </c>
      <c r="EV100">
        <v>13</v>
      </c>
      <c r="EW100">
        <v>13</v>
      </c>
      <c r="EX100">
        <v>13</v>
      </c>
      <c r="EY100">
        <v>13</v>
      </c>
      <c r="EZ100">
        <v>16</v>
      </c>
      <c r="FA100">
        <v>16</v>
      </c>
      <c r="FB100">
        <v>18</v>
      </c>
      <c r="FC100">
        <v>18</v>
      </c>
      <c r="FD100">
        <v>21</v>
      </c>
      <c r="FE100">
        <v>21</v>
      </c>
      <c r="FF100">
        <v>21</v>
      </c>
      <c r="FG100">
        <v>21</v>
      </c>
      <c r="FH100">
        <v>21</v>
      </c>
      <c r="FI100">
        <v>21</v>
      </c>
      <c r="FJ100">
        <v>21</v>
      </c>
      <c r="FK100">
        <v>21</v>
      </c>
      <c r="FL100">
        <v>21</v>
      </c>
      <c r="FM100">
        <v>21</v>
      </c>
      <c r="FN100">
        <v>21</v>
      </c>
      <c r="FO100">
        <v>21</v>
      </c>
      <c r="FP100">
        <v>21</v>
      </c>
      <c r="FQ100">
        <v>21</v>
      </c>
      <c r="FR100">
        <v>21</v>
      </c>
      <c r="FS100">
        <v>21</v>
      </c>
      <c r="FT100">
        <v>21</v>
      </c>
      <c r="FU100">
        <v>21</v>
      </c>
      <c r="FV100">
        <v>21</v>
      </c>
      <c r="FW100">
        <v>22</v>
      </c>
      <c r="FX100">
        <v>22</v>
      </c>
      <c r="FY100">
        <v>23</v>
      </c>
      <c r="FZ100">
        <v>23</v>
      </c>
      <c r="GA100">
        <v>24</v>
      </c>
      <c r="GB100">
        <v>24</v>
      </c>
      <c r="GC100">
        <v>26</v>
      </c>
      <c r="GD100">
        <v>26</v>
      </c>
      <c r="GE100">
        <v>27</v>
      </c>
      <c r="GF100">
        <v>27</v>
      </c>
      <c r="GG100">
        <v>28</v>
      </c>
      <c r="GH100">
        <v>29</v>
      </c>
      <c r="GI100">
        <v>32</v>
      </c>
      <c r="GJ100">
        <v>32</v>
      </c>
      <c r="GK100">
        <v>33</v>
      </c>
      <c r="GL100">
        <v>34</v>
      </c>
      <c r="GM100">
        <v>34</v>
      </c>
      <c r="GN100">
        <v>36</v>
      </c>
      <c r="GO100">
        <v>37</v>
      </c>
      <c r="GP100">
        <v>37</v>
      </c>
      <c r="GQ100">
        <v>34</v>
      </c>
      <c r="GR100">
        <v>29</v>
      </c>
      <c r="GS100">
        <v>22</v>
      </c>
    </row>
    <row r="101" spans="1:20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4</v>
      </c>
      <c r="CE101">
        <v>5</v>
      </c>
      <c r="CF101">
        <v>5</v>
      </c>
      <c r="CG101">
        <v>5</v>
      </c>
      <c r="CH101">
        <v>5</v>
      </c>
      <c r="CI101">
        <v>5</v>
      </c>
      <c r="CJ101">
        <v>5</v>
      </c>
      <c r="CK101">
        <v>5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5</v>
      </c>
      <c r="CR101">
        <v>5</v>
      </c>
      <c r="CS101">
        <v>5</v>
      </c>
      <c r="CT101">
        <v>5</v>
      </c>
      <c r="CU101">
        <v>5</v>
      </c>
      <c r="CV101">
        <v>5</v>
      </c>
      <c r="CW101">
        <v>5</v>
      </c>
      <c r="CX101">
        <v>5</v>
      </c>
      <c r="CY101">
        <v>5</v>
      </c>
      <c r="CZ101">
        <v>5</v>
      </c>
      <c r="DA101">
        <v>5</v>
      </c>
      <c r="DB101">
        <v>5</v>
      </c>
      <c r="DC101">
        <v>5</v>
      </c>
      <c r="DD101">
        <v>5</v>
      </c>
      <c r="DE101">
        <v>5</v>
      </c>
      <c r="DF101">
        <v>5</v>
      </c>
      <c r="DG101">
        <v>5</v>
      </c>
      <c r="DH101">
        <v>5</v>
      </c>
      <c r="DI101">
        <v>5</v>
      </c>
      <c r="DJ101">
        <v>7</v>
      </c>
      <c r="DK101">
        <v>7</v>
      </c>
      <c r="DL101">
        <v>9</v>
      </c>
      <c r="DM101">
        <v>9</v>
      </c>
      <c r="DN101">
        <v>9</v>
      </c>
      <c r="DO101">
        <v>9</v>
      </c>
      <c r="DP101">
        <v>9</v>
      </c>
      <c r="DQ101">
        <v>9</v>
      </c>
      <c r="DR101">
        <v>9</v>
      </c>
      <c r="DS101">
        <v>9</v>
      </c>
      <c r="DT101">
        <v>9</v>
      </c>
      <c r="DU101">
        <v>9</v>
      </c>
      <c r="DV101">
        <v>9</v>
      </c>
      <c r="DW101">
        <v>9</v>
      </c>
      <c r="DX101">
        <v>9</v>
      </c>
      <c r="DY101">
        <v>9</v>
      </c>
      <c r="DZ101">
        <v>9</v>
      </c>
      <c r="EA101">
        <v>9</v>
      </c>
      <c r="EB101">
        <v>9</v>
      </c>
      <c r="EC101">
        <v>9</v>
      </c>
      <c r="ED101">
        <v>9</v>
      </c>
      <c r="EE101">
        <v>9</v>
      </c>
      <c r="EF101">
        <v>9</v>
      </c>
      <c r="EG101">
        <v>9</v>
      </c>
      <c r="EH101">
        <v>9</v>
      </c>
      <c r="EI101">
        <v>9</v>
      </c>
      <c r="EJ101">
        <v>9</v>
      </c>
      <c r="EK101">
        <v>9</v>
      </c>
      <c r="EL101">
        <v>9</v>
      </c>
      <c r="EM101">
        <v>9</v>
      </c>
      <c r="EN101">
        <v>9</v>
      </c>
      <c r="EO101">
        <v>9</v>
      </c>
      <c r="EP101">
        <v>10</v>
      </c>
      <c r="EQ101">
        <v>11</v>
      </c>
      <c r="ER101">
        <v>12</v>
      </c>
      <c r="ES101">
        <v>12</v>
      </c>
      <c r="ET101">
        <v>13</v>
      </c>
      <c r="EU101">
        <v>13</v>
      </c>
      <c r="EV101">
        <v>13</v>
      </c>
      <c r="EW101">
        <v>13</v>
      </c>
      <c r="EX101">
        <v>13</v>
      </c>
      <c r="EY101">
        <v>13</v>
      </c>
      <c r="EZ101">
        <v>14</v>
      </c>
      <c r="FA101">
        <v>16</v>
      </c>
      <c r="FB101">
        <v>17</v>
      </c>
      <c r="FC101">
        <v>18</v>
      </c>
      <c r="FD101">
        <v>20</v>
      </c>
      <c r="FE101">
        <v>21</v>
      </c>
      <c r="FF101">
        <v>21</v>
      </c>
      <c r="FG101">
        <v>21</v>
      </c>
      <c r="FH101">
        <v>21</v>
      </c>
      <c r="FI101">
        <v>21</v>
      </c>
      <c r="FJ101">
        <v>21</v>
      </c>
      <c r="FK101">
        <v>21</v>
      </c>
      <c r="FL101">
        <v>21</v>
      </c>
      <c r="FM101">
        <v>21</v>
      </c>
      <c r="FN101">
        <v>21</v>
      </c>
      <c r="FO101">
        <v>21</v>
      </c>
      <c r="FP101">
        <v>21</v>
      </c>
      <c r="FQ101">
        <v>21</v>
      </c>
      <c r="FR101">
        <v>21</v>
      </c>
      <c r="FS101">
        <v>21</v>
      </c>
      <c r="FT101">
        <v>21</v>
      </c>
      <c r="FU101">
        <v>21</v>
      </c>
      <c r="FV101">
        <v>21</v>
      </c>
      <c r="FW101">
        <v>22</v>
      </c>
      <c r="FX101">
        <v>22</v>
      </c>
      <c r="FY101">
        <v>23</v>
      </c>
      <c r="FZ101">
        <v>23</v>
      </c>
      <c r="GA101">
        <v>24</v>
      </c>
      <c r="GB101">
        <v>24</v>
      </c>
      <c r="GC101">
        <v>26</v>
      </c>
      <c r="GD101">
        <v>26</v>
      </c>
      <c r="GE101">
        <v>27</v>
      </c>
      <c r="GF101">
        <v>27</v>
      </c>
      <c r="GG101">
        <v>27</v>
      </c>
      <c r="GH101">
        <v>28</v>
      </c>
      <c r="GI101">
        <v>30</v>
      </c>
      <c r="GJ101">
        <v>32</v>
      </c>
      <c r="GK101">
        <v>32</v>
      </c>
      <c r="GL101">
        <v>33</v>
      </c>
      <c r="GM101">
        <v>34</v>
      </c>
      <c r="GN101">
        <v>34</v>
      </c>
      <c r="GO101">
        <v>36</v>
      </c>
      <c r="GP101">
        <v>37</v>
      </c>
      <c r="GQ101">
        <v>34</v>
      </c>
      <c r="GR101">
        <v>29</v>
      </c>
      <c r="GS101">
        <v>22</v>
      </c>
    </row>
    <row r="102" spans="1:20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3</v>
      </c>
      <c r="CD102">
        <v>4</v>
      </c>
      <c r="CE102">
        <v>5</v>
      </c>
      <c r="CF102">
        <v>5</v>
      </c>
      <c r="CG102">
        <v>5</v>
      </c>
      <c r="CH102">
        <v>5</v>
      </c>
      <c r="CI102">
        <v>5</v>
      </c>
      <c r="CJ102">
        <v>5</v>
      </c>
      <c r="CK102">
        <v>5</v>
      </c>
      <c r="CL102">
        <v>5</v>
      </c>
      <c r="CM102">
        <v>5</v>
      </c>
      <c r="CN102">
        <v>5</v>
      </c>
      <c r="CO102">
        <v>5</v>
      </c>
      <c r="CP102">
        <v>5</v>
      </c>
      <c r="CQ102">
        <v>5</v>
      </c>
      <c r="CR102">
        <v>5</v>
      </c>
      <c r="CS102">
        <v>5</v>
      </c>
      <c r="CT102">
        <v>5</v>
      </c>
      <c r="CU102">
        <v>5</v>
      </c>
      <c r="CV102">
        <v>5</v>
      </c>
      <c r="CW102">
        <v>5</v>
      </c>
      <c r="CX102">
        <v>5</v>
      </c>
      <c r="CY102">
        <v>5</v>
      </c>
      <c r="CZ102">
        <v>5</v>
      </c>
      <c r="DA102">
        <v>5</v>
      </c>
      <c r="DB102">
        <v>5</v>
      </c>
      <c r="DC102">
        <v>5</v>
      </c>
      <c r="DD102">
        <v>5</v>
      </c>
      <c r="DE102">
        <v>5</v>
      </c>
      <c r="DF102">
        <v>5</v>
      </c>
      <c r="DG102">
        <v>5</v>
      </c>
      <c r="DH102">
        <v>5</v>
      </c>
      <c r="DI102">
        <v>5</v>
      </c>
      <c r="DJ102">
        <v>7</v>
      </c>
      <c r="DK102">
        <v>7</v>
      </c>
      <c r="DL102">
        <v>9</v>
      </c>
      <c r="DM102">
        <v>9</v>
      </c>
      <c r="DN102">
        <v>9</v>
      </c>
      <c r="DO102">
        <v>9</v>
      </c>
      <c r="DP102">
        <v>9</v>
      </c>
      <c r="DQ102">
        <v>9</v>
      </c>
      <c r="DR102">
        <v>9</v>
      </c>
      <c r="DS102">
        <v>9</v>
      </c>
      <c r="DT102">
        <v>9</v>
      </c>
      <c r="DU102">
        <v>9</v>
      </c>
      <c r="DV102">
        <v>9</v>
      </c>
      <c r="DW102">
        <v>9</v>
      </c>
      <c r="DX102">
        <v>9</v>
      </c>
      <c r="DY102">
        <v>9</v>
      </c>
      <c r="DZ102">
        <v>9</v>
      </c>
      <c r="EA102">
        <v>9</v>
      </c>
      <c r="EB102">
        <v>9</v>
      </c>
      <c r="EC102">
        <v>9</v>
      </c>
      <c r="ED102">
        <v>9</v>
      </c>
      <c r="EE102">
        <v>9</v>
      </c>
      <c r="EF102">
        <v>9</v>
      </c>
      <c r="EG102">
        <v>9</v>
      </c>
      <c r="EH102">
        <v>9</v>
      </c>
      <c r="EI102">
        <v>9</v>
      </c>
      <c r="EJ102">
        <v>9</v>
      </c>
      <c r="EK102">
        <v>9</v>
      </c>
      <c r="EL102">
        <v>9</v>
      </c>
      <c r="EM102">
        <v>9</v>
      </c>
      <c r="EN102">
        <v>9</v>
      </c>
      <c r="EO102">
        <v>9</v>
      </c>
      <c r="EP102">
        <v>10</v>
      </c>
      <c r="EQ102">
        <v>11</v>
      </c>
      <c r="ER102">
        <v>12</v>
      </c>
      <c r="ES102">
        <v>12</v>
      </c>
      <c r="ET102">
        <v>13</v>
      </c>
      <c r="EU102">
        <v>13</v>
      </c>
      <c r="EV102">
        <v>13</v>
      </c>
      <c r="EW102">
        <v>13</v>
      </c>
      <c r="EX102">
        <v>13</v>
      </c>
      <c r="EY102">
        <v>13</v>
      </c>
      <c r="EZ102">
        <v>14</v>
      </c>
      <c r="FA102">
        <v>16</v>
      </c>
      <c r="FB102">
        <v>17</v>
      </c>
      <c r="FC102">
        <v>18</v>
      </c>
      <c r="FD102">
        <v>20</v>
      </c>
      <c r="FE102">
        <v>21</v>
      </c>
      <c r="FF102">
        <v>21</v>
      </c>
      <c r="FG102">
        <v>21</v>
      </c>
      <c r="FH102">
        <v>21</v>
      </c>
      <c r="FI102">
        <v>21</v>
      </c>
      <c r="FJ102">
        <v>21</v>
      </c>
      <c r="FK102">
        <v>21</v>
      </c>
      <c r="FL102">
        <v>21</v>
      </c>
      <c r="FM102">
        <v>21</v>
      </c>
      <c r="FN102">
        <v>21</v>
      </c>
      <c r="FO102">
        <v>21</v>
      </c>
      <c r="FP102">
        <v>21</v>
      </c>
      <c r="FQ102">
        <v>21</v>
      </c>
      <c r="FR102">
        <v>21</v>
      </c>
      <c r="FS102">
        <v>21</v>
      </c>
      <c r="FT102">
        <v>21</v>
      </c>
      <c r="FU102">
        <v>21</v>
      </c>
      <c r="FV102">
        <v>21</v>
      </c>
      <c r="FW102">
        <v>21</v>
      </c>
      <c r="FX102">
        <v>22</v>
      </c>
      <c r="FY102">
        <v>23</v>
      </c>
      <c r="FZ102">
        <v>23</v>
      </c>
      <c r="GA102">
        <v>23</v>
      </c>
      <c r="GB102">
        <v>24</v>
      </c>
      <c r="GC102">
        <v>25</v>
      </c>
      <c r="GD102">
        <v>26</v>
      </c>
      <c r="GE102">
        <v>26</v>
      </c>
      <c r="GF102">
        <v>27</v>
      </c>
      <c r="GG102">
        <v>27</v>
      </c>
      <c r="GH102">
        <v>28</v>
      </c>
      <c r="GI102">
        <v>29</v>
      </c>
      <c r="GJ102">
        <v>32</v>
      </c>
      <c r="GK102">
        <v>32</v>
      </c>
      <c r="GL102">
        <v>33</v>
      </c>
      <c r="GM102">
        <v>34</v>
      </c>
      <c r="GN102">
        <v>34</v>
      </c>
      <c r="GO102">
        <v>36</v>
      </c>
      <c r="GP102">
        <v>37</v>
      </c>
      <c r="GQ102">
        <v>34</v>
      </c>
      <c r="GR102">
        <v>29</v>
      </c>
      <c r="GS102">
        <v>22</v>
      </c>
    </row>
    <row r="103" spans="1:20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2</v>
      </c>
      <c r="CC103">
        <v>3</v>
      </c>
      <c r="CD103">
        <v>5</v>
      </c>
      <c r="CE103">
        <v>5</v>
      </c>
      <c r="CF103">
        <v>5</v>
      </c>
      <c r="CG103">
        <v>5</v>
      </c>
      <c r="CH103">
        <v>5</v>
      </c>
      <c r="CI103">
        <v>5</v>
      </c>
      <c r="CJ103">
        <v>5</v>
      </c>
      <c r="CK103">
        <v>5</v>
      </c>
      <c r="CL103">
        <v>5</v>
      </c>
      <c r="CM103">
        <v>5</v>
      </c>
      <c r="CN103">
        <v>5</v>
      </c>
      <c r="CO103">
        <v>5</v>
      </c>
      <c r="CP103">
        <v>5</v>
      </c>
      <c r="CQ103">
        <v>5</v>
      </c>
      <c r="CR103">
        <v>5</v>
      </c>
      <c r="CS103">
        <v>5</v>
      </c>
      <c r="CT103">
        <v>5</v>
      </c>
      <c r="CU103">
        <v>5</v>
      </c>
      <c r="CV103">
        <v>5</v>
      </c>
      <c r="CW103">
        <v>5</v>
      </c>
      <c r="CX103">
        <v>5</v>
      </c>
      <c r="CY103">
        <v>5</v>
      </c>
      <c r="CZ103">
        <v>5</v>
      </c>
      <c r="DA103">
        <v>5</v>
      </c>
      <c r="DB103">
        <v>5</v>
      </c>
      <c r="DC103">
        <v>5</v>
      </c>
      <c r="DD103">
        <v>5</v>
      </c>
      <c r="DE103">
        <v>5</v>
      </c>
      <c r="DF103">
        <v>5</v>
      </c>
      <c r="DG103">
        <v>5</v>
      </c>
      <c r="DH103">
        <v>5</v>
      </c>
      <c r="DI103">
        <v>5</v>
      </c>
      <c r="DJ103">
        <v>7</v>
      </c>
      <c r="DK103">
        <v>7</v>
      </c>
      <c r="DL103">
        <v>9</v>
      </c>
      <c r="DM103">
        <v>9</v>
      </c>
      <c r="DN103">
        <v>9</v>
      </c>
      <c r="DO103">
        <v>9</v>
      </c>
      <c r="DP103">
        <v>9</v>
      </c>
      <c r="DQ103">
        <v>9</v>
      </c>
      <c r="DR103">
        <v>9</v>
      </c>
      <c r="DS103">
        <v>9</v>
      </c>
      <c r="DT103">
        <v>9</v>
      </c>
      <c r="DU103">
        <v>9</v>
      </c>
      <c r="DV103">
        <v>9</v>
      </c>
      <c r="DW103">
        <v>9</v>
      </c>
      <c r="DX103">
        <v>9</v>
      </c>
      <c r="DY103">
        <v>9</v>
      </c>
      <c r="DZ103">
        <v>9</v>
      </c>
      <c r="EA103">
        <v>9</v>
      </c>
      <c r="EB103">
        <v>9</v>
      </c>
      <c r="EC103">
        <v>9</v>
      </c>
      <c r="ED103">
        <v>9</v>
      </c>
      <c r="EE103">
        <v>9</v>
      </c>
      <c r="EF103">
        <v>9</v>
      </c>
      <c r="EG103">
        <v>9</v>
      </c>
      <c r="EH103">
        <v>9</v>
      </c>
      <c r="EI103">
        <v>9</v>
      </c>
      <c r="EJ103">
        <v>9</v>
      </c>
      <c r="EK103">
        <v>9</v>
      </c>
      <c r="EL103">
        <v>9</v>
      </c>
      <c r="EM103">
        <v>9</v>
      </c>
      <c r="EN103">
        <v>9</v>
      </c>
      <c r="EO103">
        <v>9</v>
      </c>
      <c r="EP103">
        <v>10</v>
      </c>
      <c r="EQ103">
        <v>10</v>
      </c>
      <c r="ER103">
        <v>12</v>
      </c>
      <c r="ES103">
        <v>12</v>
      </c>
      <c r="ET103">
        <v>13</v>
      </c>
      <c r="EU103">
        <v>13</v>
      </c>
      <c r="EV103">
        <v>13</v>
      </c>
      <c r="EW103">
        <v>13</v>
      </c>
      <c r="EX103">
        <v>13</v>
      </c>
      <c r="EY103">
        <v>13</v>
      </c>
      <c r="EZ103">
        <v>13</v>
      </c>
      <c r="FA103">
        <v>16</v>
      </c>
      <c r="FB103">
        <v>16</v>
      </c>
      <c r="FC103">
        <v>18</v>
      </c>
      <c r="FD103">
        <v>18</v>
      </c>
      <c r="FE103">
        <v>21</v>
      </c>
      <c r="FF103">
        <v>21</v>
      </c>
      <c r="FG103">
        <v>21</v>
      </c>
      <c r="FH103">
        <v>21</v>
      </c>
      <c r="FI103">
        <v>21</v>
      </c>
      <c r="FJ103">
        <v>21</v>
      </c>
      <c r="FK103">
        <v>21</v>
      </c>
      <c r="FL103">
        <v>21</v>
      </c>
      <c r="FM103">
        <v>21</v>
      </c>
      <c r="FN103">
        <v>21</v>
      </c>
      <c r="FO103">
        <v>21</v>
      </c>
      <c r="FP103">
        <v>21</v>
      </c>
      <c r="FQ103">
        <v>21</v>
      </c>
      <c r="FR103">
        <v>21</v>
      </c>
      <c r="FS103">
        <v>21</v>
      </c>
      <c r="FT103">
        <v>21</v>
      </c>
      <c r="FU103">
        <v>21</v>
      </c>
      <c r="FV103">
        <v>21</v>
      </c>
      <c r="FW103">
        <v>21</v>
      </c>
      <c r="FX103">
        <v>22</v>
      </c>
      <c r="FY103">
        <v>22</v>
      </c>
      <c r="FZ103">
        <v>23</v>
      </c>
      <c r="GA103">
        <v>23</v>
      </c>
      <c r="GB103">
        <v>24</v>
      </c>
      <c r="GC103">
        <v>24</v>
      </c>
      <c r="GD103">
        <v>26</v>
      </c>
      <c r="GE103">
        <v>26</v>
      </c>
      <c r="GF103">
        <v>27</v>
      </c>
      <c r="GG103">
        <v>27</v>
      </c>
      <c r="GH103">
        <v>27</v>
      </c>
      <c r="GI103">
        <v>28</v>
      </c>
      <c r="GJ103">
        <v>30</v>
      </c>
      <c r="GK103">
        <v>32</v>
      </c>
      <c r="GL103">
        <v>32</v>
      </c>
      <c r="GM103">
        <v>33</v>
      </c>
      <c r="GN103">
        <v>34</v>
      </c>
      <c r="GO103">
        <v>34</v>
      </c>
      <c r="GP103">
        <v>36</v>
      </c>
      <c r="GQ103">
        <v>34</v>
      </c>
      <c r="GR103">
        <v>29</v>
      </c>
      <c r="GS103">
        <v>22</v>
      </c>
    </row>
    <row r="104" spans="1:20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2</v>
      </c>
      <c r="CC104">
        <v>4</v>
      </c>
      <c r="CD104">
        <v>5</v>
      </c>
      <c r="CE104">
        <v>5</v>
      </c>
      <c r="CF104">
        <v>5</v>
      </c>
      <c r="CG104">
        <v>5</v>
      </c>
      <c r="CH104">
        <v>5</v>
      </c>
      <c r="CI104">
        <v>5</v>
      </c>
      <c r="CJ104">
        <v>5</v>
      </c>
      <c r="CK104">
        <v>5</v>
      </c>
      <c r="CL104">
        <v>5</v>
      </c>
      <c r="CM104">
        <v>5</v>
      </c>
      <c r="CN104">
        <v>5</v>
      </c>
      <c r="CO104">
        <v>5</v>
      </c>
      <c r="CP104">
        <v>5</v>
      </c>
      <c r="CQ104">
        <v>5</v>
      </c>
      <c r="CR104">
        <v>5</v>
      </c>
      <c r="CS104">
        <v>5</v>
      </c>
      <c r="CT104">
        <v>5</v>
      </c>
      <c r="CU104">
        <v>5</v>
      </c>
      <c r="CV104">
        <v>5</v>
      </c>
      <c r="CW104">
        <v>5</v>
      </c>
      <c r="CX104">
        <v>5</v>
      </c>
      <c r="CY104">
        <v>5</v>
      </c>
      <c r="CZ104">
        <v>5</v>
      </c>
      <c r="DA104">
        <v>5</v>
      </c>
      <c r="DB104">
        <v>5</v>
      </c>
      <c r="DC104">
        <v>5</v>
      </c>
      <c r="DD104">
        <v>5</v>
      </c>
      <c r="DE104">
        <v>5</v>
      </c>
      <c r="DF104">
        <v>5</v>
      </c>
      <c r="DG104">
        <v>5</v>
      </c>
      <c r="DH104">
        <v>5</v>
      </c>
      <c r="DI104">
        <v>5</v>
      </c>
      <c r="DJ104">
        <v>7</v>
      </c>
      <c r="DK104">
        <v>7</v>
      </c>
      <c r="DL104">
        <v>9</v>
      </c>
      <c r="DM104">
        <v>9</v>
      </c>
      <c r="DN104">
        <v>9</v>
      </c>
      <c r="DO104">
        <v>9</v>
      </c>
      <c r="DP104">
        <v>9</v>
      </c>
      <c r="DQ104">
        <v>9</v>
      </c>
      <c r="DR104">
        <v>9</v>
      </c>
      <c r="DS104">
        <v>9</v>
      </c>
      <c r="DT104">
        <v>9</v>
      </c>
      <c r="DU104">
        <v>9</v>
      </c>
      <c r="DV104">
        <v>9</v>
      </c>
      <c r="DW104">
        <v>9</v>
      </c>
      <c r="DX104">
        <v>9</v>
      </c>
      <c r="DY104">
        <v>9</v>
      </c>
      <c r="DZ104">
        <v>9</v>
      </c>
      <c r="EA104">
        <v>9</v>
      </c>
      <c r="EB104">
        <v>9</v>
      </c>
      <c r="EC104">
        <v>9</v>
      </c>
      <c r="ED104">
        <v>9</v>
      </c>
      <c r="EE104">
        <v>9</v>
      </c>
      <c r="EF104">
        <v>9</v>
      </c>
      <c r="EG104">
        <v>9</v>
      </c>
      <c r="EH104">
        <v>9</v>
      </c>
      <c r="EI104">
        <v>9</v>
      </c>
      <c r="EJ104">
        <v>9</v>
      </c>
      <c r="EK104">
        <v>9</v>
      </c>
      <c r="EL104">
        <v>9</v>
      </c>
      <c r="EM104">
        <v>9</v>
      </c>
      <c r="EN104">
        <v>9</v>
      </c>
      <c r="EO104">
        <v>9</v>
      </c>
      <c r="EP104">
        <v>10</v>
      </c>
      <c r="EQ104">
        <v>10</v>
      </c>
      <c r="ER104">
        <v>11</v>
      </c>
      <c r="ES104">
        <v>12</v>
      </c>
      <c r="ET104">
        <v>13</v>
      </c>
      <c r="EU104">
        <v>13</v>
      </c>
      <c r="EV104">
        <v>13</v>
      </c>
      <c r="EW104">
        <v>13</v>
      </c>
      <c r="EX104">
        <v>13</v>
      </c>
      <c r="EY104">
        <v>13</v>
      </c>
      <c r="EZ104">
        <v>13</v>
      </c>
      <c r="FA104">
        <v>14</v>
      </c>
      <c r="FB104">
        <v>16</v>
      </c>
      <c r="FC104">
        <v>17</v>
      </c>
      <c r="FD104">
        <v>18</v>
      </c>
      <c r="FE104">
        <v>20</v>
      </c>
      <c r="FF104">
        <v>21</v>
      </c>
      <c r="FG104">
        <v>21</v>
      </c>
      <c r="FH104">
        <v>21</v>
      </c>
      <c r="FI104">
        <v>21</v>
      </c>
      <c r="FJ104">
        <v>21</v>
      </c>
      <c r="FK104">
        <v>21</v>
      </c>
      <c r="FL104">
        <v>21</v>
      </c>
      <c r="FM104">
        <v>21</v>
      </c>
      <c r="FN104">
        <v>21</v>
      </c>
      <c r="FO104">
        <v>21</v>
      </c>
      <c r="FP104">
        <v>21</v>
      </c>
      <c r="FQ104">
        <v>21</v>
      </c>
      <c r="FR104">
        <v>21</v>
      </c>
      <c r="FS104">
        <v>21</v>
      </c>
      <c r="FT104">
        <v>21</v>
      </c>
      <c r="FU104">
        <v>21</v>
      </c>
      <c r="FV104">
        <v>21</v>
      </c>
      <c r="FW104">
        <v>21</v>
      </c>
      <c r="FX104">
        <v>21</v>
      </c>
      <c r="FY104">
        <v>22</v>
      </c>
      <c r="FZ104">
        <v>23</v>
      </c>
      <c r="GA104">
        <v>23</v>
      </c>
      <c r="GB104">
        <v>23</v>
      </c>
      <c r="GC104">
        <v>24</v>
      </c>
      <c r="GD104">
        <v>25</v>
      </c>
      <c r="GE104">
        <v>26</v>
      </c>
      <c r="GF104">
        <v>27</v>
      </c>
      <c r="GG104">
        <v>27</v>
      </c>
      <c r="GH104">
        <v>27</v>
      </c>
      <c r="GI104">
        <v>28</v>
      </c>
      <c r="GJ104">
        <v>29</v>
      </c>
      <c r="GK104">
        <v>32</v>
      </c>
      <c r="GL104">
        <v>32</v>
      </c>
      <c r="GM104">
        <v>33</v>
      </c>
      <c r="GN104">
        <v>34</v>
      </c>
      <c r="GO104">
        <v>34</v>
      </c>
      <c r="GP104">
        <v>36</v>
      </c>
      <c r="GQ104">
        <v>34</v>
      </c>
      <c r="GR104">
        <v>29</v>
      </c>
      <c r="GS104">
        <v>22</v>
      </c>
    </row>
    <row r="105" spans="1:20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3</v>
      </c>
      <c r="CC105">
        <v>4</v>
      </c>
      <c r="CD105">
        <v>5</v>
      </c>
      <c r="CE105">
        <v>5</v>
      </c>
      <c r="CF105">
        <v>5</v>
      </c>
      <c r="CG105">
        <v>5</v>
      </c>
      <c r="CH105">
        <v>5</v>
      </c>
      <c r="CI105">
        <v>5</v>
      </c>
      <c r="CJ105">
        <v>5</v>
      </c>
      <c r="CK105">
        <v>5</v>
      </c>
      <c r="CL105">
        <v>5</v>
      </c>
      <c r="CM105">
        <v>5</v>
      </c>
      <c r="CN105">
        <v>5</v>
      </c>
      <c r="CO105">
        <v>5</v>
      </c>
      <c r="CP105">
        <v>5</v>
      </c>
      <c r="CQ105">
        <v>5</v>
      </c>
      <c r="CR105">
        <v>5</v>
      </c>
      <c r="CS105">
        <v>5</v>
      </c>
      <c r="CT105">
        <v>5</v>
      </c>
      <c r="CU105">
        <v>5</v>
      </c>
      <c r="CV105">
        <v>5</v>
      </c>
      <c r="CW105">
        <v>5</v>
      </c>
      <c r="CX105">
        <v>5</v>
      </c>
      <c r="CY105">
        <v>5</v>
      </c>
      <c r="CZ105">
        <v>5</v>
      </c>
      <c r="DA105">
        <v>5</v>
      </c>
      <c r="DB105">
        <v>5</v>
      </c>
      <c r="DC105">
        <v>5</v>
      </c>
      <c r="DD105">
        <v>5</v>
      </c>
      <c r="DE105">
        <v>5</v>
      </c>
      <c r="DF105">
        <v>5</v>
      </c>
      <c r="DG105">
        <v>5</v>
      </c>
      <c r="DH105">
        <v>5</v>
      </c>
      <c r="DI105">
        <v>5</v>
      </c>
      <c r="DJ105">
        <v>7</v>
      </c>
      <c r="DK105">
        <v>7</v>
      </c>
      <c r="DL105">
        <v>9</v>
      </c>
      <c r="DM105">
        <v>9</v>
      </c>
      <c r="DN105">
        <v>9</v>
      </c>
      <c r="DO105">
        <v>9</v>
      </c>
      <c r="DP105">
        <v>9</v>
      </c>
      <c r="DQ105">
        <v>9</v>
      </c>
      <c r="DR105">
        <v>9</v>
      </c>
      <c r="DS105">
        <v>9</v>
      </c>
      <c r="DT105">
        <v>9</v>
      </c>
      <c r="DU105">
        <v>9</v>
      </c>
      <c r="DV105">
        <v>9</v>
      </c>
      <c r="DW105">
        <v>9</v>
      </c>
      <c r="DX105">
        <v>9</v>
      </c>
      <c r="DY105">
        <v>9</v>
      </c>
      <c r="DZ105">
        <v>9</v>
      </c>
      <c r="EA105">
        <v>9</v>
      </c>
      <c r="EB105">
        <v>9</v>
      </c>
      <c r="EC105">
        <v>9</v>
      </c>
      <c r="ED105">
        <v>9</v>
      </c>
      <c r="EE105">
        <v>9</v>
      </c>
      <c r="EF105">
        <v>9</v>
      </c>
      <c r="EG105">
        <v>9</v>
      </c>
      <c r="EH105">
        <v>9</v>
      </c>
      <c r="EI105">
        <v>9</v>
      </c>
      <c r="EJ105">
        <v>9</v>
      </c>
      <c r="EK105">
        <v>9</v>
      </c>
      <c r="EL105">
        <v>9</v>
      </c>
      <c r="EM105">
        <v>9</v>
      </c>
      <c r="EN105">
        <v>9</v>
      </c>
      <c r="EO105">
        <v>9</v>
      </c>
      <c r="EP105">
        <v>10</v>
      </c>
      <c r="EQ105">
        <v>10</v>
      </c>
      <c r="ER105">
        <v>11</v>
      </c>
      <c r="ES105">
        <v>12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14</v>
      </c>
      <c r="FB105">
        <v>16</v>
      </c>
      <c r="FC105">
        <v>17</v>
      </c>
      <c r="FD105">
        <v>18</v>
      </c>
      <c r="FE105">
        <v>20</v>
      </c>
      <c r="FF105">
        <v>21</v>
      </c>
      <c r="FG105">
        <v>21</v>
      </c>
      <c r="FH105">
        <v>21</v>
      </c>
      <c r="FI105">
        <v>21</v>
      </c>
      <c r="FJ105">
        <v>21</v>
      </c>
      <c r="FK105">
        <v>21</v>
      </c>
      <c r="FL105">
        <v>21</v>
      </c>
      <c r="FM105">
        <v>21</v>
      </c>
      <c r="FN105">
        <v>21</v>
      </c>
      <c r="FO105">
        <v>21</v>
      </c>
      <c r="FP105">
        <v>21</v>
      </c>
      <c r="FQ105">
        <v>21</v>
      </c>
      <c r="FR105">
        <v>21</v>
      </c>
      <c r="FS105">
        <v>21</v>
      </c>
      <c r="FT105">
        <v>21</v>
      </c>
      <c r="FU105">
        <v>21</v>
      </c>
      <c r="FV105">
        <v>21</v>
      </c>
      <c r="FW105">
        <v>21</v>
      </c>
      <c r="FX105">
        <v>21</v>
      </c>
      <c r="FY105">
        <v>22</v>
      </c>
      <c r="FZ105">
        <v>22</v>
      </c>
      <c r="GA105">
        <v>23</v>
      </c>
      <c r="GB105">
        <v>23</v>
      </c>
      <c r="GC105">
        <v>24</v>
      </c>
      <c r="GD105">
        <v>24</v>
      </c>
      <c r="GE105">
        <v>26</v>
      </c>
      <c r="GF105">
        <v>26</v>
      </c>
      <c r="GG105">
        <v>27</v>
      </c>
      <c r="GH105">
        <v>27</v>
      </c>
      <c r="GI105">
        <v>27</v>
      </c>
      <c r="GJ105">
        <v>28</v>
      </c>
      <c r="GK105">
        <v>30</v>
      </c>
      <c r="GL105">
        <v>32</v>
      </c>
      <c r="GM105">
        <v>32</v>
      </c>
      <c r="GN105">
        <v>33</v>
      </c>
      <c r="GO105">
        <v>34</v>
      </c>
      <c r="GP105">
        <v>34</v>
      </c>
      <c r="GQ105">
        <v>33</v>
      </c>
      <c r="GR105">
        <v>29</v>
      </c>
      <c r="GS105">
        <v>22</v>
      </c>
    </row>
    <row r="106" spans="1:20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2</v>
      </c>
      <c r="CB106">
        <v>3</v>
      </c>
      <c r="CC106">
        <v>5</v>
      </c>
      <c r="CD106">
        <v>5</v>
      </c>
      <c r="CE106">
        <v>5</v>
      </c>
      <c r="CF106">
        <v>5</v>
      </c>
      <c r="CG106">
        <v>5</v>
      </c>
      <c r="CH106">
        <v>5</v>
      </c>
      <c r="CI106">
        <v>5</v>
      </c>
      <c r="CJ106">
        <v>5</v>
      </c>
      <c r="CK106">
        <v>5</v>
      </c>
      <c r="CL106">
        <v>5</v>
      </c>
      <c r="CM106">
        <v>5</v>
      </c>
      <c r="CN106">
        <v>5</v>
      </c>
      <c r="CO106">
        <v>5</v>
      </c>
      <c r="CP106">
        <v>5</v>
      </c>
      <c r="CQ106">
        <v>5</v>
      </c>
      <c r="CR106">
        <v>5</v>
      </c>
      <c r="CS106">
        <v>5</v>
      </c>
      <c r="CT106">
        <v>5</v>
      </c>
      <c r="CU106">
        <v>5</v>
      </c>
      <c r="CV106">
        <v>5</v>
      </c>
      <c r="CW106">
        <v>5</v>
      </c>
      <c r="CX106">
        <v>5</v>
      </c>
      <c r="CY106">
        <v>5</v>
      </c>
      <c r="CZ106">
        <v>5</v>
      </c>
      <c r="DA106">
        <v>5</v>
      </c>
      <c r="DB106">
        <v>5</v>
      </c>
      <c r="DC106">
        <v>5</v>
      </c>
      <c r="DD106">
        <v>5</v>
      </c>
      <c r="DE106">
        <v>5</v>
      </c>
      <c r="DF106">
        <v>5</v>
      </c>
      <c r="DG106">
        <v>5</v>
      </c>
      <c r="DH106">
        <v>5</v>
      </c>
      <c r="DI106">
        <v>5</v>
      </c>
      <c r="DJ106">
        <v>7</v>
      </c>
      <c r="DK106">
        <v>7</v>
      </c>
      <c r="DL106">
        <v>9</v>
      </c>
      <c r="DM106">
        <v>9</v>
      </c>
      <c r="DN106">
        <v>9</v>
      </c>
      <c r="DO106">
        <v>9</v>
      </c>
      <c r="DP106">
        <v>9</v>
      </c>
      <c r="DQ106">
        <v>9</v>
      </c>
      <c r="DR106">
        <v>9</v>
      </c>
      <c r="DS106">
        <v>9</v>
      </c>
      <c r="DT106">
        <v>9</v>
      </c>
      <c r="DU106">
        <v>9</v>
      </c>
      <c r="DV106">
        <v>9</v>
      </c>
      <c r="DW106">
        <v>9</v>
      </c>
      <c r="DX106">
        <v>9</v>
      </c>
      <c r="DY106">
        <v>9</v>
      </c>
      <c r="DZ106">
        <v>9</v>
      </c>
      <c r="EA106">
        <v>9</v>
      </c>
      <c r="EB106">
        <v>9</v>
      </c>
      <c r="EC106">
        <v>9</v>
      </c>
      <c r="ED106">
        <v>9</v>
      </c>
      <c r="EE106">
        <v>9</v>
      </c>
      <c r="EF106">
        <v>9</v>
      </c>
      <c r="EG106">
        <v>9</v>
      </c>
      <c r="EH106">
        <v>9</v>
      </c>
      <c r="EI106">
        <v>9</v>
      </c>
      <c r="EJ106">
        <v>9</v>
      </c>
      <c r="EK106">
        <v>9</v>
      </c>
      <c r="EL106">
        <v>9</v>
      </c>
      <c r="EM106">
        <v>9</v>
      </c>
      <c r="EN106">
        <v>9</v>
      </c>
      <c r="EO106">
        <v>9</v>
      </c>
      <c r="EP106">
        <v>9</v>
      </c>
      <c r="EQ106">
        <v>10</v>
      </c>
      <c r="ER106">
        <v>11</v>
      </c>
      <c r="ES106">
        <v>12</v>
      </c>
      <c r="ET106">
        <v>12</v>
      </c>
      <c r="EU106">
        <v>13</v>
      </c>
      <c r="EV106">
        <v>13</v>
      </c>
      <c r="EW106">
        <v>13</v>
      </c>
      <c r="EX106">
        <v>13</v>
      </c>
      <c r="EY106">
        <v>13</v>
      </c>
      <c r="EZ106">
        <v>13</v>
      </c>
      <c r="FA106">
        <v>13</v>
      </c>
      <c r="FB106">
        <v>16</v>
      </c>
      <c r="FC106">
        <v>17</v>
      </c>
      <c r="FD106">
        <v>18</v>
      </c>
      <c r="FE106">
        <v>19</v>
      </c>
      <c r="FF106">
        <v>21</v>
      </c>
      <c r="FG106">
        <v>21</v>
      </c>
      <c r="FH106">
        <v>21</v>
      </c>
      <c r="FI106">
        <v>21</v>
      </c>
      <c r="FJ106">
        <v>21</v>
      </c>
      <c r="FK106">
        <v>21</v>
      </c>
      <c r="FL106">
        <v>21</v>
      </c>
      <c r="FM106">
        <v>21</v>
      </c>
      <c r="FN106">
        <v>21</v>
      </c>
      <c r="FO106">
        <v>21</v>
      </c>
      <c r="FP106">
        <v>21</v>
      </c>
      <c r="FQ106">
        <v>21</v>
      </c>
      <c r="FR106">
        <v>21</v>
      </c>
      <c r="FS106">
        <v>21</v>
      </c>
      <c r="FT106">
        <v>21</v>
      </c>
      <c r="FU106">
        <v>21</v>
      </c>
      <c r="FV106">
        <v>21</v>
      </c>
      <c r="FW106">
        <v>21</v>
      </c>
      <c r="FX106">
        <v>21</v>
      </c>
      <c r="FY106">
        <v>22</v>
      </c>
      <c r="FZ106">
        <v>22</v>
      </c>
      <c r="GA106">
        <v>23</v>
      </c>
      <c r="GB106">
        <v>23</v>
      </c>
      <c r="GC106">
        <v>24</v>
      </c>
      <c r="GD106">
        <v>24</v>
      </c>
      <c r="GE106">
        <v>25</v>
      </c>
      <c r="GF106">
        <v>26</v>
      </c>
      <c r="GG106">
        <v>27</v>
      </c>
      <c r="GH106">
        <v>27</v>
      </c>
      <c r="GI106">
        <v>27</v>
      </c>
      <c r="GJ106">
        <v>28</v>
      </c>
      <c r="GK106">
        <v>29</v>
      </c>
      <c r="GL106">
        <v>32</v>
      </c>
      <c r="GM106">
        <v>32</v>
      </c>
      <c r="GN106">
        <v>33</v>
      </c>
      <c r="GO106">
        <v>34</v>
      </c>
      <c r="GP106">
        <v>34</v>
      </c>
      <c r="GQ106">
        <v>33</v>
      </c>
      <c r="GR106">
        <v>29</v>
      </c>
      <c r="GS106">
        <v>22</v>
      </c>
    </row>
    <row r="107" spans="1:20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3</v>
      </c>
      <c r="CB107">
        <v>4</v>
      </c>
      <c r="CC107">
        <v>5</v>
      </c>
      <c r="CD107">
        <v>5</v>
      </c>
      <c r="CE107">
        <v>5</v>
      </c>
      <c r="CF107">
        <v>5</v>
      </c>
      <c r="CG107">
        <v>5</v>
      </c>
      <c r="CH107">
        <v>5</v>
      </c>
      <c r="CI107">
        <v>5</v>
      </c>
      <c r="CJ107">
        <v>5</v>
      </c>
      <c r="CK107">
        <v>5</v>
      </c>
      <c r="CL107">
        <v>5</v>
      </c>
      <c r="CM107">
        <v>5</v>
      </c>
      <c r="CN107">
        <v>5</v>
      </c>
      <c r="CO107">
        <v>5</v>
      </c>
      <c r="CP107">
        <v>5</v>
      </c>
      <c r="CQ107">
        <v>5</v>
      </c>
      <c r="CR107">
        <v>5</v>
      </c>
      <c r="CS107">
        <v>5</v>
      </c>
      <c r="CT107">
        <v>5</v>
      </c>
      <c r="CU107">
        <v>5</v>
      </c>
      <c r="CV107">
        <v>5</v>
      </c>
      <c r="CW107">
        <v>5</v>
      </c>
      <c r="CX107">
        <v>5</v>
      </c>
      <c r="CY107">
        <v>5</v>
      </c>
      <c r="CZ107">
        <v>5</v>
      </c>
      <c r="DA107">
        <v>5</v>
      </c>
      <c r="DB107">
        <v>5</v>
      </c>
      <c r="DC107">
        <v>5</v>
      </c>
      <c r="DD107">
        <v>5</v>
      </c>
      <c r="DE107">
        <v>5</v>
      </c>
      <c r="DF107">
        <v>5</v>
      </c>
      <c r="DG107">
        <v>5</v>
      </c>
      <c r="DH107">
        <v>5</v>
      </c>
      <c r="DI107">
        <v>5</v>
      </c>
      <c r="DJ107">
        <v>7</v>
      </c>
      <c r="DK107">
        <v>7</v>
      </c>
      <c r="DL107">
        <v>9</v>
      </c>
      <c r="DM107">
        <v>9</v>
      </c>
      <c r="DN107">
        <v>9</v>
      </c>
      <c r="DO107">
        <v>9</v>
      </c>
      <c r="DP107">
        <v>9</v>
      </c>
      <c r="DQ107">
        <v>9</v>
      </c>
      <c r="DR107">
        <v>9</v>
      </c>
      <c r="DS107">
        <v>9</v>
      </c>
      <c r="DT107">
        <v>9</v>
      </c>
      <c r="DU107">
        <v>9</v>
      </c>
      <c r="DV107">
        <v>9</v>
      </c>
      <c r="DW107">
        <v>9</v>
      </c>
      <c r="DX107">
        <v>9</v>
      </c>
      <c r="DY107">
        <v>9</v>
      </c>
      <c r="DZ107">
        <v>9</v>
      </c>
      <c r="EA107">
        <v>9</v>
      </c>
      <c r="EB107">
        <v>9</v>
      </c>
      <c r="EC107">
        <v>9</v>
      </c>
      <c r="ED107">
        <v>9</v>
      </c>
      <c r="EE107">
        <v>9</v>
      </c>
      <c r="EF107">
        <v>9</v>
      </c>
      <c r="EG107">
        <v>9</v>
      </c>
      <c r="EH107">
        <v>9</v>
      </c>
      <c r="EI107">
        <v>9</v>
      </c>
      <c r="EJ107">
        <v>9</v>
      </c>
      <c r="EK107">
        <v>9</v>
      </c>
      <c r="EL107">
        <v>9</v>
      </c>
      <c r="EM107">
        <v>9</v>
      </c>
      <c r="EN107">
        <v>9</v>
      </c>
      <c r="EO107">
        <v>9</v>
      </c>
      <c r="EP107">
        <v>9</v>
      </c>
      <c r="EQ107">
        <v>10</v>
      </c>
      <c r="ER107">
        <v>11</v>
      </c>
      <c r="ES107">
        <v>12</v>
      </c>
      <c r="ET107">
        <v>12</v>
      </c>
      <c r="EU107">
        <v>13</v>
      </c>
      <c r="EV107">
        <v>13</v>
      </c>
      <c r="EW107">
        <v>13</v>
      </c>
      <c r="EX107">
        <v>13</v>
      </c>
      <c r="EY107">
        <v>13</v>
      </c>
      <c r="EZ107">
        <v>13</v>
      </c>
      <c r="FA107">
        <v>13</v>
      </c>
      <c r="FB107">
        <v>15</v>
      </c>
      <c r="FC107">
        <v>16</v>
      </c>
      <c r="FD107">
        <v>17</v>
      </c>
      <c r="FE107">
        <v>18</v>
      </c>
      <c r="FF107">
        <v>21</v>
      </c>
      <c r="FG107">
        <v>21</v>
      </c>
      <c r="FH107">
        <v>21</v>
      </c>
      <c r="FI107">
        <v>21</v>
      </c>
      <c r="FJ107">
        <v>21</v>
      </c>
      <c r="FK107">
        <v>21</v>
      </c>
      <c r="FL107">
        <v>21</v>
      </c>
      <c r="FM107">
        <v>21</v>
      </c>
      <c r="FN107">
        <v>21</v>
      </c>
      <c r="FO107">
        <v>21</v>
      </c>
      <c r="FP107">
        <v>21</v>
      </c>
      <c r="FQ107">
        <v>21</v>
      </c>
      <c r="FR107">
        <v>21</v>
      </c>
      <c r="FS107">
        <v>21</v>
      </c>
      <c r="FT107">
        <v>21</v>
      </c>
      <c r="FU107">
        <v>21</v>
      </c>
      <c r="FV107">
        <v>21</v>
      </c>
      <c r="FW107">
        <v>21</v>
      </c>
      <c r="FX107">
        <v>21</v>
      </c>
      <c r="FY107">
        <v>21</v>
      </c>
      <c r="FZ107">
        <v>22</v>
      </c>
      <c r="GA107">
        <v>22</v>
      </c>
      <c r="GB107">
        <v>23</v>
      </c>
      <c r="GC107">
        <v>23</v>
      </c>
      <c r="GD107">
        <v>24</v>
      </c>
      <c r="GE107">
        <v>24</v>
      </c>
      <c r="GF107">
        <v>26</v>
      </c>
      <c r="GG107">
        <v>26</v>
      </c>
      <c r="GH107">
        <v>27</v>
      </c>
      <c r="GI107">
        <v>27</v>
      </c>
      <c r="GJ107">
        <v>27</v>
      </c>
      <c r="GK107">
        <v>28</v>
      </c>
      <c r="GL107">
        <v>30</v>
      </c>
      <c r="GM107">
        <v>32</v>
      </c>
      <c r="GN107">
        <v>32</v>
      </c>
      <c r="GO107">
        <v>33</v>
      </c>
      <c r="GP107">
        <v>34</v>
      </c>
      <c r="GQ107">
        <v>31</v>
      </c>
      <c r="GR107">
        <v>28</v>
      </c>
      <c r="GS107">
        <v>22</v>
      </c>
    </row>
    <row r="108" spans="1:20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2</v>
      </c>
      <c r="CA108">
        <v>3</v>
      </c>
      <c r="CB108">
        <v>5</v>
      </c>
      <c r="CC108">
        <v>5</v>
      </c>
      <c r="CD108">
        <v>5</v>
      </c>
      <c r="CE108">
        <v>5</v>
      </c>
      <c r="CF108">
        <v>5</v>
      </c>
      <c r="CG108">
        <v>5</v>
      </c>
      <c r="CH108">
        <v>5</v>
      </c>
      <c r="CI108">
        <v>5</v>
      </c>
      <c r="CJ108">
        <v>5</v>
      </c>
      <c r="CK108">
        <v>5</v>
      </c>
      <c r="CL108">
        <v>5</v>
      </c>
      <c r="CM108">
        <v>5</v>
      </c>
      <c r="CN108">
        <v>5</v>
      </c>
      <c r="CO108">
        <v>5</v>
      </c>
      <c r="CP108">
        <v>5</v>
      </c>
      <c r="CQ108">
        <v>5</v>
      </c>
      <c r="CR108">
        <v>5</v>
      </c>
      <c r="CS108">
        <v>5</v>
      </c>
      <c r="CT108">
        <v>5</v>
      </c>
      <c r="CU108">
        <v>5</v>
      </c>
      <c r="CV108">
        <v>5</v>
      </c>
      <c r="CW108">
        <v>5</v>
      </c>
      <c r="CX108">
        <v>5</v>
      </c>
      <c r="CY108">
        <v>5</v>
      </c>
      <c r="CZ108">
        <v>5</v>
      </c>
      <c r="DA108">
        <v>5</v>
      </c>
      <c r="DB108">
        <v>5</v>
      </c>
      <c r="DC108">
        <v>5</v>
      </c>
      <c r="DD108">
        <v>5</v>
      </c>
      <c r="DE108">
        <v>5</v>
      </c>
      <c r="DF108">
        <v>5</v>
      </c>
      <c r="DG108">
        <v>5</v>
      </c>
      <c r="DH108">
        <v>5</v>
      </c>
      <c r="DI108">
        <v>5</v>
      </c>
      <c r="DJ108">
        <v>7</v>
      </c>
      <c r="DK108">
        <v>7</v>
      </c>
      <c r="DL108">
        <v>9</v>
      </c>
      <c r="DM108">
        <v>9</v>
      </c>
      <c r="DN108">
        <v>9</v>
      </c>
      <c r="DO108">
        <v>9</v>
      </c>
      <c r="DP108">
        <v>9</v>
      </c>
      <c r="DQ108">
        <v>9</v>
      </c>
      <c r="DR108">
        <v>9</v>
      </c>
      <c r="DS108">
        <v>9</v>
      </c>
      <c r="DT108">
        <v>9</v>
      </c>
      <c r="DU108">
        <v>9</v>
      </c>
      <c r="DV108">
        <v>9</v>
      </c>
      <c r="DW108">
        <v>9</v>
      </c>
      <c r="DX108">
        <v>9</v>
      </c>
      <c r="DY108">
        <v>9</v>
      </c>
      <c r="DZ108">
        <v>9</v>
      </c>
      <c r="EA108">
        <v>9</v>
      </c>
      <c r="EB108">
        <v>9</v>
      </c>
      <c r="EC108">
        <v>9</v>
      </c>
      <c r="ED108">
        <v>9</v>
      </c>
      <c r="EE108">
        <v>9</v>
      </c>
      <c r="EF108">
        <v>9</v>
      </c>
      <c r="EG108">
        <v>9</v>
      </c>
      <c r="EH108">
        <v>9</v>
      </c>
      <c r="EI108">
        <v>9</v>
      </c>
      <c r="EJ108">
        <v>9</v>
      </c>
      <c r="EK108">
        <v>9</v>
      </c>
      <c r="EL108">
        <v>9</v>
      </c>
      <c r="EM108">
        <v>9</v>
      </c>
      <c r="EN108">
        <v>9</v>
      </c>
      <c r="EO108">
        <v>9</v>
      </c>
      <c r="EP108">
        <v>9</v>
      </c>
      <c r="EQ108">
        <v>10</v>
      </c>
      <c r="ER108">
        <v>10</v>
      </c>
      <c r="ES108">
        <v>11</v>
      </c>
      <c r="ET108">
        <v>12</v>
      </c>
      <c r="EU108">
        <v>13</v>
      </c>
      <c r="EV108">
        <v>13</v>
      </c>
      <c r="EW108">
        <v>13</v>
      </c>
      <c r="EX108">
        <v>13</v>
      </c>
      <c r="EY108">
        <v>13</v>
      </c>
      <c r="EZ108">
        <v>13</v>
      </c>
      <c r="FA108">
        <v>13</v>
      </c>
      <c r="FB108">
        <v>14</v>
      </c>
      <c r="FC108">
        <v>16</v>
      </c>
      <c r="FD108">
        <v>17</v>
      </c>
      <c r="FE108">
        <v>18</v>
      </c>
      <c r="FF108">
        <v>20</v>
      </c>
      <c r="FG108">
        <v>21</v>
      </c>
      <c r="FH108">
        <v>21</v>
      </c>
      <c r="FI108">
        <v>21</v>
      </c>
      <c r="FJ108">
        <v>21</v>
      </c>
      <c r="FK108">
        <v>21</v>
      </c>
      <c r="FL108">
        <v>21</v>
      </c>
      <c r="FM108">
        <v>21</v>
      </c>
      <c r="FN108">
        <v>21</v>
      </c>
      <c r="FO108">
        <v>21</v>
      </c>
      <c r="FP108">
        <v>21</v>
      </c>
      <c r="FQ108">
        <v>21</v>
      </c>
      <c r="FR108">
        <v>21</v>
      </c>
      <c r="FS108">
        <v>21</v>
      </c>
      <c r="FT108">
        <v>21</v>
      </c>
      <c r="FU108">
        <v>21</v>
      </c>
      <c r="FV108">
        <v>21</v>
      </c>
      <c r="FW108">
        <v>21</v>
      </c>
      <c r="FX108">
        <v>21</v>
      </c>
      <c r="FY108">
        <v>21</v>
      </c>
      <c r="FZ108">
        <v>22</v>
      </c>
      <c r="GA108">
        <v>22</v>
      </c>
      <c r="GB108">
        <v>23</v>
      </c>
      <c r="GC108">
        <v>23</v>
      </c>
      <c r="GD108">
        <v>24</v>
      </c>
      <c r="GE108">
        <v>24</v>
      </c>
      <c r="GF108">
        <v>25</v>
      </c>
      <c r="GG108">
        <v>26</v>
      </c>
      <c r="GH108">
        <v>27</v>
      </c>
      <c r="GI108">
        <v>27</v>
      </c>
      <c r="GJ108">
        <v>27</v>
      </c>
      <c r="GK108">
        <v>28</v>
      </c>
      <c r="GL108">
        <v>29</v>
      </c>
      <c r="GM108">
        <v>32</v>
      </c>
      <c r="GN108">
        <v>32</v>
      </c>
      <c r="GO108">
        <v>33</v>
      </c>
      <c r="GP108">
        <v>34</v>
      </c>
      <c r="GQ108">
        <v>31</v>
      </c>
      <c r="GR108">
        <v>28</v>
      </c>
      <c r="GS108">
        <v>22</v>
      </c>
    </row>
    <row r="109" spans="1:20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3</v>
      </c>
      <c r="CA109">
        <v>4</v>
      </c>
      <c r="CB109">
        <v>5</v>
      </c>
      <c r="CC109">
        <v>5</v>
      </c>
      <c r="CD109">
        <v>5</v>
      </c>
      <c r="CE109">
        <v>5</v>
      </c>
      <c r="CF109">
        <v>5</v>
      </c>
      <c r="CG109">
        <v>5</v>
      </c>
      <c r="CH109">
        <v>5</v>
      </c>
      <c r="CI109">
        <v>5</v>
      </c>
      <c r="CJ109">
        <v>5</v>
      </c>
      <c r="CK109">
        <v>5</v>
      </c>
      <c r="CL109">
        <v>5</v>
      </c>
      <c r="CM109">
        <v>5</v>
      </c>
      <c r="CN109">
        <v>5</v>
      </c>
      <c r="CO109">
        <v>5</v>
      </c>
      <c r="CP109">
        <v>5</v>
      </c>
      <c r="CQ109">
        <v>5</v>
      </c>
      <c r="CR109">
        <v>5</v>
      </c>
      <c r="CS109">
        <v>5</v>
      </c>
      <c r="CT109">
        <v>5</v>
      </c>
      <c r="CU109">
        <v>5</v>
      </c>
      <c r="CV109">
        <v>5</v>
      </c>
      <c r="CW109">
        <v>5</v>
      </c>
      <c r="CX109">
        <v>5</v>
      </c>
      <c r="CY109">
        <v>5</v>
      </c>
      <c r="CZ109">
        <v>5</v>
      </c>
      <c r="DA109">
        <v>5</v>
      </c>
      <c r="DB109">
        <v>5</v>
      </c>
      <c r="DC109">
        <v>5</v>
      </c>
      <c r="DD109">
        <v>5</v>
      </c>
      <c r="DE109">
        <v>5</v>
      </c>
      <c r="DF109">
        <v>5</v>
      </c>
      <c r="DG109">
        <v>5</v>
      </c>
      <c r="DH109">
        <v>5</v>
      </c>
      <c r="DI109">
        <v>5</v>
      </c>
      <c r="DJ109">
        <v>7</v>
      </c>
      <c r="DK109">
        <v>7</v>
      </c>
      <c r="DL109">
        <v>9</v>
      </c>
      <c r="DM109">
        <v>9</v>
      </c>
      <c r="DN109">
        <v>9</v>
      </c>
      <c r="DO109">
        <v>9</v>
      </c>
      <c r="DP109">
        <v>9</v>
      </c>
      <c r="DQ109">
        <v>9</v>
      </c>
      <c r="DR109">
        <v>9</v>
      </c>
      <c r="DS109">
        <v>9</v>
      </c>
      <c r="DT109">
        <v>9</v>
      </c>
      <c r="DU109">
        <v>9</v>
      </c>
      <c r="DV109">
        <v>9</v>
      </c>
      <c r="DW109">
        <v>9</v>
      </c>
      <c r="DX109">
        <v>9</v>
      </c>
      <c r="DY109">
        <v>9</v>
      </c>
      <c r="DZ109">
        <v>9</v>
      </c>
      <c r="EA109">
        <v>9</v>
      </c>
      <c r="EB109">
        <v>9</v>
      </c>
      <c r="EC109">
        <v>9</v>
      </c>
      <c r="ED109">
        <v>9</v>
      </c>
      <c r="EE109">
        <v>9</v>
      </c>
      <c r="EF109">
        <v>9</v>
      </c>
      <c r="EG109">
        <v>9</v>
      </c>
      <c r="EH109">
        <v>9</v>
      </c>
      <c r="EI109">
        <v>9</v>
      </c>
      <c r="EJ109">
        <v>9</v>
      </c>
      <c r="EK109">
        <v>9</v>
      </c>
      <c r="EL109">
        <v>9</v>
      </c>
      <c r="EM109">
        <v>9</v>
      </c>
      <c r="EN109">
        <v>9</v>
      </c>
      <c r="EO109">
        <v>9</v>
      </c>
      <c r="EP109">
        <v>9</v>
      </c>
      <c r="EQ109">
        <v>10</v>
      </c>
      <c r="ER109">
        <v>10</v>
      </c>
      <c r="ES109">
        <v>11</v>
      </c>
      <c r="ET109">
        <v>12</v>
      </c>
      <c r="EU109">
        <v>13</v>
      </c>
      <c r="EV109">
        <v>13</v>
      </c>
      <c r="EW109">
        <v>13</v>
      </c>
      <c r="EX109">
        <v>13</v>
      </c>
      <c r="EY109">
        <v>13</v>
      </c>
      <c r="EZ109">
        <v>13</v>
      </c>
      <c r="FA109">
        <v>13</v>
      </c>
      <c r="FB109">
        <v>14</v>
      </c>
      <c r="FC109">
        <v>16</v>
      </c>
      <c r="FD109">
        <v>17</v>
      </c>
      <c r="FE109">
        <v>18</v>
      </c>
      <c r="FF109">
        <v>20</v>
      </c>
      <c r="FG109">
        <v>21</v>
      </c>
      <c r="FH109">
        <v>21</v>
      </c>
      <c r="FI109">
        <v>21</v>
      </c>
      <c r="FJ109">
        <v>21</v>
      </c>
      <c r="FK109">
        <v>21</v>
      </c>
      <c r="FL109">
        <v>21</v>
      </c>
      <c r="FM109">
        <v>21</v>
      </c>
      <c r="FN109">
        <v>21</v>
      </c>
      <c r="FO109">
        <v>21</v>
      </c>
      <c r="FP109">
        <v>21</v>
      </c>
      <c r="FQ109">
        <v>21</v>
      </c>
      <c r="FR109">
        <v>21</v>
      </c>
      <c r="FS109">
        <v>21</v>
      </c>
      <c r="FT109">
        <v>21</v>
      </c>
      <c r="FU109">
        <v>21</v>
      </c>
      <c r="FV109">
        <v>21</v>
      </c>
      <c r="FW109">
        <v>21</v>
      </c>
      <c r="FX109">
        <v>21</v>
      </c>
      <c r="FY109">
        <v>21</v>
      </c>
      <c r="FZ109">
        <v>21</v>
      </c>
      <c r="GA109">
        <v>22</v>
      </c>
      <c r="GB109">
        <v>22</v>
      </c>
      <c r="GC109">
        <v>23</v>
      </c>
      <c r="GD109">
        <v>23</v>
      </c>
      <c r="GE109">
        <v>24</v>
      </c>
      <c r="GF109">
        <v>24</v>
      </c>
      <c r="GG109">
        <v>26</v>
      </c>
      <c r="GH109">
        <v>26</v>
      </c>
      <c r="GI109">
        <v>27</v>
      </c>
      <c r="GJ109">
        <v>27</v>
      </c>
      <c r="GK109">
        <v>27</v>
      </c>
      <c r="GL109">
        <v>28</v>
      </c>
      <c r="GM109">
        <v>30</v>
      </c>
      <c r="GN109">
        <v>32</v>
      </c>
      <c r="GO109">
        <v>32</v>
      </c>
      <c r="GP109">
        <v>33</v>
      </c>
      <c r="GQ109">
        <v>31</v>
      </c>
      <c r="GR109">
        <v>26</v>
      </c>
      <c r="GS109">
        <v>21</v>
      </c>
    </row>
    <row r="110" spans="1:20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2</v>
      </c>
      <c r="BZ110">
        <v>3</v>
      </c>
      <c r="CA110">
        <v>5</v>
      </c>
      <c r="CB110">
        <v>5</v>
      </c>
      <c r="CC110">
        <v>5</v>
      </c>
      <c r="CD110">
        <v>5</v>
      </c>
      <c r="CE110">
        <v>5</v>
      </c>
      <c r="CF110">
        <v>5</v>
      </c>
      <c r="CG110">
        <v>5</v>
      </c>
      <c r="CH110">
        <v>5</v>
      </c>
      <c r="CI110">
        <v>5</v>
      </c>
      <c r="CJ110">
        <v>5</v>
      </c>
      <c r="CK110">
        <v>5</v>
      </c>
      <c r="CL110">
        <v>5</v>
      </c>
      <c r="CM110">
        <v>5</v>
      </c>
      <c r="CN110">
        <v>5</v>
      </c>
      <c r="CO110">
        <v>5</v>
      </c>
      <c r="CP110">
        <v>5</v>
      </c>
      <c r="CQ110">
        <v>5</v>
      </c>
      <c r="CR110">
        <v>5</v>
      </c>
      <c r="CS110">
        <v>5</v>
      </c>
      <c r="CT110">
        <v>5</v>
      </c>
      <c r="CU110">
        <v>5</v>
      </c>
      <c r="CV110">
        <v>5</v>
      </c>
      <c r="CW110">
        <v>5</v>
      </c>
      <c r="CX110">
        <v>5</v>
      </c>
      <c r="CY110">
        <v>5</v>
      </c>
      <c r="CZ110">
        <v>5</v>
      </c>
      <c r="DA110">
        <v>5</v>
      </c>
      <c r="DB110">
        <v>5</v>
      </c>
      <c r="DC110">
        <v>5</v>
      </c>
      <c r="DD110">
        <v>5</v>
      </c>
      <c r="DE110">
        <v>5</v>
      </c>
      <c r="DF110">
        <v>5</v>
      </c>
      <c r="DG110">
        <v>5</v>
      </c>
      <c r="DH110">
        <v>5</v>
      </c>
      <c r="DI110">
        <v>5</v>
      </c>
      <c r="DJ110">
        <v>7</v>
      </c>
      <c r="DK110">
        <v>7</v>
      </c>
      <c r="DL110">
        <v>9</v>
      </c>
      <c r="DM110">
        <v>9</v>
      </c>
      <c r="DN110">
        <v>9</v>
      </c>
      <c r="DO110">
        <v>9</v>
      </c>
      <c r="DP110">
        <v>9</v>
      </c>
      <c r="DQ110">
        <v>9</v>
      </c>
      <c r="DR110">
        <v>9</v>
      </c>
      <c r="DS110">
        <v>9</v>
      </c>
      <c r="DT110">
        <v>9</v>
      </c>
      <c r="DU110">
        <v>9</v>
      </c>
      <c r="DV110">
        <v>9</v>
      </c>
      <c r="DW110">
        <v>9</v>
      </c>
      <c r="DX110">
        <v>9</v>
      </c>
      <c r="DY110">
        <v>9</v>
      </c>
      <c r="DZ110">
        <v>9</v>
      </c>
      <c r="EA110">
        <v>9</v>
      </c>
      <c r="EB110">
        <v>9</v>
      </c>
      <c r="EC110">
        <v>9</v>
      </c>
      <c r="ED110">
        <v>9</v>
      </c>
      <c r="EE110">
        <v>9</v>
      </c>
      <c r="EF110">
        <v>9</v>
      </c>
      <c r="EG110">
        <v>9</v>
      </c>
      <c r="EH110">
        <v>9</v>
      </c>
      <c r="EI110">
        <v>9</v>
      </c>
      <c r="EJ110">
        <v>9</v>
      </c>
      <c r="EK110">
        <v>9</v>
      </c>
      <c r="EL110">
        <v>9</v>
      </c>
      <c r="EM110">
        <v>9</v>
      </c>
      <c r="EN110">
        <v>9</v>
      </c>
      <c r="EO110">
        <v>9</v>
      </c>
      <c r="EP110">
        <v>9</v>
      </c>
      <c r="EQ110">
        <v>9</v>
      </c>
      <c r="ER110">
        <v>10</v>
      </c>
      <c r="ES110">
        <v>11</v>
      </c>
      <c r="ET110">
        <v>12</v>
      </c>
      <c r="EU110">
        <v>12</v>
      </c>
      <c r="EV110">
        <v>13</v>
      </c>
      <c r="EW110">
        <v>13</v>
      </c>
      <c r="EX110">
        <v>13</v>
      </c>
      <c r="EY110">
        <v>13</v>
      </c>
      <c r="EZ110">
        <v>13</v>
      </c>
      <c r="FA110">
        <v>13</v>
      </c>
      <c r="FB110">
        <v>13</v>
      </c>
      <c r="FC110">
        <v>16</v>
      </c>
      <c r="FD110">
        <v>16</v>
      </c>
      <c r="FE110">
        <v>18</v>
      </c>
      <c r="FF110">
        <v>18</v>
      </c>
      <c r="FG110">
        <v>21</v>
      </c>
      <c r="FH110">
        <v>21</v>
      </c>
      <c r="FI110">
        <v>21</v>
      </c>
      <c r="FJ110">
        <v>21</v>
      </c>
      <c r="FK110">
        <v>21</v>
      </c>
      <c r="FL110">
        <v>21</v>
      </c>
      <c r="FM110">
        <v>21</v>
      </c>
      <c r="FN110">
        <v>21</v>
      </c>
      <c r="FO110">
        <v>21</v>
      </c>
      <c r="FP110">
        <v>21</v>
      </c>
      <c r="FQ110">
        <v>21</v>
      </c>
      <c r="FR110">
        <v>21</v>
      </c>
      <c r="FS110">
        <v>21</v>
      </c>
      <c r="FT110">
        <v>21</v>
      </c>
      <c r="FU110">
        <v>21</v>
      </c>
      <c r="FV110">
        <v>21</v>
      </c>
      <c r="FW110">
        <v>21</v>
      </c>
      <c r="FX110">
        <v>21</v>
      </c>
      <c r="FY110">
        <v>21</v>
      </c>
      <c r="FZ110">
        <v>21</v>
      </c>
      <c r="GA110">
        <v>22</v>
      </c>
      <c r="GB110">
        <v>22</v>
      </c>
      <c r="GC110">
        <v>23</v>
      </c>
      <c r="GD110">
        <v>23</v>
      </c>
      <c r="GE110">
        <v>24</v>
      </c>
      <c r="GF110">
        <v>24</v>
      </c>
      <c r="GG110">
        <v>25</v>
      </c>
      <c r="GH110">
        <v>26</v>
      </c>
      <c r="GI110">
        <v>27</v>
      </c>
      <c r="GJ110">
        <v>27</v>
      </c>
      <c r="GK110">
        <v>27</v>
      </c>
      <c r="GL110">
        <v>28</v>
      </c>
      <c r="GM110">
        <v>29</v>
      </c>
      <c r="GN110">
        <v>32</v>
      </c>
      <c r="GO110">
        <v>32</v>
      </c>
      <c r="GP110">
        <v>33</v>
      </c>
      <c r="GQ110">
        <v>31</v>
      </c>
      <c r="GR110">
        <v>26</v>
      </c>
      <c r="GS110">
        <v>21</v>
      </c>
    </row>
    <row r="111" spans="1:20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3</v>
      </c>
      <c r="BZ111">
        <v>4</v>
      </c>
      <c r="CA111">
        <v>5</v>
      </c>
      <c r="CB111">
        <v>5</v>
      </c>
      <c r="CC111">
        <v>5</v>
      </c>
      <c r="CD111">
        <v>5</v>
      </c>
      <c r="CE111">
        <v>5</v>
      </c>
      <c r="CF111">
        <v>5</v>
      </c>
      <c r="CG111">
        <v>5</v>
      </c>
      <c r="CH111">
        <v>5</v>
      </c>
      <c r="CI111">
        <v>5</v>
      </c>
      <c r="CJ111">
        <v>5</v>
      </c>
      <c r="CK111">
        <v>5</v>
      </c>
      <c r="CL111">
        <v>5</v>
      </c>
      <c r="CM111">
        <v>5</v>
      </c>
      <c r="CN111">
        <v>5</v>
      </c>
      <c r="CO111">
        <v>5</v>
      </c>
      <c r="CP111">
        <v>5</v>
      </c>
      <c r="CQ111">
        <v>5</v>
      </c>
      <c r="CR111">
        <v>5</v>
      </c>
      <c r="CS111">
        <v>5</v>
      </c>
      <c r="CT111">
        <v>5</v>
      </c>
      <c r="CU111">
        <v>5</v>
      </c>
      <c r="CV111">
        <v>5</v>
      </c>
      <c r="CW111">
        <v>5</v>
      </c>
      <c r="CX111">
        <v>5</v>
      </c>
      <c r="CY111">
        <v>5</v>
      </c>
      <c r="CZ111">
        <v>5</v>
      </c>
      <c r="DA111">
        <v>5</v>
      </c>
      <c r="DB111">
        <v>5</v>
      </c>
      <c r="DC111">
        <v>5</v>
      </c>
      <c r="DD111">
        <v>5</v>
      </c>
      <c r="DE111">
        <v>5</v>
      </c>
      <c r="DF111">
        <v>5</v>
      </c>
      <c r="DG111">
        <v>5</v>
      </c>
      <c r="DH111">
        <v>5</v>
      </c>
      <c r="DI111">
        <v>5</v>
      </c>
      <c r="DJ111">
        <v>7</v>
      </c>
      <c r="DK111">
        <v>7</v>
      </c>
      <c r="DL111">
        <v>9</v>
      </c>
      <c r="DM111">
        <v>9</v>
      </c>
      <c r="DN111">
        <v>9</v>
      </c>
      <c r="DO111">
        <v>9</v>
      </c>
      <c r="DP111">
        <v>9</v>
      </c>
      <c r="DQ111">
        <v>9</v>
      </c>
      <c r="DR111">
        <v>9</v>
      </c>
      <c r="DS111">
        <v>9</v>
      </c>
      <c r="DT111">
        <v>9</v>
      </c>
      <c r="DU111">
        <v>9</v>
      </c>
      <c r="DV111">
        <v>9</v>
      </c>
      <c r="DW111">
        <v>9</v>
      </c>
      <c r="DX111">
        <v>9</v>
      </c>
      <c r="DY111">
        <v>9</v>
      </c>
      <c r="DZ111">
        <v>9</v>
      </c>
      <c r="EA111">
        <v>9</v>
      </c>
      <c r="EB111">
        <v>9</v>
      </c>
      <c r="EC111">
        <v>9</v>
      </c>
      <c r="ED111">
        <v>9</v>
      </c>
      <c r="EE111">
        <v>9</v>
      </c>
      <c r="EF111">
        <v>9</v>
      </c>
      <c r="EG111">
        <v>9</v>
      </c>
      <c r="EH111">
        <v>9</v>
      </c>
      <c r="EI111">
        <v>9</v>
      </c>
      <c r="EJ111">
        <v>9</v>
      </c>
      <c r="EK111">
        <v>9</v>
      </c>
      <c r="EL111">
        <v>9</v>
      </c>
      <c r="EM111">
        <v>9</v>
      </c>
      <c r="EN111">
        <v>9</v>
      </c>
      <c r="EO111">
        <v>9</v>
      </c>
      <c r="EP111">
        <v>9</v>
      </c>
      <c r="EQ111">
        <v>9</v>
      </c>
      <c r="ER111">
        <v>10</v>
      </c>
      <c r="ES111">
        <v>11</v>
      </c>
      <c r="ET111">
        <v>12</v>
      </c>
      <c r="EU111">
        <v>12</v>
      </c>
      <c r="EV111">
        <v>13</v>
      </c>
      <c r="EW111">
        <v>13</v>
      </c>
      <c r="EX111">
        <v>13</v>
      </c>
      <c r="EY111">
        <v>13</v>
      </c>
      <c r="EZ111">
        <v>13</v>
      </c>
      <c r="FA111">
        <v>13</v>
      </c>
      <c r="FB111">
        <v>13</v>
      </c>
      <c r="FC111">
        <v>14</v>
      </c>
      <c r="FD111">
        <v>16</v>
      </c>
      <c r="FE111">
        <v>17</v>
      </c>
      <c r="FF111">
        <v>18</v>
      </c>
      <c r="FG111">
        <v>20</v>
      </c>
      <c r="FH111">
        <v>21</v>
      </c>
      <c r="FI111">
        <v>21</v>
      </c>
      <c r="FJ111">
        <v>21</v>
      </c>
      <c r="FK111">
        <v>21</v>
      </c>
      <c r="FL111">
        <v>21</v>
      </c>
      <c r="FM111">
        <v>21</v>
      </c>
      <c r="FN111">
        <v>21</v>
      </c>
      <c r="FO111">
        <v>21</v>
      </c>
      <c r="FP111">
        <v>21</v>
      </c>
      <c r="FQ111">
        <v>21</v>
      </c>
      <c r="FR111">
        <v>21</v>
      </c>
      <c r="FS111">
        <v>21</v>
      </c>
      <c r="FT111">
        <v>21</v>
      </c>
      <c r="FU111">
        <v>21</v>
      </c>
      <c r="FV111">
        <v>21</v>
      </c>
      <c r="FW111">
        <v>21</v>
      </c>
      <c r="FX111">
        <v>21</v>
      </c>
      <c r="FY111">
        <v>21</v>
      </c>
      <c r="FZ111">
        <v>21</v>
      </c>
      <c r="GA111">
        <v>21</v>
      </c>
      <c r="GB111">
        <v>22</v>
      </c>
      <c r="GC111">
        <v>22</v>
      </c>
      <c r="GD111">
        <v>23</v>
      </c>
      <c r="GE111">
        <v>23</v>
      </c>
      <c r="GF111">
        <v>24</v>
      </c>
      <c r="GG111">
        <v>24</v>
      </c>
      <c r="GH111">
        <v>26</v>
      </c>
      <c r="GI111">
        <v>26</v>
      </c>
      <c r="GJ111">
        <v>27</v>
      </c>
      <c r="GK111">
        <v>27</v>
      </c>
      <c r="GL111">
        <v>27</v>
      </c>
      <c r="GM111">
        <v>28</v>
      </c>
      <c r="GN111">
        <v>30</v>
      </c>
      <c r="GO111">
        <v>32</v>
      </c>
      <c r="GP111">
        <v>32</v>
      </c>
      <c r="GQ111">
        <v>30</v>
      </c>
      <c r="GR111">
        <v>26</v>
      </c>
      <c r="GS111">
        <v>19</v>
      </c>
    </row>
    <row r="112" spans="1:20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2</v>
      </c>
      <c r="BY112">
        <v>3</v>
      </c>
      <c r="BZ112">
        <v>5</v>
      </c>
      <c r="CA112">
        <v>5</v>
      </c>
      <c r="CB112">
        <v>5</v>
      </c>
      <c r="CC112">
        <v>5</v>
      </c>
      <c r="CD112">
        <v>5</v>
      </c>
      <c r="CE112">
        <v>5</v>
      </c>
      <c r="CF112">
        <v>5</v>
      </c>
      <c r="CG112">
        <v>5</v>
      </c>
      <c r="CH112">
        <v>5</v>
      </c>
      <c r="CI112">
        <v>5</v>
      </c>
      <c r="CJ112">
        <v>5</v>
      </c>
      <c r="CK112">
        <v>5</v>
      </c>
      <c r="CL112">
        <v>5</v>
      </c>
      <c r="CM112">
        <v>5</v>
      </c>
      <c r="CN112">
        <v>5</v>
      </c>
      <c r="CO112">
        <v>5</v>
      </c>
      <c r="CP112">
        <v>5</v>
      </c>
      <c r="CQ112">
        <v>5</v>
      </c>
      <c r="CR112">
        <v>5</v>
      </c>
      <c r="CS112">
        <v>5</v>
      </c>
      <c r="CT112">
        <v>5</v>
      </c>
      <c r="CU112">
        <v>5</v>
      </c>
      <c r="CV112">
        <v>5</v>
      </c>
      <c r="CW112">
        <v>5</v>
      </c>
      <c r="CX112">
        <v>5</v>
      </c>
      <c r="CY112">
        <v>5</v>
      </c>
      <c r="CZ112">
        <v>5</v>
      </c>
      <c r="DA112">
        <v>5</v>
      </c>
      <c r="DB112">
        <v>5</v>
      </c>
      <c r="DC112">
        <v>5</v>
      </c>
      <c r="DD112">
        <v>5</v>
      </c>
      <c r="DE112">
        <v>5</v>
      </c>
      <c r="DF112">
        <v>5</v>
      </c>
      <c r="DG112">
        <v>5</v>
      </c>
      <c r="DH112">
        <v>5</v>
      </c>
      <c r="DI112">
        <v>5</v>
      </c>
      <c r="DJ112">
        <v>7</v>
      </c>
      <c r="DK112">
        <v>7</v>
      </c>
      <c r="DL112">
        <v>9</v>
      </c>
      <c r="DM112">
        <v>9</v>
      </c>
      <c r="DN112">
        <v>9</v>
      </c>
      <c r="DO112">
        <v>9</v>
      </c>
      <c r="DP112">
        <v>9</v>
      </c>
      <c r="DQ112">
        <v>9</v>
      </c>
      <c r="DR112">
        <v>9</v>
      </c>
      <c r="DS112">
        <v>9</v>
      </c>
      <c r="DT112">
        <v>9</v>
      </c>
      <c r="DU112">
        <v>9</v>
      </c>
      <c r="DV112">
        <v>9</v>
      </c>
      <c r="DW112">
        <v>9</v>
      </c>
      <c r="DX112">
        <v>9</v>
      </c>
      <c r="DY112">
        <v>9</v>
      </c>
      <c r="DZ112">
        <v>9</v>
      </c>
      <c r="EA112">
        <v>9</v>
      </c>
      <c r="EB112">
        <v>9</v>
      </c>
      <c r="EC112">
        <v>9</v>
      </c>
      <c r="ED112">
        <v>9</v>
      </c>
      <c r="EE112">
        <v>9</v>
      </c>
      <c r="EF112">
        <v>9</v>
      </c>
      <c r="EG112">
        <v>9</v>
      </c>
      <c r="EH112">
        <v>9</v>
      </c>
      <c r="EI112">
        <v>9</v>
      </c>
      <c r="EJ112">
        <v>9</v>
      </c>
      <c r="EK112">
        <v>9</v>
      </c>
      <c r="EL112">
        <v>9</v>
      </c>
      <c r="EM112">
        <v>9</v>
      </c>
      <c r="EN112">
        <v>9</v>
      </c>
      <c r="EO112">
        <v>9</v>
      </c>
      <c r="EP112">
        <v>9</v>
      </c>
      <c r="EQ112">
        <v>9</v>
      </c>
      <c r="ER112">
        <v>10</v>
      </c>
      <c r="ES112">
        <v>10</v>
      </c>
      <c r="ET112">
        <v>11</v>
      </c>
      <c r="EU112">
        <v>12</v>
      </c>
      <c r="EV112">
        <v>13</v>
      </c>
      <c r="EW112">
        <v>13</v>
      </c>
      <c r="EX112">
        <v>13</v>
      </c>
      <c r="EY112">
        <v>13</v>
      </c>
      <c r="EZ112">
        <v>13</v>
      </c>
      <c r="FA112">
        <v>13</v>
      </c>
      <c r="FB112">
        <v>13</v>
      </c>
      <c r="FC112">
        <v>14</v>
      </c>
      <c r="FD112">
        <v>16</v>
      </c>
      <c r="FE112">
        <v>17</v>
      </c>
      <c r="FF112">
        <v>18</v>
      </c>
      <c r="FG112">
        <v>20</v>
      </c>
      <c r="FH112">
        <v>21</v>
      </c>
      <c r="FI112">
        <v>21</v>
      </c>
      <c r="FJ112">
        <v>21</v>
      </c>
      <c r="FK112">
        <v>21</v>
      </c>
      <c r="FL112">
        <v>21</v>
      </c>
      <c r="FM112">
        <v>21</v>
      </c>
      <c r="FN112">
        <v>21</v>
      </c>
      <c r="FO112">
        <v>21</v>
      </c>
      <c r="FP112">
        <v>21</v>
      </c>
      <c r="FQ112">
        <v>21</v>
      </c>
      <c r="FR112">
        <v>21</v>
      </c>
      <c r="FS112">
        <v>21</v>
      </c>
      <c r="FT112">
        <v>21</v>
      </c>
      <c r="FU112">
        <v>21</v>
      </c>
      <c r="FV112">
        <v>21</v>
      </c>
      <c r="FW112">
        <v>21</v>
      </c>
      <c r="FX112">
        <v>21</v>
      </c>
      <c r="FY112">
        <v>21</v>
      </c>
      <c r="FZ112">
        <v>21</v>
      </c>
      <c r="GA112">
        <v>21</v>
      </c>
      <c r="GB112">
        <v>22</v>
      </c>
      <c r="GC112">
        <v>22</v>
      </c>
      <c r="GD112">
        <v>23</v>
      </c>
      <c r="GE112">
        <v>23</v>
      </c>
      <c r="GF112">
        <v>24</v>
      </c>
      <c r="GG112">
        <v>24</v>
      </c>
      <c r="GH112">
        <v>25</v>
      </c>
      <c r="GI112">
        <v>26</v>
      </c>
      <c r="GJ112">
        <v>27</v>
      </c>
      <c r="GK112">
        <v>27</v>
      </c>
      <c r="GL112">
        <v>27</v>
      </c>
      <c r="GM112">
        <v>28</v>
      </c>
      <c r="GN112">
        <v>29</v>
      </c>
      <c r="GO112">
        <v>32</v>
      </c>
      <c r="GP112">
        <v>32</v>
      </c>
      <c r="GQ112">
        <v>30</v>
      </c>
      <c r="GR112">
        <v>26</v>
      </c>
      <c r="GS112">
        <v>19</v>
      </c>
    </row>
    <row r="113" spans="1:20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3</v>
      </c>
      <c r="BY113">
        <v>4</v>
      </c>
      <c r="BZ113">
        <v>5</v>
      </c>
      <c r="CA113">
        <v>5</v>
      </c>
      <c r="CB113">
        <v>5</v>
      </c>
      <c r="CC113">
        <v>5</v>
      </c>
      <c r="CD113">
        <v>5</v>
      </c>
      <c r="CE113">
        <v>5</v>
      </c>
      <c r="CF113">
        <v>5</v>
      </c>
      <c r="CG113">
        <v>5</v>
      </c>
      <c r="CH113">
        <v>5</v>
      </c>
      <c r="CI113">
        <v>5</v>
      </c>
      <c r="CJ113">
        <v>5</v>
      </c>
      <c r="CK113">
        <v>5</v>
      </c>
      <c r="CL113">
        <v>5</v>
      </c>
      <c r="CM113">
        <v>5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5</v>
      </c>
      <c r="CT113">
        <v>5</v>
      </c>
      <c r="CU113">
        <v>5</v>
      </c>
      <c r="CV113">
        <v>5</v>
      </c>
      <c r="CW113">
        <v>5</v>
      </c>
      <c r="CX113">
        <v>5</v>
      </c>
      <c r="CY113">
        <v>5</v>
      </c>
      <c r="CZ113">
        <v>5</v>
      </c>
      <c r="DA113">
        <v>5</v>
      </c>
      <c r="DB113">
        <v>5</v>
      </c>
      <c r="DC113">
        <v>5</v>
      </c>
      <c r="DD113">
        <v>5</v>
      </c>
      <c r="DE113">
        <v>5</v>
      </c>
      <c r="DF113">
        <v>5</v>
      </c>
      <c r="DG113">
        <v>5</v>
      </c>
      <c r="DH113">
        <v>5</v>
      </c>
      <c r="DI113">
        <v>5</v>
      </c>
      <c r="DJ113">
        <v>7</v>
      </c>
      <c r="DK113">
        <v>7</v>
      </c>
      <c r="DL113">
        <v>9</v>
      </c>
      <c r="DM113">
        <v>9</v>
      </c>
      <c r="DN113">
        <v>9</v>
      </c>
      <c r="DO113">
        <v>9</v>
      </c>
      <c r="DP113">
        <v>9</v>
      </c>
      <c r="DQ113">
        <v>9</v>
      </c>
      <c r="DR113">
        <v>9</v>
      </c>
      <c r="DS113">
        <v>9</v>
      </c>
      <c r="DT113">
        <v>9</v>
      </c>
      <c r="DU113">
        <v>9</v>
      </c>
      <c r="DV113">
        <v>9</v>
      </c>
      <c r="DW113">
        <v>9</v>
      </c>
      <c r="DX113">
        <v>9</v>
      </c>
      <c r="DY113">
        <v>9</v>
      </c>
      <c r="DZ113">
        <v>9</v>
      </c>
      <c r="EA113">
        <v>9</v>
      </c>
      <c r="EB113">
        <v>9</v>
      </c>
      <c r="EC113">
        <v>9</v>
      </c>
      <c r="ED113">
        <v>9</v>
      </c>
      <c r="EE113">
        <v>9</v>
      </c>
      <c r="EF113">
        <v>9</v>
      </c>
      <c r="EG113">
        <v>9</v>
      </c>
      <c r="EH113">
        <v>9</v>
      </c>
      <c r="EI113">
        <v>9</v>
      </c>
      <c r="EJ113">
        <v>9</v>
      </c>
      <c r="EK113">
        <v>9</v>
      </c>
      <c r="EL113">
        <v>9</v>
      </c>
      <c r="EM113">
        <v>9</v>
      </c>
      <c r="EN113">
        <v>9</v>
      </c>
      <c r="EO113">
        <v>9</v>
      </c>
      <c r="EP113">
        <v>9</v>
      </c>
      <c r="EQ113">
        <v>9</v>
      </c>
      <c r="ER113">
        <v>10</v>
      </c>
      <c r="ES113">
        <v>10</v>
      </c>
      <c r="ET113">
        <v>11</v>
      </c>
      <c r="EU113">
        <v>12</v>
      </c>
      <c r="EV113">
        <v>13</v>
      </c>
      <c r="EW113">
        <v>13</v>
      </c>
      <c r="EX113">
        <v>13</v>
      </c>
      <c r="EY113">
        <v>13</v>
      </c>
      <c r="EZ113">
        <v>13</v>
      </c>
      <c r="FA113">
        <v>13</v>
      </c>
      <c r="FB113">
        <v>13</v>
      </c>
      <c r="FC113">
        <v>13</v>
      </c>
      <c r="FD113">
        <v>16</v>
      </c>
      <c r="FE113">
        <v>16</v>
      </c>
      <c r="FF113">
        <v>18</v>
      </c>
      <c r="FG113">
        <v>18</v>
      </c>
      <c r="FH113">
        <v>21</v>
      </c>
      <c r="FI113">
        <v>21</v>
      </c>
      <c r="FJ113">
        <v>21</v>
      </c>
      <c r="FK113">
        <v>21</v>
      </c>
      <c r="FL113">
        <v>21</v>
      </c>
      <c r="FM113">
        <v>21</v>
      </c>
      <c r="FN113">
        <v>21</v>
      </c>
      <c r="FO113">
        <v>21</v>
      </c>
      <c r="FP113">
        <v>21</v>
      </c>
      <c r="FQ113">
        <v>21</v>
      </c>
      <c r="FR113">
        <v>21</v>
      </c>
      <c r="FS113">
        <v>21</v>
      </c>
      <c r="FT113">
        <v>21</v>
      </c>
      <c r="FU113">
        <v>21</v>
      </c>
      <c r="FV113">
        <v>21</v>
      </c>
      <c r="FW113">
        <v>21</v>
      </c>
      <c r="FX113">
        <v>21</v>
      </c>
      <c r="FY113">
        <v>21</v>
      </c>
      <c r="FZ113">
        <v>21</v>
      </c>
      <c r="GA113">
        <v>21</v>
      </c>
      <c r="GB113">
        <v>21</v>
      </c>
      <c r="GC113">
        <v>22</v>
      </c>
      <c r="GD113">
        <v>22</v>
      </c>
      <c r="GE113">
        <v>23</v>
      </c>
      <c r="GF113">
        <v>23</v>
      </c>
      <c r="GG113">
        <v>24</v>
      </c>
      <c r="GH113">
        <v>24</v>
      </c>
      <c r="GI113">
        <v>26</v>
      </c>
      <c r="GJ113">
        <v>26</v>
      </c>
      <c r="GK113">
        <v>27</v>
      </c>
      <c r="GL113">
        <v>27</v>
      </c>
      <c r="GM113">
        <v>27</v>
      </c>
      <c r="GN113">
        <v>28</v>
      </c>
      <c r="GO113">
        <v>30</v>
      </c>
      <c r="GP113">
        <v>32</v>
      </c>
      <c r="GQ113">
        <v>29</v>
      </c>
      <c r="GR113">
        <v>25</v>
      </c>
      <c r="GS113">
        <v>19</v>
      </c>
    </row>
    <row r="114" spans="1:20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2</v>
      </c>
      <c r="BX114">
        <v>3</v>
      </c>
      <c r="BY114">
        <v>5</v>
      </c>
      <c r="BZ114">
        <v>5</v>
      </c>
      <c r="CA114">
        <v>5</v>
      </c>
      <c r="CB114">
        <v>5</v>
      </c>
      <c r="CC114">
        <v>5</v>
      </c>
      <c r="CD114">
        <v>5</v>
      </c>
      <c r="CE114">
        <v>5</v>
      </c>
      <c r="CF114">
        <v>5</v>
      </c>
      <c r="CG114">
        <v>5</v>
      </c>
      <c r="CH114">
        <v>5</v>
      </c>
      <c r="CI114">
        <v>5</v>
      </c>
      <c r="CJ114">
        <v>5</v>
      </c>
      <c r="CK114">
        <v>5</v>
      </c>
      <c r="CL114">
        <v>5</v>
      </c>
      <c r="CM114">
        <v>5</v>
      </c>
      <c r="CN114">
        <v>5</v>
      </c>
      <c r="CO114">
        <v>5</v>
      </c>
      <c r="CP114">
        <v>5</v>
      </c>
      <c r="CQ114">
        <v>5</v>
      </c>
      <c r="CR114">
        <v>5</v>
      </c>
      <c r="CS114">
        <v>5</v>
      </c>
      <c r="CT114">
        <v>5</v>
      </c>
      <c r="CU114">
        <v>5</v>
      </c>
      <c r="CV114">
        <v>5</v>
      </c>
      <c r="CW114">
        <v>5</v>
      </c>
      <c r="CX114">
        <v>5</v>
      </c>
      <c r="CY114">
        <v>5</v>
      </c>
      <c r="CZ114">
        <v>5</v>
      </c>
      <c r="DA114">
        <v>5</v>
      </c>
      <c r="DB114">
        <v>5</v>
      </c>
      <c r="DC114">
        <v>5</v>
      </c>
      <c r="DD114">
        <v>5</v>
      </c>
      <c r="DE114">
        <v>5</v>
      </c>
      <c r="DF114">
        <v>5</v>
      </c>
      <c r="DG114">
        <v>5</v>
      </c>
      <c r="DH114">
        <v>5</v>
      </c>
      <c r="DI114">
        <v>5</v>
      </c>
      <c r="DJ114">
        <v>7</v>
      </c>
      <c r="DK114">
        <v>7</v>
      </c>
      <c r="DL114">
        <v>9</v>
      </c>
      <c r="DM114">
        <v>9</v>
      </c>
      <c r="DN114">
        <v>9</v>
      </c>
      <c r="DO114">
        <v>9</v>
      </c>
      <c r="DP114">
        <v>9</v>
      </c>
      <c r="DQ114">
        <v>9</v>
      </c>
      <c r="DR114">
        <v>9</v>
      </c>
      <c r="DS114">
        <v>9</v>
      </c>
      <c r="DT114">
        <v>9</v>
      </c>
      <c r="DU114">
        <v>9</v>
      </c>
      <c r="DV114">
        <v>9</v>
      </c>
      <c r="DW114">
        <v>9</v>
      </c>
      <c r="DX114">
        <v>9</v>
      </c>
      <c r="DY114">
        <v>9</v>
      </c>
      <c r="DZ114">
        <v>9</v>
      </c>
      <c r="EA114">
        <v>9</v>
      </c>
      <c r="EB114">
        <v>9</v>
      </c>
      <c r="EC114">
        <v>9</v>
      </c>
      <c r="ED114">
        <v>9</v>
      </c>
      <c r="EE114">
        <v>9</v>
      </c>
      <c r="EF114">
        <v>9</v>
      </c>
      <c r="EG114">
        <v>9</v>
      </c>
      <c r="EH114">
        <v>9</v>
      </c>
      <c r="EI114">
        <v>9</v>
      </c>
      <c r="EJ114">
        <v>9</v>
      </c>
      <c r="EK114">
        <v>9</v>
      </c>
      <c r="EL114">
        <v>9</v>
      </c>
      <c r="EM114">
        <v>9</v>
      </c>
      <c r="EN114">
        <v>9</v>
      </c>
      <c r="EO114">
        <v>9</v>
      </c>
      <c r="EP114">
        <v>9</v>
      </c>
      <c r="EQ114">
        <v>9</v>
      </c>
      <c r="ER114">
        <v>9</v>
      </c>
      <c r="ES114">
        <v>10</v>
      </c>
      <c r="ET114">
        <v>11</v>
      </c>
      <c r="EU114">
        <v>12</v>
      </c>
      <c r="EV114">
        <v>12</v>
      </c>
      <c r="EW114">
        <v>13</v>
      </c>
      <c r="EX114">
        <v>13</v>
      </c>
      <c r="EY114">
        <v>13</v>
      </c>
      <c r="EZ114">
        <v>13</v>
      </c>
      <c r="FA114">
        <v>13</v>
      </c>
      <c r="FB114">
        <v>13</v>
      </c>
      <c r="FC114">
        <v>13</v>
      </c>
      <c r="FD114">
        <v>14</v>
      </c>
      <c r="FE114">
        <v>16</v>
      </c>
      <c r="FF114">
        <v>17</v>
      </c>
      <c r="FG114">
        <v>18</v>
      </c>
      <c r="FH114">
        <v>20</v>
      </c>
      <c r="FI114">
        <v>21</v>
      </c>
      <c r="FJ114">
        <v>21</v>
      </c>
      <c r="FK114">
        <v>21</v>
      </c>
      <c r="FL114">
        <v>21</v>
      </c>
      <c r="FM114">
        <v>21</v>
      </c>
      <c r="FN114">
        <v>21</v>
      </c>
      <c r="FO114">
        <v>21</v>
      </c>
      <c r="FP114">
        <v>21</v>
      </c>
      <c r="FQ114">
        <v>21</v>
      </c>
      <c r="FR114">
        <v>21</v>
      </c>
      <c r="FS114">
        <v>21</v>
      </c>
      <c r="FT114">
        <v>21</v>
      </c>
      <c r="FU114">
        <v>21</v>
      </c>
      <c r="FV114">
        <v>21</v>
      </c>
      <c r="FW114">
        <v>21</v>
      </c>
      <c r="FX114">
        <v>21</v>
      </c>
      <c r="FY114">
        <v>21</v>
      </c>
      <c r="FZ114">
        <v>21</v>
      </c>
      <c r="GA114">
        <v>21</v>
      </c>
      <c r="GB114">
        <v>21</v>
      </c>
      <c r="GC114">
        <v>22</v>
      </c>
      <c r="GD114">
        <v>22</v>
      </c>
      <c r="GE114">
        <v>23</v>
      </c>
      <c r="GF114">
        <v>23</v>
      </c>
      <c r="GG114">
        <v>24</v>
      </c>
      <c r="GH114">
        <v>24</v>
      </c>
      <c r="GI114">
        <v>25</v>
      </c>
      <c r="GJ114">
        <v>26</v>
      </c>
      <c r="GK114">
        <v>27</v>
      </c>
      <c r="GL114">
        <v>27</v>
      </c>
      <c r="GM114">
        <v>27</v>
      </c>
      <c r="GN114">
        <v>28</v>
      </c>
      <c r="GO114">
        <v>29</v>
      </c>
      <c r="GP114">
        <v>32</v>
      </c>
      <c r="GQ114">
        <v>29</v>
      </c>
      <c r="GR114">
        <v>25</v>
      </c>
      <c r="GS114">
        <v>19</v>
      </c>
    </row>
    <row r="115" spans="1:20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3</v>
      </c>
      <c r="BX115">
        <v>4</v>
      </c>
      <c r="BY115">
        <v>5</v>
      </c>
      <c r="BZ115">
        <v>5</v>
      </c>
      <c r="CA115">
        <v>5</v>
      </c>
      <c r="CB115">
        <v>5</v>
      </c>
      <c r="CC115">
        <v>5</v>
      </c>
      <c r="CD115">
        <v>5</v>
      </c>
      <c r="CE115">
        <v>5</v>
      </c>
      <c r="CF115">
        <v>5</v>
      </c>
      <c r="CG115">
        <v>5</v>
      </c>
      <c r="CH115">
        <v>5</v>
      </c>
      <c r="CI115">
        <v>5</v>
      </c>
      <c r="CJ115">
        <v>5</v>
      </c>
      <c r="CK115">
        <v>5</v>
      </c>
      <c r="CL115">
        <v>5</v>
      </c>
      <c r="CM115">
        <v>5</v>
      </c>
      <c r="CN115">
        <v>5</v>
      </c>
      <c r="CO115">
        <v>5</v>
      </c>
      <c r="CP115">
        <v>5</v>
      </c>
      <c r="CQ115">
        <v>5</v>
      </c>
      <c r="CR115">
        <v>5</v>
      </c>
      <c r="CS115">
        <v>5</v>
      </c>
      <c r="CT115">
        <v>5</v>
      </c>
      <c r="CU115">
        <v>5</v>
      </c>
      <c r="CV115">
        <v>5</v>
      </c>
      <c r="CW115">
        <v>5</v>
      </c>
      <c r="CX115">
        <v>5</v>
      </c>
      <c r="CY115">
        <v>5</v>
      </c>
      <c r="CZ115">
        <v>5</v>
      </c>
      <c r="DA115">
        <v>5</v>
      </c>
      <c r="DB115">
        <v>5</v>
      </c>
      <c r="DC115">
        <v>5</v>
      </c>
      <c r="DD115">
        <v>5</v>
      </c>
      <c r="DE115">
        <v>5</v>
      </c>
      <c r="DF115">
        <v>5</v>
      </c>
      <c r="DG115">
        <v>5</v>
      </c>
      <c r="DH115">
        <v>5</v>
      </c>
      <c r="DI115">
        <v>5</v>
      </c>
      <c r="DJ115">
        <v>7</v>
      </c>
      <c r="DK115">
        <v>7</v>
      </c>
      <c r="DL115">
        <v>9</v>
      </c>
      <c r="DM115">
        <v>9</v>
      </c>
      <c r="DN115">
        <v>9</v>
      </c>
      <c r="DO115">
        <v>9</v>
      </c>
      <c r="DP115">
        <v>9</v>
      </c>
      <c r="DQ115">
        <v>9</v>
      </c>
      <c r="DR115">
        <v>9</v>
      </c>
      <c r="DS115">
        <v>9</v>
      </c>
      <c r="DT115">
        <v>9</v>
      </c>
      <c r="DU115">
        <v>9</v>
      </c>
      <c r="DV115">
        <v>9</v>
      </c>
      <c r="DW115">
        <v>9</v>
      </c>
      <c r="DX115">
        <v>9</v>
      </c>
      <c r="DY115">
        <v>9</v>
      </c>
      <c r="DZ115">
        <v>9</v>
      </c>
      <c r="EA115">
        <v>9</v>
      </c>
      <c r="EB115">
        <v>9</v>
      </c>
      <c r="EC115">
        <v>9</v>
      </c>
      <c r="ED115">
        <v>9</v>
      </c>
      <c r="EE115">
        <v>9</v>
      </c>
      <c r="EF115">
        <v>9</v>
      </c>
      <c r="EG115">
        <v>9</v>
      </c>
      <c r="EH115">
        <v>9</v>
      </c>
      <c r="EI115">
        <v>9</v>
      </c>
      <c r="EJ115">
        <v>9</v>
      </c>
      <c r="EK115">
        <v>9</v>
      </c>
      <c r="EL115">
        <v>9</v>
      </c>
      <c r="EM115">
        <v>9</v>
      </c>
      <c r="EN115">
        <v>9</v>
      </c>
      <c r="EO115">
        <v>9</v>
      </c>
      <c r="EP115">
        <v>9</v>
      </c>
      <c r="EQ115">
        <v>9</v>
      </c>
      <c r="ER115">
        <v>9</v>
      </c>
      <c r="ES115">
        <v>10</v>
      </c>
      <c r="ET115">
        <v>11</v>
      </c>
      <c r="EU115">
        <v>12</v>
      </c>
      <c r="EV115">
        <v>12</v>
      </c>
      <c r="EW115">
        <v>13</v>
      </c>
      <c r="EX115">
        <v>13</v>
      </c>
      <c r="EY115">
        <v>13</v>
      </c>
      <c r="EZ115">
        <v>13</v>
      </c>
      <c r="FA115">
        <v>13</v>
      </c>
      <c r="FB115">
        <v>13</v>
      </c>
      <c r="FC115">
        <v>13</v>
      </c>
      <c r="FD115">
        <v>14</v>
      </c>
      <c r="FE115">
        <v>16</v>
      </c>
      <c r="FF115">
        <v>17</v>
      </c>
      <c r="FG115">
        <v>18</v>
      </c>
      <c r="FH115">
        <v>20</v>
      </c>
      <c r="FI115">
        <v>21</v>
      </c>
      <c r="FJ115">
        <v>21</v>
      </c>
      <c r="FK115">
        <v>21</v>
      </c>
      <c r="FL115">
        <v>21</v>
      </c>
      <c r="FM115">
        <v>21</v>
      </c>
      <c r="FN115">
        <v>21</v>
      </c>
      <c r="FO115">
        <v>21</v>
      </c>
      <c r="FP115">
        <v>21</v>
      </c>
      <c r="FQ115">
        <v>21</v>
      </c>
      <c r="FR115">
        <v>21</v>
      </c>
      <c r="FS115">
        <v>21</v>
      </c>
      <c r="FT115">
        <v>21</v>
      </c>
      <c r="FU115">
        <v>21</v>
      </c>
      <c r="FV115">
        <v>21</v>
      </c>
      <c r="FW115">
        <v>21</v>
      </c>
      <c r="FX115">
        <v>21</v>
      </c>
      <c r="FY115">
        <v>21</v>
      </c>
      <c r="FZ115">
        <v>21</v>
      </c>
      <c r="GA115">
        <v>21</v>
      </c>
      <c r="GB115">
        <v>21</v>
      </c>
      <c r="GC115">
        <v>21</v>
      </c>
      <c r="GD115">
        <v>22</v>
      </c>
      <c r="GE115">
        <v>22</v>
      </c>
      <c r="GF115">
        <v>23</v>
      </c>
      <c r="GG115">
        <v>23</v>
      </c>
      <c r="GH115">
        <v>24</v>
      </c>
      <c r="GI115">
        <v>24</v>
      </c>
      <c r="GJ115">
        <v>26</v>
      </c>
      <c r="GK115">
        <v>26</v>
      </c>
      <c r="GL115">
        <v>27</v>
      </c>
      <c r="GM115">
        <v>27</v>
      </c>
      <c r="GN115">
        <v>27</v>
      </c>
      <c r="GO115">
        <v>28</v>
      </c>
      <c r="GP115">
        <v>30</v>
      </c>
      <c r="GQ115">
        <v>29</v>
      </c>
      <c r="GR115">
        <v>24</v>
      </c>
      <c r="GS115">
        <v>19</v>
      </c>
    </row>
    <row r="116" spans="1:20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2</v>
      </c>
      <c r="BW116">
        <v>3</v>
      </c>
      <c r="BX116">
        <v>5</v>
      </c>
      <c r="BY116">
        <v>5</v>
      </c>
      <c r="BZ116">
        <v>5</v>
      </c>
      <c r="CA116">
        <v>5</v>
      </c>
      <c r="CB116">
        <v>5</v>
      </c>
      <c r="CC116">
        <v>5</v>
      </c>
      <c r="CD116">
        <v>5</v>
      </c>
      <c r="CE116">
        <v>5</v>
      </c>
      <c r="CF116">
        <v>5</v>
      </c>
      <c r="CG116">
        <v>5</v>
      </c>
      <c r="CH116">
        <v>5</v>
      </c>
      <c r="CI116">
        <v>5</v>
      </c>
      <c r="CJ116">
        <v>5</v>
      </c>
      <c r="CK116">
        <v>5</v>
      </c>
      <c r="CL116">
        <v>5</v>
      </c>
      <c r="CM116">
        <v>5</v>
      </c>
      <c r="CN116">
        <v>5</v>
      </c>
      <c r="CO116">
        <v>5</v>
      </c>
      <c r="CP116">
        <v>5</v>
      </c>
      <c r="CQ116">
        <v>5</v>
      </c>
      <c r="CR116">
        <v>5</v>
      </c>
      <c r="CS116">
        <v>5</v>
      </c>
      <c r="CT116">
        <v>5</v>
      </c>
      <c r="CU116">
        <v>5</v>
      </c>
      <c r="CV116">
        <v>5</v>
      </c>
      <c r="CW116">
        <v>5</v>
      </c>
      <c r="CX116">
        <v>5</v>
      </c>
      <c r="CY116">
        <v>5</v>
      </c>
      <c r="CZ116">
        <v>5</v>
      </c>
      <c r="DA116">
        <v>5</v>
      </c>
      <c r="DB116">
        <v>5</v>
      </c>
      <c r="DC116">
        <v>5</v>
      </c>
      <c r="DD116">
        <v>5</v>
      </c>
      <c r="DE116">
        <v>5</v>
      </c>
      <c r="DF116">
        <v>5</v>
      </c>
      <c r="DG116">
        <v>5</v>
      </c>
      <c r="DH116">
        <v>5</v>
      </c>
      <c r="DI116">
        <v>5</v>
      </c>
      <c r="DJ116">
        <v>7</v>
      </c>
      <c r="DK116">
        <v>7</v>
      </c>
      <c r="DL116">
        <v>9</v>
      </c>
      <c r="DM116">
        <v>9</v>
      </c>
      <c r="DN116">
        <v>9</v>
      </c>
      <c r="DO116">
        <v>9</v>
      </c>
      <c r="DP116">
        <v>9</v>
      </c>
      <c r="DQ116">
        <v>9</v>
      </c>
      <c r="DR116">
        <v>9</v>
      </c>
      <c r="DS116">
        <v>9</v>
      </c>
      <c r="DT116">
        <v>9</v>
      </c>
      <c r="DU116">
        <v>9</v>
      </c>
      <c r="DV116">
        <v>9</v>
      </c>
      <c r="DW116">
        <v>9</v>
      </c>
      <c r="DX116">
        <v>9</v>
      </c>
      <c r="DY116">
        <v>9</v>
      </c>
      <c r="DZ116">
        <v>9</v>
      </c>
      <c r="EA116">
        <v>9</v>
      </c>
      <c r="EB116">
        <v>9</v>
      </c>
      <c r="EC116">
        <v>9</v>
      </c>
      <c r="ED116">
        <v>9</v>
      </c>
      <c r="EE116">
        <v>9</v>
      </c>
      <c r="EF116">
        <v>9</v>
      </c>
      <c r="EG116">
        <v>9</v>
      </c>
      <c r="EH116">
        <v>9</v>
      </c>
      <c r="EI116">
        <v>9</v>
      </c>
      <c r="EJ116">
        <v>9</v>
      </c>
      <c r="EK116">
        <v>9</v>
      </c>
      <c r="EL116">
        <v>9</v>
      </c>
      <c r="EM116">
        <v>9</v>
      </c>
      <c r="EN116">
        <v>9</v>
      </c>
      <c r="EO116">
        <v>9</v>
      </c>
      <c r="EP116">
        <v>9</v>
      </c>
      <c r="EQ116">
        <v>9</v>
      </c>
      <c r="ER116">
        <v>9</v>
      </c>
      <c r="ES116">
        <v>10</v>
      </c>
      <c r="ET116">
        <v>10</v>
      </c>
      <c r="EU116">
        <v>11</v>
      </c>
      <c r="EV116">
        <v>12</v>
      </c>
      <c r="EW116">
        <v>13</v>
      </c>
      <c r="EX116">
        <v>13</v>
      </c>
      <c r="EY116">
        <v>13</v>
      </c>
      <c r="EZ116">
        <v>13</v>
      </c>
      <c r="FA116">
        <v>13</v>
      </c>
      <c r="FB116">
        <v>13</v>
      </c>
      <c r="FC116">
        <v>13</v>
      </c>
      <c r="FD116">
        <v>13</v>
      </c>
      <c r="FE116">
        <v>16</v>
      </c>
      <c r="FF116">
        <v>16</v>
      </c>
      <c r="FG116">
        <v>18</v>
      </c>
      <c r="FH116">
        <v>18</v>
      </c>
      <c r="FI116">
        <v>21</v>
      </c>
      <c r="FJ116">
        <v>21</v>
      </c>
      <c r="FK116">
        <v>21</v>
      </c>
      <c r="FL116">
        <v>21</v>
      </c>
      <c r="FM116">
        <v>21</v>
      </c>
      <c r="FN116">
        <v>21</v>
      </c>
      <c r="FO116">
        <v>21</v>
      </c>
      <c r="FP116">
        <v>21</v>
      </c>
      <c r="FQ116">
        <v>21</v>
      </c>
      <c r="FR116">
        <v>21</v>
      </c>
      <c r="FS116">
        <v>21</v>
      </c>
      <c r="FT116">
        <v>21</v>
      </c>
      <c r="FU116">
        <v>21</v>
      </c>
      <c r="FV116">
        <v>21</v>
      </c>
      <c r="FW116">
        <v>21</v>
      </c>
      <c r="FX116">
        <v>21</v>
      </c>
      <c r="FY116">
        <v>21</v>
      </c>
      <c r="FZ116">
        <v>21</v>
      </c>
      <c r="GA116">
        <v>21</v>
      </c>
      <c r="GB116">
        <v>21</v>
      </c>
      <c r="GC116">
        <v>21</v>
      </c>
      <c r="GD116">
        <v>22</v>
      </c>
      <c r="GE116">
        <v>22</v>
      </c>
      <c r="GF116">
        <v>23</v>
      </c>
      <c r="GG116">
        <v>23</v>
      </c>
      <c r="GH116">
        <v>24</v>
      </c>
      <c r="GI116">
        <v>24</v>
      </c>
      <c r="GJ116">
        <v>25</v>
      </c>
      <c r="GK116">
        <v>26</v>
      </c>
      <c r="GL116">
        <v>27</v>
      </c>
      <c r="GM116">
        <v>27</v>
      </c>
      <c r="GN116">
        <v>27</v>
      </c>
      <c r="GO116">
        <v>28</v>
      </c>
      <c r="GP116">
        <v>29</v>
      </c>
      <c r="GQ116">
        <v>29</v>
      </c>
      <c r="GR116">
        <v>24</v>
      </c>
      <c r="GS116">
        <v>19</v>
      </c>
    </row>
    <row r="117" spans="1:20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3</v>
      </c>
      <c r="BW117">
        <v>4</v>
      </c>
      <c r="BX117">
        <v>5</v>
      </c>
      <c r="BY117">
        <v>5</v>
      </c>
      <c r="BZ117">
        <v>5</v>
      </c>
      <c r="CA117">
        <v>5</v>
      </c>
      <c r="CB117">
        <v>5</v>
      </c>
      <c r="CC117">
        <v>5</v>
      </c>
      <c r="CD117">
        <v>5</v>
      </c>
      <c r="CE117">
        <v>5</v>
      </c>
      <c r="CF117">
        <v>5</v>
      </c>
      <c r="CG117">
        <v>5</v>
      </c>
      <c r="CH117">
        <v>5</v>
      </c>
      <c r="CI117">
        <v>5</v>
      </c>
      <c r="CJ117">
        <v>5</v>
      </c>
      <c r="CK117">
        <v>5</v>
      </c>
      <c r="CL117">
        <v>5</v>
      </c>
      <c r="CM117">
        <v>5</v>
      </c>
      <c r="CN117">
        <v>5</v>
      </c>
      <c r="CO117">
        <v>5</v>
      </c>
      <c r="CP117">
        <v>5</v>
      </c>
      <c r="CQ117">
        <v>5</v>
      </c>
      <c r="CR117">
        <v>5</v>
      </c>
      <c r="CS117">
        <v>5</v>
      </c>
      <c r="CT117">
        <v>5</v>
      </c>
      <c r="CU117">
        <v>5</v>
      </c>
      <c r="CV117">
        <v>5</v>
      </c>
      <c r="CW117">
        <v>5</v>
      </c>
      <c r="CX117">
        <v>5</v>
      </c>
      <c r="CY117">
        <v>5</v>
      </c>
      <c r="CZ117">
        <v>5</v>
      </c>
      <c r="DA117">
        <v>5</v>
      </c>
      <c r="DB117">
        <v>5</v>
      </c>
      <c r="DC117">
        <v>5</v>
      </c>
      <c r="DD117">
        <v>5</v>
      </c>
      <c r="DE117">
        <v>5</v>
      </c>
      <c r="DF117">
        <v>5</v>
      </c>
      <c r="DG117">
        <v>5</v>
      </c>
      <c r="DH117">
        <v>5</v>
      </c>
      <c r="DI117">
        <v>5</v>
      </c>
      <c r="DJ117">
        <v>7</v>
      </c>
      <c r="DK117">
        <v>7</v>
      </c>
      <c r="DL117">
        <v>9</v>
      </c>
      <c r="DM117">
        <v>9</v>
      </c>
      <c r="DN117">
        <v>9</v>
      </c>
      <c r="DO117">
        <v>9</v>
      </c>
      <c r="DP117">
        <v>9</v>
      </c>
      <c r="DQ117">
        <v>9</v>
      </c>
      <c r="DR117">
        <v>9</v>
      </c>
      <c r="DS117">
        <v>9</v>
      </c>
      <c r="DT117">
        <v>9</v>
      </c>
      <c r="DU117">
        <v>9</v>
      </c>
      <c r="DV117">
        <v>9</v>
      </c>
      <c r="DW117">
        <v>9</v>
      </c>
      <c r="DX117">
        <v>9</v>
      </c>
      <c r="DY117">
        <v>9</v>
      </c>
      <c r="DZ117">
        <v>9</v>
      </c>
      <c r="EA117">
        <v>9</v>
      </c>
      <c r="EB117">
        <v>9</v>
      </c>
      <c r="EC117">
        <v>9</v>
      </c>
      <c r="ED117">
        <v>9</v>
      </c>
      <c r="EE117">
        <v>9</v>
      </c>
      <c r="EF117">
        <v>9</v>
      </c>
      <c r="EG117">
        <v>9</v>
      </c>
      <c r="EH117">
        <v>9</v>
      </c>
      <c r="EI117">
        <v>9</v>
      </c>
      <c r="EJ117">
        <v>9</v>
      </c>
      <c r="EK117">
        <v>9</v>
      </c>
      <c r="EL117">
        <v>9</v>
      </c>
      <c r="EM117">
        <v>9</v>
      </c>
      <c r="EN117">
        <v>9</v>
      </c>
      <c r="EO117">
        <v>9</v>
      </c>
      <c r="EP117">
        <v>9</v>
      </c>
      <c r="EQ117">
        <v>9</v>
      </c>
      <c r="ER117">
        <v>9</v>
      </c>
      <c r="ES117">
        <v>10</v>
      </c>
      <c r="ET117">
        <v>10</v>
      </c>
      <c r="EU117">
        <v>11</v>
      </c>
      <c r="EV117">
        <v>12</v>
      </c>
      <c r="EW117">
        <v>13</v>
      </c>
      <c r="EX117">
        <v>13</v>
      </c>
      <c r="EY117">
        <v>13</v>
      </c>
      <c r="EZ117">
        <v>13</v>
      </c>
      <c r="FA117">
        <v>13</v>
      </c>
      <c r="FB117">
        <v>13</v>
      </c>
      <c r="FC117">
        <v>13</v>
      </c>
      <c r="FD117">
        <v>13</v>
      </c>
      <c r="FE117">
        <v>14</v>
      </c>
      <c r="FF117">
        <v>16</v>
      </c>
      <c r="FG117">
        <v>17</v>
      </c>
      <c r="FH117">
        <v>18</v>
      </c>
      <c r="FI117">
        <v>20</v>
      </c>
      <c r="FJ117">
        <v>21</v>
      </c>
      <c r="FK117">
        <v>21</v>
      </c>
      <c r="FL117">
        <v>21</v>
      </c>
      <c r="FM117">
        <v>21</v>
      </c>
      <c r="FN117">
        <v>21</v>
      </c>
      <c r="FO117">
        <v>21</v>
      </c>
      <c r="FP117">
        <v>21</v>
      </c>
      <c r="FQ117">
        <v>21</v>
      </c>
      <c r="FR117">
        <v>21</v>
      </c>
      <c r="FS117">
        <v>21</v>
      </c>
      <c r="FT117">
        <v>21</v>
      </c>
      <c r="FU117">
        <v>21</v>
      </c>
      <c r="FV117">
        <v>21</v>
      </c>
      <c r="FW117">
        <v>21</v>
      </c>
      <c r="FX117">
        <v>21</v>
      </c>
      <c r="FY117">
        <v>21</v>
      </c>
      <c r="FZ117">
        <v>21</v>
      </c>
      <c r="GA117">
        <v>21</v>
      </c>
      <c r="GB117">
        <v>21</v>
      </c>
      <c r="GC117">
        <v>21</v>
      </c>
      <c r="GD117">
        <v>21</v>
      </c>
      <c r="GE117">
        <v>22</v>
      </c>
      <c r="GF117">
        <v>22</v>
      </c>
      <c r="GG117">
        <v>23</v>
      </c>
      <c r="GH117">
        <v>23</v>
      </c>
      <c r="GI117">
        <v>24</v>
      </c>
      <c r="GJ117">
        <v>24</v>
      </c>
      <c r="GK117">
        <v>26</v>
      </c>
      <c r="GL117">
        <v>26</v>
      </c>
      <c r="GM117">
        <v>27</v>
      </c>
      <c r="GN117">
        <v>27</v>
      </c>
      <c r="GO117">
        <v>27</v>
      </c>
      <c r="GP117">
        <v>28</v>
      </c>
      <c r="GQ117">
        <v>28</v>
      </c>
      <c r="GR117">
        <v>24</v>
      </c>
      <c r="GS117">
        <v>18</v>
      </c>
    </row>
    <row r="118" spans="1:20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</v>
      </c>
      <c r="BV118">
        <v>3</v>
      </c>
      <c r="BW118">
        <v>5</v>
      </c>
      <c r="BX118">
        <v>5</v>
      </c>
      <c r="BY118">
        <v>5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5</v>
      </c>
      <c r="CH118">
        <v>5</v>
      </c>
      <c r="CI118">
        <v>5</v>
      </c>
      <c r="CJ118">
        <v>5</v>
      </c>
      <c r="CK118">
        <v>5</v>
      </c>
      <c r="CL118">
        <v>5</v>
      </c>
      <c r="CM118">
        <v>5</v>
      </c>
      <c r="CN118">
        <v>5</v>
      </c>
      <c r="CO118">
        <v>5</v>
      </c>
      <c r="CP118">
        <v>5</v>
      </c>
      <c r="CQ118">
        <v>5</v>
      </c>
      <c r="CR118">
        <v>5</v>
      </c>
      <c r="CS118">
        <v>5</v>
      </c>
      <c r="CT118">
        <v>5</v>
      </c>
      <c r="CU118">
        <v>5</v>
      </c>
      <c r="CV118">
        <v>5</v>
      </c>
      <c r="CW118">
        <v>5</v>
      </c>
      <c r="CX118">
        <v>5</v>
      </c>
      <c r="CY118">
        <v>5</v>
      </c>
      <c r="CZ118">
        <v>5</v>
      </c>
      <c r="DA118">
        <v>5</v>
      </c>
      <c r="DB118">
        <v>5</v>
      </c>
      <c r="DC118">
        <v>5</v>
      </c>
      <c r="DD118">
        <v>5</v>
      </c>
      <c r="DE118">
        <v>5</v>
      </c>
      <c r="DF118">
        <v>5</v>
      </c>
      <c r="DG118">
        <v>5</v>
      </c>
      <c r="DH118">
        <v>5</v>
      </c>
      <c r="DI118">
        <v>5</v>
      </c>
      <c r="DJ118">
        <v>7</v>
      </c>
      <c r="DK118">
        <v>7</v>
      </c>
      <c r="DL118">
        <v>9</v>
      </c>
      <c r="DM118">
        <v>9</v>
      </c>
      <c r="DN118">
        <v>9</v>
      </c>
      <c r="DO118">
        <v>9</v>
      </c>
      <c r="DP118">
        <v>9</v>
      </c>
      <c r="DQ118">
        <v>9</v>
      </c>
      <c r="DR118">
        <v>9</v>
      </c>
      <c r="DS118">
        <v>9</v>
      </c>
      <c r="DT118">
        <v>9</v>
      </c>
      <c r="DU118">
        <v>9</v>
      </c>
      <c r="DV118">
        <v>9</v>
      </c>
      <c r="DW118">
        <v>9</v>
      </c>
      <c r="DX118">
        <v>9</v>
      </c>
      <c r="DY118">
        <v>9</v>
      </c>
      <c r="DZ118">
        <v>9</v>
      </c>
      <c r="EA118">
        <v>9</v>
      </c>
      <c r="EB118">
        <v>9</v>
      </c>
      <c r="EC118">
        <v>9</v>
      </c>
      <c r="ED118">
        <v>9</v>
      </c>
      <c r="EE118">
        <v>9</v>
      </c>
      <c r="EF118">
        <v>9</v>
      </c>
      <c r="EG118">
        <v>9</v>
      </c>
      <c r="EH118">
        <v>9</v>
      </c>
      <c r="EI118">
        <v>9</v>
      </c>
      <c r="EJ118">
        <v>9</v>
      </c>
      <c r="EK118">
        <v>9</v>
      </c>
      <c r="EL118">
        <v>9</v>
      </c>
      <c r="EM118">
        <v>9</v>
      </c>
      <c r="EN118">
        <v>9</v>
      </c>
      <c r="EO118">
        <v>9</v>
      </c>
      <c r="EP118">
        <v>9</v>
      </c>
      <c r="EQ118">
        <v>9</v>
      </c>
      <c r="ER118">
        <v>9</v>
      </c>
      <c r="ES118">
        <v>9</v>
      </c>
      <c r="ET118">
        <v>10</v>
      </c>
      <c r="EU118">
        <v>11</v>
      </c>
      <c r="EV118">
        <v>12</v>
      </c>
      <c r="EW118">
        <v>12</v>
      </c>
      <c r="EX118">
        <v>13</v>
      </c>
      <c r="EY118">
        <v>13</v>
      </c>
      <c r="EZ118">
        <v>13</v>
      </c>
      <c r="FA118">
        <v>13</v>
      </c>
      <c r="FB118">
        <v>13</v>
      </c>
      <c r="FC118">
        <v>13</v>
      </c>
      <c r="FD118">
        <v>13</v>
      </c>
      <c r="FE118">
        <v>14</v>
      </c>
      <c r="FF118">
        <v>16</v>
      </c>
      <c r="FG118">
        <v>17</v>
      </c>
      <c r="FH118">
        <v>18</v>
      </c>
      <c r="FI118">
        <v>20</v>
      </c>
      <c r="FJ118">
        <v>21</v>
      </c>
      <c r="FK118">
        <v>21</v>
      </c>
      <c r="FL118">
        <v>21</v>
      </c>
      <c r="FM118">
        <v>21</v>
      </c>
      <c r="FN118">
        <v>21</v>
      </c>
      <c r="FO118">
        <v>21</v>
      </c>
      <c r="FP118">
        <v>21</v>
      </c>
      <c r="FQ118">
        <v>21</v>
      </c>
      <c r="FR118">
        <v>21</v>
      </c>
      <c r="FS118">
        <v>21</v>
      </c>
      <c r="FT118">
        <v>21</v>
      </c>
      <c r="FU118">
        <v>21</v>
      </c>
      <c r="FV118">
        <v>21</v>
      </c>
      <c r="FW118">
        <v>21</v>
      </c>
      <c r="FX118">
        <v>21</v>
      </c>
      <c r="FY118">
        <v>21</v>
      </c>
      <c r="FZ118">
        <v>21</v>
      </c>
      <c r="GA118">
        <v>21</v>
      </c>
      <c r="GB118">
        <v>21</v>
      </c>
      <c r="GC118">
        <v>21</v>
      </c>
      <c r="GD118">
        <v>21</v>
      </c>
      <c r="GE118">
        <v>22</v>
      </c>
      <c r="GF118">
        <v>22</v>
      </c>
      <c r="GG118">
        <v>23</v>
      </c>
      <c r="GH118">
        <v>23</v>
      </c>
      <c r="GI118">
        <v>24</v>
      </c>
      <c r="GJ118">
        <v>24</v>
      </c>
      <c r="GK118">
        <v>25</v>
      </c>
      <c r="GL118">
        <v>26</v>
      </c>
      <c r="GM118">
        <v>27</v>
      </c>
      <c r="GN118">
        <v>27</v>
      </c>
      <c r="GO118">
        <v>27</v>
      </c>
      <c r="GP118">
        <v>27</v>
      </c>
      <c r="GQ118">
        <v>27</v>
      </c>
      <c r="GR118">
        <v>24</v>
      </c>
      <c r="GS118">
        <v>18</v>
      </c>
    </row>
    <row r="119" spans="1:20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</v>
      </c>
      <c r="BU119">
        <v>3</v>
      </c>
      <c r="BV119">
        <v>5</v>
      </c>
      <c r="BW119">
        <v>5</v>
      </c>
      <c r="BX119">
        <v>5</v>
      </c>
      <c r="BY119">
        <v>5</v>
      </c>
      <c r="BZ119">
        <v>5</v>
      </c>
      <c r="CA119">
        <v>5</v>
      </c>
      <c r="CB119">
        <v>5</v>
      </c>
      <c r="CC119">
        <v>5</v>
      </c>
      <c r="CD119">
        <v>5</v>
      </c>
      <c r="CE119">
        <v>5</v>
      </c>
      <c r="CF119">
        <v>5</v>
      </c>
      <c r="CG119">
        <v>5</v>
      </c>
      <c r="CH119">
        <v>5</v>
      </c>
      <c r="CI119">
        <v>5</v>
      </c>
      <c r="CJ119">
        <v>5</v>
      </c>
      <c r="CK119">
        <v>5</v>
      </c>
      <c r="CL119">
        <v>5</v>
      </c>
      <c r="CM119">
        <v>5</v>
      </c>
      <c r="CN119">
        <v>5</v>
      </c>
      <c r="CO119">
        <v>5</v>
      </c>
      <c r="CP119">
        <v>5</v>
      </c>
      <c r="CQ119">
        <v>5</v>
      </c>
      <c r="CR119">
        <v>5</v>
      </c>
      <c r="CS119">
        <v>5</v>
      </c>
      <c r="CT119">
        <v>5</v>
      </c>
      <c r="CU119">
        <v>5</v>
      </c>
      <c r="CV119">
        <v>5</v>
      </c>
      <c r="CW119">
        <v>5</v>
      </c>
      <c r="CX119">
        <v>5</v>
      </c>
      <c r="CY119">
        <v>5</v>
      </c>
      <c r="CZ119">
        <v>5</v>
      </c>
      <c r="DA119">
        <v>5</v>
      </c>
      <c r="DB119">
        <v>5</v>
      </c>
      <c r="DC119">
        <v>5</v>
      </c>
      <c r="DD119">
        <v>5</v>
      </c>
      <c r="DE119">
        <v>5</v>
      </c>
      <c r="DF119">
        <v>5</v>
      </c>
      <c r="DG119">
        <v>5</v>
      </c>
      <c r="DH119">
        <v>5</v>
      </c>
      <c r="DI119">
        <v>5</v>
      </c>
      <c r="DJ119">
        <v>7</v>
      </c>
      <c r="DK119">
        <v>7</v>
      </c>
      <c r="DL119">
        <v>9</v>
      </c>
      <c r="DM119">
        <v>9</v>
      </c>
      <c r="DN119">
        <v>9</v>
      </c>
      <c r="DO119">
        <v>9</v>
      </c>
      <c r="DP119">
        <v>9</v>
      </c>
      <c r="DQ119">
        <v>9</v>
      </c>
      <c r="DR119">
        <v>9</v>
      </c>
      <c r="DS119">
        <v>9</v>
      </c>
      <c r="DT119">
        <v>9</v>
      </c>
      <c r="DU119">
        <v>9</v>
      </c>
      <c r="DV119">
        <v>9</v>
      </c>
      <c r="DW119">
        <v>9</v>
      </c>
      <c r="DX119">
        <v>9</v>
      </c>
      <c r="DY119">
        <v>9</v>
      </c>
      <c r="DZ119">
        <v>9</v>
      </c>
      <c r="EA119">
        <v>9</v>
      </c>
      <c r="EB119">
        <v>9</v>
      </c>
      <c r="EC119">
        <v>9</v>
      </c>
      <c r="ED119">
        <v>9</v>
      </c>
      <c r="EE119">
        <v>9</v>
      </c>
      <c r="EF119">
        <v>9</v>
      </c>
      <c r="EG119">
        <v>9</v>
      </c>
      <c r="EH119">
        <v>9</v>
      </c>
      <c r="EI119">
        <v>9</v>
      </c>
      <c r="EJ119">
        <v>9</v>
      </c>
      <c r="EK119">
        <v>9</v>
      </c>
      <c r="EL119">
        <v>9</v>
      </c>
      <c r="EM119">
        <v>9</v>
      </c>
      <c r="EN119">
        <v>9</v>
      </c>
      <c r="EO119">
        <v>9</v>
      </c>
      <c r="EP119">
        <v>9</v>
      </c>
      <c r="EQ119">
        <v>9</v>
      </c>
      <c r="ER119">
        <v>9</v>
      </c>
      <c r="ES119">
        <v>9</v>
      </c>
      <c r="ET119">
        <v>10</v>
      </c>
      <c r="EU119">
        <v>11</v>
      </c>
      <c r="EV119">
        <v>12</v>
      </c>
      <c r="EW119">
        <v>12</v>
      </c>
      <c r="EX119">
        <v>13</v>
      </c>
      <c r="EY119">
        <v>13</v>
      </c>
      <c r="EZ119">
        <v>13</v>
      </c>
      <c r="FA119">
        <v>13</v>
      </c>
      <c r="FB119">
        <v>13</v>
      </c>
      <c r="FC119">
        <v>13</v>
      </c>
      <c r="FD119">
        <v>13</v>
      </c>
      <c r="FE119">
        <v>13</v>
      </c>
      <c r="FF119">
        <v>16</v>
      </c>
      <c r="FG119">
        <v>16</v>
      </c>
      <c r="FH119">
        <v>18</v>
      </c>
      <c r="FI119">
        <v>18</v>
      </c>
      <c r="FJ119">
        <v>21</v>
      </c>
      <c r="FK119">
        <v>21</v>
      </c>
      <c r="FL119">
        <v>21</v>
      </c>
      <c r="FM119">
        <v>21</v>
      </c>
      <c r="FN119">
        <v>21</v>
      </c>
      <c r="FO119">
        <v>21</v>
      </c>
      <c r="FP119">
        <v>21</v>
      </c>
      <c r="FQ119">
        <v>21</v>
      </c>
      <c r="FR119">
        <v>21</v>
      </c>
      <c r="FS119">
        <v>21</v>
      </c>
      <c r="FT119">
        <v>21</v>
      </c>
      <c r="FU119">
        <v>21</v>
      </c>
      <c r="FV119">
        <v>21</v>
      </c>
      <c r="FW119">
        <v>21</v>
      </c>
      <c r="FX119">
        <v>21</v>
      </c>
      <c r="FY119">
        <v>21</v>
      </c>
      <c r="FZ119">
        <v>21</v>
      </c>
      <c r="GA119">
        <v>21</v>
      </c>
      <c r="GB119">
        <v>21</v>
      </c>
      <c r="GC119">
        <v>21</v>
      </c>
      <c r="GD119">
        <v>21</v>
      </c>
      <c r="GE119">
        <v>21</v>
      </c>
      <c r="GF119">
        <v>22</v>
      </c>
      <c r="GG119">
        <v>22</v>
      </c>
      <c r="GH119">
        <v>23</v>
      </c>
      <c r="GI119">
        <v>23</v>
      </c>
      <c r="GJ119">
        <v>24</v>
      </c>
      <c r="GK119">
        <v>24</v>
      </c>
      <c r="GL119">
        <v>26</v>
      </c>
      <c r="GM119">
        <v>26</v>
      </c>
      <c r="GN119">
        <v>27</v>
      </c>
      <c r="GO119">
        <v>27</v>
      </c>
      <c r="GP119">
        <v>27</v>
      </c>
      <c r="GQ119">
        <v>27</v>
      </c>
      <c r="GR119">
        <v>23</v>
      </c>
      <c r="GS119">
        <v>18</v>
      </c>
    </row>
    <row r="120" spans="1:20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2</v>
      </c>
      <c r="BT120">
        <v>3</v>
      </c>
      <c r="BU120">
        <v>5</v>
      </c>
      <c r="BV120">
        <v>5</v>
      </c>
      <c r="BW120">
        <v>5</v>
      </c>
      <c r="BX120">
        <v>5</v>
      </c>
      <c r="BY120">
        <v>5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5</v>
      </c>
      <c r="CF120">
        <v>5</v>
      </c>
      <c r="CG120">
        <v>5</v>
      </c>
      <c r="CH120">
        <v>5</v>
      </c>
      <c r="CI120">
        <v>5</v>
      </c>
      <c r="CJ120">
        <v>5</v>
      </c>
      <c r="CK120">
        <v>5</v>
      </c>
      <c r="CL120">
        <v>5</v>
      </c>
      <c r="CM120">
        <v>5</v>
      </c>
      <c r="CN120">
        <v>5</v>
      </c>
      <c r="CO120">
        <v>5</v>
      </c>
      <c r="CP120">
        <v>5</v>
      </c>
      <c r="CQ120">
        <v>5</v>
      </c>
      <c r="CR120">
        <v>5</v>
      </c>
      <c r="CS120">
        <v>5</v>
      </c>
      <c r="CT120">
        <v>5</v>
      </c>
      <c r="CU120">
        <v>5</v>
      </c>
      <c r="CV120">
        <v>5</v>
      </c>
      <c r="CW120">
        <v>5</v>
      </c>
      <c r="CX120">
        <v>5</v>
      </c>
      <c r="CY120">
        <v>5</v>
      </c>
      <c r="CZ120">
        <v>5</v>
      </c>
      <c r="DA120">
        <v>5</v>
      </c>
      <c r="DB120">
        <v>5</v>
      </c>
      <c r="DC120">
        <v>5</v>
      </c>
      <c r="DD120">
        <v>5</v>
      </c>
      <c r="DE120">
        <v>5</v>
      </c>
      <c r="DF120">
        <v>5</v>
      </c>
      <c r="DG120">
        <v>5</v>
      </c>
      <c r="DH120">
        <v>5</v>
      </c>
      <c r="DI120">
        <v>5</v>
      </c>
      <c r="DJ120">
        <v>7</v>
      </c>
      <c r="DK120">
        <v>7</v>
      </c>
      <c r="DL120">
        <v>9</v>
      </c>
      <c r="DM120">
        <v>9</v>
      </c>
      <c r="DN120">
        <v>9</v>
      </c>
      <c r="DO120">
        <v>9</v>
      </c>
      <c r="DP120">
        <v>9</v>
      </c>
      <c r="DQ120">
        <v>9</v>
      </c>
      <c r="DR120">
        <v>9</v>
      </c>
      <c r="DS120">
        <v>9</v>
      </c>
      <c r="DT120">
        <v>9</v>
      </c>
      <c r="DU120">
        <v>9</v>
      </c>
      <c r="DV120">
        <v>9</v>
      </c>
      <c r="DW120">
        <v>9</v>
      </c>
      <c r="DX120">
        <v>9</v>
      </c>
      <c r="DY120">
        <v>9</v>
      </c>
      <c r="DZ120">
        <v>9</v>
      </c>
      <c r="EA120">
        <v>9</v>
      </c>
      <c r="EB120">
        <v>9</v>
      </c>
      <c r="EC120">
        <v>9</v>
      </c>
      <c r="ED120">
        <v>9</v>
      </c>
      <c r="EE120">
        <v>9</v>
      </c>
      <c r="EF120">
        <v>9</v>
      </c>
      <c r="EG120">
        <v>9</v>
      </c>
      <c r="EH120">
        <v>9</v>
      </c>
      <c r="EI120">
        <v>9</v>
      </c>
      <c r="EJ120">
        <v>9</v>
      </c>
      <c r="EK120">
        <v>9</v>
      </c>
      <c r="EL120">
        <v>9</v>
      </c>
      <c r="EM120">
        <v>9</v>
      </c>
      <c r="EN120">
        <v>9</v>
      </c>
      <c r="EO120">
        <v>9</v>
      </c>
      <c r="EP120">
        <v>9</v>
      </c>
      <c r="EQ120">
        <v>9</v>
      </c>
      <c r="ER120">
        <v>9</v>
      </c>
      <c r="ES120">
        <v>9</v>
      </c>
      <c r="ET120">
        <v>10</v>
      </c>
      <c r="EU120">
        <v>10</v>
      </c>
      <c r="EV120">
        <v>11</v>
      </c>
      <c r="EW120">
        <v>12</v>
      </c>
      <c r="EX120">
        <v>13</v>
      </c>
      <c r="EY120">
        <v>13</v>
      </c>
      <c r="EZ120">
        <v>13</v>
      </c>
      <c r="FA120">
        <v>13</v>
      </c>
      <c r="FB120">
        <v>13</v>
      </c>
      <c r="FC120">
        <v>13</v>
      </c>
      <c r="FD120">
        <v>13</v>
      </c>
      <c r="FE120">
        <v>13</v>
      </c>
      <c r="FF120">
        <v>14</v>
      </c>
      <c r="FG120">
        <v>16</v>
      </c>
      <c r="FH120">
        <v>17</v>
      </c>
      <c r="FI120">
        <v>18</v>
      </c>
      <c r="FJ120">
        <v>20</v>
      </c>
      <c r="FK120">
        <v>21</v>
      </c>
      <c r="FL120">
        <v>21</v>
      </c>
      <c r="FM120">
        <v>21</v>
      </c>
      <c r="FN120">
        <v>21</v>
      </c>
      <c r="FO120">
        <v>21</v>
      </c>
      <c r="FP120">
        <v>21</v>
      </c>
      <c r="FQ120">
        <v>21</v>
      </c>
      <c r="FR120">
        <v>21</v>
      </c>
      <c r="FS120">
        <v>21</v>
      </c>
      <c r="FT120">
        <v>21</v>
      </c>
      <c r="FU120">
        <v>21</v>
      </c>
      <c r="FV120">
        <v>21</v>
      </c>
      <c r="FW120">
        <v>21</v>
      </c>
      <c r="FX120">
        <v>21</v>
      </c>
      <c r="FY120">
        <v>21</v>
      </c>
      <c r="FZ120">
        <v>21</v>
      </c>
      <c r="GA120">
        <v>21</v>
      </c>
      <c r="GB120">
        <v>21</v>
      </c>
      <c r="GC120">
        <v>21</v>
      </c>
      <c r="GD120">
        <v>21</v>
      </c>
      <c r="GE120">
        <v>21</v>
      </c>
      <c r="GF120">
        <v>22</v>
      </c>
      <c r="GG120">
        <v>22</v>
      </c>
      <c r="GH120">
        <v>23</v>
      </c>
      <c r="GI120">
        <v>23</v>
      </c>
      <c r="GJ120">
        <v>24</v>
      </c>
      <c r="GK120">
        <v>24</v>
      </c>
      <c r="GL120">
        <v>25</v>
      </c>
      <c r="GM120">
        <v>26</v>
      </c>
      <c r="GN120">
        <v>27</v>
      </c>
      <c r="GO120">
        <v>27</v>
      </c>
      <c r="GP120">
        <v>27</v>
      </c>
      <c r="GQ120">
        <v>26</v>
      </c>
      <c r="GR120">
        <v>22</v>
      </c>
      <c r="GS120">
        <v>18</v>
      </c>
    </row>
    <row r="121" spans="1:20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3</v>
      </c>
      <c r="BT121">
        <v>4</v>
      </c>
      <c r="BU121">
        <v>5</v>
      </c>
      <c r="BV121">
        <v>5</v>
      </c>
      <c r="BW121">
        <v>5</v>
      </c>
      <c r="BX121">
        <v>5</v>
      </c>
      <c r="BY121">
        <v>5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5</v>
      </c>
      <c r="CG121">
        <v>5</v>
      </c>
      <c r="CH121">
        <v>5</v>
      </c>
      <c r="CI121">
        <v>5</v>
      </c>
      <c r="CJ121">
        <v>5</v>
      </c>
      <c r="CK121">
        <v>5</v>
      </c>
      <c r="CL121">
        <v>5</v>
      </c>
      <c r="CM121">
        <v>5</v>
      </c>
      <c r="CN121">
        <v>5</v>
      </c>
      <c r="CO121">
        <v>5</v>
      </c>
      <c r="CP121">
        <v>5</v>
      </c>
      <c r="CQ121">
        <v>5</v>
      </c>
      <c r="CR121">
        <v>5</v>
      </c>
      <c r="CS121">
        <v>5</v>
      </c>
      <c r="CT121">
        <v>5</v>
      </c>
      <c r="CU121">
        <v>5</v>
      </c>
      <c r="CV121">
        <v>5</v>
      </c>
      <c r="CW121">
        <v>5</v>
      </c>
      <c r="CX121">
        <v>5</v>
      </c>
      <c r="CY121">
        <v>5</v>
      </c>
      <c r="CZ121">
        <v>5</v>
      </c>
      <c r="DA121">
        <v>5</v>
      </c>
      <c r="DB121">
        <v>5</v>
      </c>
      <c r="DC121">
        <v>5</v>
      </c>
      <c r="DD121">
        <v>5</v>
      </c>
      <c r="DE121">
        <v>5</v>
      </c>
      <c r="DF121">
        <v>5</v>
      </c>
      <c r="DG121">
        <v>5</v>
      </c>
      <c r="DH121">
        <v>5</v>
      </c>
      <c r="DI121">
        <v>6</v>
      </c>
      <c r="DJ121">
        <v>7</v>
      </c>
      <c r="DK121">
        <v>8</v>
      </c>
      <c r="DL121">
        <v>9</v>
      </c>
      <c r="DM121">
        <v>9</v>
      </c>
      <c r="DN121">
        <v>9</v>
      </c>
      <c r="DO121">
        <v>9</v>
      </c>
      <c r="DP121">
        <v>9</v>
      </c>
      <c r="DQ121">
        <v>9</v>
      </c>
      <c r="DR121">
        <v>9</v>
      </c>
      <c r="DS121">
        <v>9</v>
      </c>
      <c r="DT121">
        <v>9</v>
      </c>
      <c r="DU121">
        <v>9</v>
      </c>
      <c r="DV121">
        <v>9</v>
      </c>
      <c r="DW121">
        <v>9</v>
      </c>
      <c r="DX121">
        <v>9</v>
      </c>
      <c r="DY121">
        <v>9</v>
      </c>
      <c r="DZ121">
        <v>9</v>
      </c>
      <c r="EA121">
        <v>9</v>
      </c>
      <c r="EB121">
        <v>9</v>
      </c>
      <c r="EC121">
        <v>9</v>
      </c>
      <c r="ED121">
        <v>9</v>
      </c>
      <c r="EE121">
        <v>9</v>
      </c>
      <c r="EF121">
        <v>9</v>
      </c>
      <c r="EG121">
        <v>9</v>
      </c>
      <c r="EH121">
        <v>9</v>
      </c>
      <c r="EI121">
        <v>9</v>
      </c>
      <c r="EJ121">
        <v>9</v>
      </c>
      <c r="EK121">
        <v>9</v>
      </c>
      <c r="EL121">
        <v>9</v>
      </c>
      <c r="EM121">
        <v>9</v>
      </c>
      <c r="EN121">
        <v>9</v>
      </c>
      <c r="EO121">
        <v>9</v>
      </c>
      <c r="EP121">
        <v>9</v>
      </c>
      <c r="EQ121">
        <v>9</v>
      </c>
      <c r="ER121">
        <v>9</v>
      </c>
      <c r="ES121">
        <v>9</v>
      </c>
      <c r="ET121">
        <v>10</v>
      </c>
      <c r="EU121">
        <v>10</v>
      </c>
      <c r="EV121">
        <v>11</v>
      </c>
      <c r="EW121">
        <v>12</v>
      </c>
      <c r="EX121">
        <v>13</v>
      </c>
      <c r="EY121">
        <v>13</v>
      </c>
      <c r="EZ121">
        <v>13</v>
      </c>
      <c r="FA121">
        <v>13</v>
      </c>
      <c r="FB121">
        <v>13</v>
      </c>
      <c r="FC121">
        <v>13</v>
      </c>
      <c r="FD121">
        <v>13</v>
      </c>
      <c r="FE121">
        <v>13</v>
      </c>
      <c r="FF121">
        <v>14</v>
      </c>
      <c r="FG121">
        <v>16</v>
      </c>
      <c r="FH121">
        <v>17</v>
      </c>
      <c r="FI121">
        <v>18</v>
      </c>
      <c r="FJ121">
        <v>20</v>
      </c>
      <c r="FK121">
        <v>21</v>
      </c>
      <c r="FL121">
        <v>21</v>
      </c>
      <c r="FM121">
        <v>21</v>
      </c>
      <c r="FN121">
        <v>21</v>
      </c>
      <c r="FO121">
        <v>21</v>
      </c>
      <c r="FP121">
        <v>21</v>
      </c>
      <c r="FQ121">
        <v>21</v>
      </c>
      <c r="FR121">
        <v>21</v>
      </c>
      <c r="FS121">
        <v>21</v>
      </c>
      <c r="FT121">
        <v>21</v>
      </c>
      <c r="FU121">
        <v>21</v>
      </c>
      <c r="FV121">
        <v>21</v>
      </c>
      <c r="FW121">
        <v>21</v>
      </c>
      <c r="FX121">
        <v>21</v>
      </c>
      <c r="FY121">
        <v>21</v>
      </c>
      <c r="FZ121">
        <v>21</v>
      </c>
      <c r="GA121">
        <v>21</v>
      </c>
      <c r="GB121">
        <v>21</v>
      </c>
      <c r="GC121">
        <v>21</v>
      </c>
      <c r="GD121">
        <v>21</v>
      </c>
      <c r="GE121">
        <v>21</v>
      </c>
      <c r="GF121">
        <v>21</v>
      </c>
      <c r="GG121">
        <v>22</v>
      </c>
      <c r="GH121">
        <v>22</v>
      </c>
      <c r="GI121">
        <v>23</v>
      </c>
      <c r="GJ121">
        <v>23</v>
      </c>
      <c r="GK121">
        <v>24</v>
      </c>
      <c r="GL121">
        <v>24</v>
      </c>
      <c r="GM121">
        <v>25</v>
      </c>
      <c r="GN121">
        <v>26</v>
      </c>
      <c r="GO121">
        <v>27</v>
      </c>
      <c r="GP121">
        <v>27</v>
      </c>
      <c r="GQ121">
        <v>26</v>
      </c>
      <c r="GR121">
        <v>22</v>
      </c>
      <c r="GS121">
        <v>17</v>
      </c>
    </row>
    <row r="122" spans="1:20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3</v>
      </c>
      <c r="BS122">
        <v>3</v>
      </c>
      <c r="BT122">
        <v>5</v>
      </c>
      <c r="BU122">
        <v>5</v>
      </c>
      <c r="BV122">
        <v>5</v>
      </c>
      <c r="BW122">
        <v>5</v>
      </c>
      <c r="BX122">
        <v>5</v>
      </c>
      <c r="BY122">
        <v>5</v>
      </c>
      <c r="BZ122">
        <v>5</v>
      </c>
      <c r="CA122">
        <v>5</v>
      </c>
      <c r="CB122">
        <v>5</v>
      </c>
      <c r="CC122">
        <v>5</v>
      </c>
      <c r="CD122">
        <v>5</v>
      </c>
      <c r="CE122">
        <v>5</v>
      </c>
      <c r="CF122">
        <v>5</v>
      </c>
      <c r="CG122">
        <v>5</v>
      </c>
      <c r="CH122">
        <v>5</v>
      </c>
      <c r="CI122">
        <v>5</v>
      </c>
      <c r="CJ122">
        <v>5</v>
      </c>
      <c r="CK122">
        <v>5</v>
      </c>
      <c r="CL122">
        <v>5</v>
      </c>
      <c r="CM122">
        <v>5</v>
      </c>
      <c r="CN122">
        <v>5</v>
      </c>
      <c r="CO122">
        <v>5</v>
      </c>
      <c r="CP122">
        <v>5</v>
      </c>
      <c r="CQ122">
        <v>5</v>
      </c>
      <c r="CR122">
        <v>5</v>
      </c>
      <c r="CS122">
        <v>5</v>
      </c>
      <c r="CT122">
        <v>5</v>
      </c>
      <c r="CU122">
        <v>5</v>
      </c>
      <c r="CV122">
        <v>5</v>
      </c>
      <c r="CW122">
        <v>5</v>
      </c>
      <c r="CX122">
        <v>5</v>
      </c>
      <c r="CY122">
        <v>5</v>
      </c>
      <c r="CZ122">
        <v>5</v>
      </c>
      <c r="DA122">
        <v>5</v>
      </c>
      <c r="DB122">
        <v>5</v>
      </c>
      <c r="DC122">
        <v>5</v>
      </c>
      <c r="DD122">
        <v>5</v>
      </c>
      <c r="DE122">
        <v>5</v>
      </c>
      <c r="DF122">
        <v>5</v>
      </c>
      <c r="DG122">
        <v>5</v>
      </c>
      <c r="DH122">
        <v>5</v>
      </c>
      <c r="DI122">
        <v>6</v>
      </c>
      <c r="DJ122">
        <v>7</v>
      </c>
      <c r="DK122">
        <v>8</v>
      </c>
      <c r="DL122">
        <v>9</v>
      </c>
      <c r="DM122">
        <v>9</v>
      </c>
      <c r="DN122">
        <v>9</v>
      </c>
      <c r="DO122">
        <v>9</v>
      </c>
      <c r="DP122">
        <v>9</v>
      </c>
      <c r="DQ122">
        <v>9</v>
      </c>
      <c r="DR122">
        <v>9</v>
      </c>
      <c r="DS122">
        <v>9</v>
      </c>
      <c r="DT122">
        <v>9</v>
      </c>
      <c r="DU122">
        <v>9</v>
      </c>
      <c r="DV122">
        <v>9</v>
      </c>
      <c r="DW122">
        <v>9</v>
      </c>
      <c r="DX122">
        <v>9</v>
      </c>
      <c r="DY122">
        <v>9</v>
      </c>
      <c r="DZ122">
        <v>9</v>
      </c>
      <c r="EA122">
        <v>9</v>
      </c>
      <c r="EB122">
        <v>9</v>
      </c>
      <c r="EC122">
        <v>9</v>
      </c>
      <c r="ED122">
        <v>9</v>
      </c>
      <c r="EE122">
        <v>9</v>
      </c>
      <c r="EF122">
        <v>9</v>
      </c>
      <c r="EG122">
        <v>9</v>
      </c>
      <c r="EH122">
        <v>9</v>
      </c>
      <c r="EI122">
        <v>9</v>
      </c>
      <c r="EJ122">
        <v>9</v>
      </c>
      <c r="EK122">
        <v>9</v>
      </c>
      <c r="EL122">
        <v>9</v>
      </c>
      <c r="EM122">
        <v>9</v>
      </c>
      <c r="EN122">
        <v>9</v>
      </c>
      <c r="EO122">
        <v>9</v>
      </c>
      <c r="EP122">
        <v>9</v>
      </c>
      <c r="EQ122">
        <v>9</v>
      </c>
      <c r="ER122">
        <v>9</v>
      </c>
      <c r="ES122">
        <v>9</v>
      </c>
      <c r="ET122">
        <v>9</v>
      </c>
      <c r="EU122">
        <v>10</v>
      </c>
      <c r="EV122">
        <v>11</v>
      </c>
      <c r="EW122">
        <v>12</v>
      </c>
      <c r="EX122">
        <v>12</v>
      </c>
      <c r="EY122">
        <v>13</v>
      </c>
      <c r="EZ122">
        <v>13</v>
      </c>
      <c r="FA122">
        <v>13</v>
      </c>
      <c r="FB122">
        <v>13</v>
      </c>
      <c r="FC122">
        <v>13</v>
      </c>
      <c r="FD122">
        <v>13</v>
      </c>
      <c r="FE122">
        <v>13</v>
      </c>
      <c r="FF122">
        <v>13</v>
      </c>
      <c r="FG122">
        <v>16</v>
      </c>
      <c r="FH122">
        <v>16</v>
      </c>
      <c r="FI122">
        <v>18</v>
      </c>
      <c r="FJ122">
        <v>18</v>
      </c>
      <c r="FK122">
        <v>21</v>
      </c>
      <c r="FL122">
        <v>21</v>
      </c>
      <c r="FM122">
        <v>21</v>
      </c>
      <c r="FN122">
        <v>21</v>
      </c>
      <c r="FO122">
        <v>21</v>
      </c>
      <c r="FP122">
        <v>21</v>
      </c>
      <c r="FQ122">
        <v>21</v>
      </c>
      <c r="FR122">
        <v>21</v>
      </c>
      <c r="FS122">
        <v>21</v>
      </c>
      <c r="FT122">
        <v>21</v>
      </c>
      <c r="FU122">
        <v>21</v>
      </c>
      <c r="FV122">
        <v>21</v>
      </c>
      <c r="FW122">
        <v>21</v>
      </c>
      <c r="FX122">
        <v>21</v>
      </c>
      <c r="FY122">
        <v>21</v>
      </c>
      <c r="FZ122">
        <v>21</v>
      </c>
      <c r="GA122">
        <v>21</v>
      </c>
      <c r="GB122">
        <v>21</v>
      </c>
      <c r="GC122">
        <v>21</v>
      </c>
      <c r="GD122">
        <v>21</v>
      </c>
      <c r="GE122">
        <v>21</v>
      </c>
      <c r="GF122">
        <v>21</v>
      </c>
      <c r="GG122">
        <v>22</v>
      </c>
      <c r="GH122">
        <v>22</v>
      </c>
      <c r="GI122">
        <v>23</v>
      </c>
      <c r="GJ122">
        <v>23</v>
      </c>
      <c r="GK122">
        <v>24</v>
      </c>
      <c r="GL122">
        <v>24</v>
      </c>
      <c r="GM122">
        <v>25</v>
      </c>
      <c r="GN122">
        <v>26</v>
      </c>
      <c r="GO122">
        <v>27</v>
      </c>
      <c r="GP122">
        <v>27</v>
      </c>
      <c r="GQ122">
        <v>26</v>
      </c>
      <c r="GR122">
        <v>21</v>
      </c>
      <c r="GS122">
        <v>17</v>
      </c>
    </row>
    <row r="123" spans="1:20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3</v>
      </c>
      <c r="BR123">
        <v>3</v>
      </c>
      <c r="BS123">
        <v>5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5</v>
      </c>
      <c r="CA123">
        <v>5</v>
      </c>
      <c r="CB123">
        <v>5</v>
      </c>
      <c r="CC123">
        <v>5</v>
      </c>
      <c r="CD123">
        <v>5</v>
      </c>
      <c r="CE123">
        <v>5</v>
      </c>
      <c r="CF123">
        <v>5</v>
      </c>
      <c r="CG123">
        <v>5</v>
      </c>
      <c r="CH123">
        <v>5</v>
      </c>
      <c r="CI123">
        <v>5</v>
      </c>
      <c r="CJ123">
        <v>5</v>
      </c>
      <c r="CK123">
        <v>5</v>
      </c>
      <c r="CL123">
        <v>5</v>
      </c>
      <c r="CM123">
        <v>5</v>
      </c>
      <c r="CN123">
        <v>5</v>
      </c>
      <c r="CO123">
        <v>5</v>
      </c>
      <c r="CP123">
        <v>5</v>
      </c>
      <c r="CQ123">
        <v>5</v>
      </c>
      <c r="CR123">
        <v>5</v>
      </c>
      <c r="CS123">
        <v>5</v>
      </c>
      <c r="CT123">
        <v>5</v>
      </c>
      <c r="CU123">
        <v>5</v>
      </c>
      <c r="CV123">
        <v>5</v>
      </c>
      <c r="CW123">
        <v>5</v>
      </c>
      <c r="CX123">
        <v>5</v>
      </c>
      <c r="CY123">
        <v>5</v>
      </c>
      <c r="CZ123">
        <v>5</v>
      </c>
      <c r="DA123">
        <v>5</v>
      </c>
      <c r="DB123">
        <v>5</v>
      </c>
      <c r="DC123">
        <v>5</v>
      </c>
      <c r="DD123">
        <v>5</v>
      </c>
      <c r="DE123">
        <v>5</v>
      </c>
      <c r="DF123">
        <v>5</v>
      </c>
      <c r="DG123">
        <v>5</v>
      </c>
      <c r="DH123">
        <v>5</v>
      </c>
      <c r="DI123">
        <v>7</v>
      </c>
      <c r="DJ123">
        <v>7</v>
      </c>
      <c r="DK123">
        <v>9</v>
      </c>
      <c r="DL123">
        <v>9</v>
      </c>
      <c r="DM123">
        <v>9</v>
      </c>
      <c r="DN123">
        <v>9</v>
      </c>
      <c r="DO123">
        <v>9</v>
      </c>
      <c r="DP123">
        <v>9</v>
      </c>
      <c r="DQ123">
        <v>9</v>
      </c>
      <c r="DR123">
        <v>9</v>
      </c>
      <c r="DS123">
        <v>9</v>
      </c>
      <c r="DT123">
        <v>9</v>
      </c>
      <c r="DU123">
        <v>9</v>
      </c>
      <c r="DV123">
        <v>9</v>
      </c>
      <c r="DW123">
        <v>9</v>
      </c>
      <c r="DX123">
        <v>9</v>
      </c>
      <c r="DY123">
        <v>9</v>
      </c>
      <c r="DZ123">
        <v>9</v>
      </c>
      <c r="EA123">
        <v>9</v>
      </c>
      <c r="EB123">
        <v>9</v>
      </c>
      <c r="EC123">
        <v>9</v>
      </c>
      <c r="ED123">
        <v>9</v>
      </c>
      <c r="EE123">
        <v>9</v>
      </c>
      <c r="EF123">
        <v>9</v>
      </c>
      <c r="EG123">
        <v>9</v>
      </c>
      <c r="EH123">
        <v>9</v>
      </c>
      <c r="EI123">
        <v>9</v>
      </c>
      <c r="EJ123">
        <v>9</v>
      </c>
      <c r="EK123">
        <v>9</v>
      </c>
      <c r="EL123">
        <v>9</v>
      </c>
      <c r="EM123">
        <v>9</v>
      </c>
      <c r="EN123">
        <v>9</v>
      </c>
      <c r="EO123">
        <v>9</v>
      </c>
      <c r="EP123">
        <v>9</v>
      </c>
      <c r="EQ123">
        <v>9</v>
      </c>
      <c r="ER123">
        <v>9</v>
      </c>
      <c r="ES123">
        <v>9</v>
      </c>
      <c r="ET123">
        <v>9</v>
      </c>
      <c r="EU123">
        <v>10</v>
      </c>
      <c r="EV123">
        <v>11</v>
      </c>
      <c r="EW123">
        <v>12</v>
      </c>
      <c r="EX123">
        <v>12</v>
      </c>
      <c r="EY123">
        <v>13</v>
      </c>
      <c r="EZ123">
        <v>13</v>
      </c>
      <c r="FA123">
        <v>13</v>
      </c>
      <c r="FB123">
        <v>13</v>
      </c>
      <c r="FC123">
        <v>13</v>
      </c>
      <c r="FD123">
        <v>13</v>
      </c>
      <c r="FE123">
        <v>13</v>
      </c>
      <c r="FF123">
        <v>13</v>
      </c>
      <c r="FG123">
        <v>14</v>
      </c>
      <c r="FH123">
        <v>16</v>
      </c>
      <c r="FI123">
        <v>17</v>
      </c>
      <c r="FJ123">
        <v>18</v>
      </c>
      <c r="FK123">
        <v>20</v>
      </c>
      <c r="FL123">
        <v>21</v>
      </c>
      <c r="FM123">
        <v>21</v>
      </c>
      <c r="FN123">
        <v>21</v>
      </c>
      <c r="FO123">
        <v>21</v>
      </c>
      <c r="FP123">
        <v>21</v>
      </c>
      <c r="FQ123">
        <v>21</v>
      </c>
      <c r="FR123">
        <v>21</v>
      </c>
      <c r="FS123">
        <v>21</v>
      </c>
      <c r="FT123">
        <v>21</v>
      </c>
      <c r="FU123">
        <v>21</v>
      </c>
      <c r="FV123">
        <v>21</v>
      </c>
      <c r="FW123">
        <v>21</v>
      </c>
      <c r="FX123">
        <v>21</v>
      </c>
      <c r="FY123">
        <v>21</v>
      </c>
      <c r="FZ123">
        <v>21</v>
      </c>
      <c r="GA123">
        <v>21</v>
      </c>
      <c r="GB123">
        <v>21</v>
      </c>
      <c r="GC123">
        <v>21</v>
      </c>
      <c r="GD123">
        <v>21</v>
      </c>
      <c r="GE123">
        <v>21</v>
      </c>
      <c r="GF123">
        <v>21</v>
      </c>
      <c r="GG123">
        <v>21</v>
      </c>
      <c r="GH123">
        <v>22</v>
      </c>
      <c r="GI123">
        <v>22</v>
      </c>
      <c r="GJ123">
        <v>23</v>
      </c>
      <c r="GK123">
        <v>23</v>
      </c>
      <c r="GL123">
        <v>24</v>
      </c>
      <c r="GM123">
        <v>24</v>
      </c>
      <c r="GN123">
        <v>25</v>
      </c>
      <c r="GO123">
        <v>26</v>
      </c>
      <c r="GP123">
        <v>27</v>
      </c>
      <c r="GQ123">
        <v>26</v>
      </c>
      <c r="GR123">
        <v>21</v>
      </c>
      <c r="GS123">
        <v>17</v>
      </c>
    </row>
    <row r="124" spans="1:20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3</v>
      </c>
      <c r="BQ124">
        <v>3</v>
      </c>
      <c r="BR124">
        <v>5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5</v>
      </c>
      <c r="CE124">
        <v>5</v>
      </c>
      <c r="CF124">
        <v>5</v>
      </c>
      <c r="CG124">
        <v>5</v>
      </c>
      <c r="CH124">
        <v>5</v>
      </c>
      <c r="CI124">
        <v>5</v>
      </c>
      <c r="CJ124">
        <v>5</v>
      </c>
      <c r="CK124">
        <v>5</v>
      </c>
      <c r="CL124">
        <v>5</v>
      </c>
      <c r="CM124">
        <v>5</v>
      </c>
      <c r="CN124">
        <v>5</v>
      </c>
      <c r="CO124">
        <v>5</v>
      </c>
      <c r="CP124">
        <v>5</v>
      </c>
      <c r="CQ124">
        <v>5</v>
      </c>
      <c r="CR124">
        <v>5</v>
      </c>
      <c r="CS124">
        <v>5</v>
      </c>
      <c r="CT124">
        <v>5</v>
      </c>
      <c r="CU124">
        <v>5</v>
      </c>
      <c r="CV124">
        <v>5</v>
      </c>
      <c r="CW124">
        <v>5</v>
      </c>
      <c r="CX124">
        <v>5</v>
      </c>
      <c r="CY124">
        <v>5</v>
      </c>
      <c r="CZ124">
        <v>5</v>
      </c>
      <c r="DA124">
        <v>5</v>
      </c>
      <c r="DB124">
        <v>5</v>
      </c>
      <c r="DC124">
        <v>5</v>
      </c>
      <c r="DD124">
        <v>5</v>
      </c>
      <c r="DE124">
        <v>5</v>
      </c>
      <c r="DF124">
        <v>5</v>
      </c>
      <c r="DG124">
        <v>5</v>
      </c>
      <c r="DH124">
        <v>5</v>
      </c>
      <c r="DI124">
        <v>7</v>
      </c>
      <c r="DJ124">
        <v>7</v>
      </c>
      <c r="DK124">
        <v>9</v>
      </c>
      <c r="DL124">
        <v>9</v>
      </c>
      <c r="DM124">
        <v>9</v>
      </c>
      <c r="DN124">
        <v>9</v>
      </c>
      <c r="DO124">
        <v>9</v>
      </c>
      <c r="DP124">
        <v>9</v>
      </c>
      <c r="DQ124">
        <v>9</v>
      </c>
      <c r="DR124">
        <v>9</v>
      </c>
      <c r="DS124">
        <v>9</v>
      </c>
      <c r="DT124">
        <v>9</v>
      </c>
      <c r="DU124">
        <v>9</v>
      </c>
      <c r="DV124">
        <v>9</v>
      </c>
      <c r="DW124">
        <v>9</v>
      </c>
      <c r="DX124">
        <v>9</v>
      </c>
      <c r="DY124">
        <v>9</v>
      </c>
      <c r="DZ124">
        <v>9</v>
      </c>
      <c r="EA124">
        <v>9</v>
      </c>
      <c r="EB124">
        <v>9</v>
      </c>
      <c r="EC124">
        <v>9</v>
      </c>
      <c r="ED124">
        <v>9</v>
      </c>
      <c r="EE124">
        <v>9</v>
      </c>
      <c r="EF124">
        <v>9</v>
      </c>
      <c r="EG124">
        <v>9</v>
      </c>
      <c r="EH124">
        <v>9</v>
      </c>
      <c r="EI124">
        <v>9</v>
      </c>
      <c r="EJ124">
        <v>9</v>
      </c>
      <c r="EK124">
        <v>9</v>
      </c>
      <c r="EL124">
        <v>9</v>
      </c>
      <c r="EM124">
        <v>9</v>
      </c>
      <c r="EN124">
        <v>9</v>
      </c>
      <c r="EO124">
        <v>9</v>
      </c>
      <c r="EP124">
        <v>9</v>
      </c>
      <c r="EQ124">
        <v>9</v>
      </c>
      <c r="ER124">
        <v>9</v>
      </c>
      <c r="ES124">
        <v>9</v>
      </c>
      <c r="ET124">
        <v>9</v>
      </c>
      <c r="EU124">
        <v>10</v>
      </c>
      <c r="EV124">
        <v>10</v>
      </c>
      <c r="EW124">
        <v>12</v>
      </c>
      <c r="EX124">
        <v>12</v>
      </c>
      <c r="EY124">
        <v>13</v>
      </c>
      <c r="EZ124">
        <v>13</v>
      </c>
      <c r="FA124">
        <v>13</v>
      </c>
      <c r="FB124">
        <v>13</v>
      </c>
      <c r="FC124">
        <v>13</v>
      </c>
      <c r="FD124">
        <v>13</v>
      </c>
      <c r="FE124">
        <v>13</v>
      </c>
      <c r="FF124">
        <v>13</v>
      </c>
      <c r="FG124">
        <v>14</v>
      </c>
      <c r="FH124">
        <v>16</v>
      </c>
      <c r="FI124">
        <v>17</v>
      </c>
      <c r="FJ124">
        <v>18</v>
      </c>
      <c r="FK124">
        <v>20</v>
      </c>
      <c r="FL124">
        <v>21</v>
      </c>
      <c r="FM124">
        <v>21</v>
      </c>
      <c r="FN124">
        <v>21</v>
      </c>
      <c r="FO124">
        <v>21</v>
      </c>
      <c r="FP124">
        <v>21</v>
      </c>
      <c r="FQ124">
        <v>21</v>
      </c>
      <c r="FR124">
        <v>21</v>
      </c>
      <c r="FS124">
        <v>21</v>
      </c>
      <c r="FT124">
        <v>21</v>
      </c>
      <c r="FU124">
        <v>21</v>
      </c>
      <c r="FV124">
        <v>21</v>
      </c>
      <c r="FW124">
        <v>21</v>
      </c>
      <c r="FX124">
        <v>21</v>
      </c>
      <c r="FY124">
        <v>21</v>
      </c>
      <c r="FZ124">
        <v>21</v>
      </c>
      <c r="GA124">
        <v>21</v>
      </c>
      <c r="GB124">
        <v>21</v>
      </c>
      <c r="GC124">
        <v>21</v>
      </c>
      <c r="GD124">
        <v>21</v>
      </c>
      <c r="GE124">
        <v>21</v>
      </c>
      <c r="GF124">
        <v>21</v>
      </c>
      <c r="GG124">
        <v>21</v>
      </c>
      <c r="GH124">
        <v>22</v>
      </c>
      <c r="GI124">
        <v>22</v>
      </c>
      <c r="GJ124">
        <v>23</v>
      </c>
      <c r="GK124">
        <v>23</v>
      </c>
      <c r="GL124">
        <v>24</v>
      </c>
      <c r="GM124">
        <v>24</v>
      </c>
      <c r="GN124">
        <v>25</v>
      </c>
      <c r="GO124">
        <v>26</v>
      </c>
      <c r="GP124">
        <v>26</v>
      </c>
      <c r="GQ124">
        <v>26</v>
      </c>
      <c r="GR124">
        <v>21</v>
      </c>
      <c r="GS124">
        <v>16</v>
      </c>
    </row>
    <row r="125" spans="1:20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3</v>
      </c>
      <c r="BP125">
        <v>3</v>
      </c>
      <c r="BQ125">
        <v>5</v>
      </c>
      <c r="BR125">
        <v>5</v>
      </c>
      <c r="BS125">
        <v>5</v>
      </c>
      <c r="BT125">
        <v>5</v>
      </c>
      <c r="BU125">
        <v>5</v>
      </c>
      <c r="BV125">
        <v>5</v>
      </c>
      <c r="BW125">
        <v>5</v>
      </c>
      <c r="BX125">
        <v>5</v>
      </c>
      <c r="BY125">
        <v>5</v>
      </c>
      <c r="BZ125">
        <v>5</v>
      </c>
      <c r="CA125">
        <v>5</v>
      </c>
      <c r="CB125">
        <v>5</v>
      </c>
      <c r="CC125">
        <v>5</v>
      </c>
      <c r="CD125">
        <v>5</v>
      </c>
      <c r="CE125">
        <v>5</v>
      </c>
      <c r="CF125">
        <v>5</v>
      </c>
      <c r="CG125">
        <v>5</v>
      </c>
      <c r="CH125">
        <v>5</v>
      </c>
      <c r="CI125">
        <v>5</v>
      </c>
      <c r="CJ125">
        <v>5</v>
      </c>
      <c r="CK125">
        <v>5</v>
      </c>
      <c r="CL125">
        <v>5</v>
      </c>
      <c r="CM125">
        <v>5</v>
      </c>
      <c r="CN125">
        <v>5</v>
      </c>
      <c r="CO125">
        <v>5</v>
      </c>
      <c r="CP125">
        <v>5</v>
      </c>
      <c r="CQ125">
        <v>5</v>
      </c>
      <c r="CR125">
        <v>5</v>
      </c>
      <c r="CS125">
        <v>5</v>
      </c>
      <c r="CT125">
        <v>5</v>
      </c>
      <c r="CU125">
        <v>5</v>
      </c>
      <c r="CV125">
        <v>5</v>
      </c>
      <c r="CW125">
        <v>5</v>
      </c>
      <c r="CX125">
        <v>5</v>
      </c>
      <c r="CY125">
        <v>5</v>
      </c>
      <c r="CZ125">
        <v>5</v>
      </c>
      <c r="DA125">
        <v>5</v>
      </c>
      <c r="DB125">
        <v>5</v>
      </c>
      <c r="DC125">
        <v>5</v>
      </c>
      <c r="DD125">
        <v>5</v>
      </c>
      <c r="DE125">
        <v>5</v>
      </c>
      <c r="DF125">
        <v>5</v>
      </c>
      <c r="DG125">
        <v>5</v>
      </c>
      <c r="DH125">
        <v>5</v>
      </c>
      <c r="DI125">
        <v>7</v>
      </c>
      <c r="DJ125">
        <v>7</v>
      </c>
      <c r="DK125">
        <v>9</v>
      </c>
      <c r="DL125">
        <v>9</v>
      </c>
      <c r="DM125">
        <v>9</v>
      </c>
      <c r="DN125">
        <v>9</v>
      </c>
      <c r="DO125">
        <v>9</v>
      </c>
      <c r="DP125">
        <v>9</v>
      </c>
      <c r="DQ125">
        <v>9</v>
      </c>
      <c r="DR125">
        <v>9</v>
      </c>
      <c r="DS125">
        <v>9</v>
      </c>
      <c r="DT125">
        <v>9</v>
      </c>
      <c r="DU125">
        <v>9</v>
      </c>
      <c r="DV125">
        <v>9</v>
      </c>
      <c r="DW125">
        <v>9</v>
      </c>
      <c r="DX125">
        <v>9</v>
      </c>
      <c r="DY125">
        <v>9</v>
      </c>
      <c r="DZ125">
        <v>9</v>
      </c>
      <c r="EA125">
        <v>9</v>
      </c>
      <c r="EB125">
        <v>9</v>
      </c>
      <c r="EC125">
        <v>9</v>
      </c>
      <c r="ED125">
        <v>9</v>
      </c>
      <c r="EE125">
        <v>9</v>
      </c>
      <c r="EF125">
        <v>9</v>
      </c>
      <c r="EG125">
        <v>9</v>
      </c>
      <c r="EH125">
        <v>9</v>
      </c>
      <c r="EI125">
        <v>9</v>
      </c>
      <c r="EJ125">
        <v>9</v>
      </c>
      <c r="EK125">
        <v>9</v>
      </c>
      <c r="EL125">
        <v>9</v>
      </c>
      <c r="EM125">
        <v>9</v>
      </c>
      <c r="EN125">
        <v>9</v>
      </c>
      <c r="EO125">
        <v>9</v>
      </c>
      <c r="EP125">
        <v>9</v>
      </c>
      <c r="EQ125">
        <v>9</v>
      </c>
      <c r="ER125">
        <v>9</v>
      </c>
      <c r="ES125">
        <v>9</v>
      </c>
      <c r="ET125">
        <v>9</v>
      </c>
      <c r="EU125">
        <v>10</v>
      </c>
      <c r="EV125">
        <v>10</v>
      </c>
      <c r="EW125">
        <v>11</v>
      </c>
      <c r="EX125">
        <v>12</v>
      </c>
      <c r="EY125">
        <v>13</v>
      </c>
      <c r="EZ125">
        <v>13</v>
      </c>
      <c r="FA125">
        <v>13</v>
      </c>
      <c r="FB125">
        <v>13</v>
      </c>
      <c r="FC125">
        <v>13</v>
      </c>
      <c r="FD125">
        <v>13</v>
      </c>
      <c r="FE125">
        <v>13</v>
      </c>
      <c r="FF125">
        <v>13</v>
      </c>
      <c r="FG125">
        <v>13</v>
      </c>
      <c r="FH125">
        <v>16</v>
      </c>
      <c r="FI125">
        <v>16</v>
      </c>
      <c r="FJ125">
        <v>18</v>
      </c>
      <c r="FK125">
        <v>18</v>
      </c>
      <c r="FL125">
        <v>21</v>
      </c>
      <c r="FM125">
        <v>21</v>
      </c>
      <c r="FN125">
        <v>21</v>
      </c>
      <c r="FO125">
        <v>21</v>
      </c>
      <c r="FP125">
        <v>21</v>
      </c>
      <c r="FQ125">
        <v>21</v>
      </c>
      <c r="FR125">
        <v>21</v>
      </c>
      <c r="FS125">
        <v>21</v>
      </c>
      <c r="FT125">
        <v>21</v>
      </c>
      <c r="FU125">
        <v>21</v>
      </c>
      <c r="FV125">
        <v>21</v>
      </c>
      <c r="FW125">
        <v>21</v>
      </c>
      <c r="FX125">
        <v>21</v>
      </c>
      <c r="FY125">
        <v>21</v>
      </c>
      <c r="FZ125">
        <v>21</v>
      </c>
      <c r="GA125">
        <v>21</v>
      </c>
      <c r="GB125">
        <v>21</v>
      </c>
      <c r="GC125">
        <v>21</v>
      </c>
      <c r="GD125">
        <v>21</v>
      </c>
      <c r="GE125">
        <v>21</v>
      </c>
      <c r="GF125">
        <v>21</v>
      </c>
      <c r="GG125">
        <v>21</v>
      </c>
      <c r="GH125">
        <v>21</v>
      </c>
      <c r="GI125">
        <v>22</v>
      </c>
      <c r="GJ125">
        <v>22</v>
      </c>
      <c r="GK125">
        <v>23</v>
      </c>
      <c r="GL125">
        <v>23</v>
      </c>
      <c r="GM125">
        <v>24</v>
      </c>
      <c r="GN125">
        <v>24</v>
      </c>
      <c r="GO125">
        <v>25</v>
      </c>
      <c r="GP125">
        <v>26</v>
      </c>
      <c r="GQ125">
        <v>26</v>
      </c>
      <c r="GR125">
        <v>21</v>
      </c>
      <c r="GS125">
        <v>16</v>
      </c>
    </row>
    <row r="126" spans="1:20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3</v>
      </c>
      <c r="BO126">
        <v>3</v>
      </c>
      <c r="BP126">
        <v>5</v>
      </c>
      <c r="BQ126">
        <v>5</v>
      </c>
      <c r="BR126">
        <v>5</v>
      </c>
      <c r="BS126">
        <v>5</v>
      </c>
      <c r="BT126">
        <v>5</v>
      </c>
      <c r="BU126">
        <v>5</v>
      </c>
      <c r="BV126">
        <v>5</v>
      </c>
      <c r="BW126">
        <v>5</v>
      </c>
      <c r="BX126">
        <v>5</v>
      </c>
      <c r="BY126">
        <v>5</v>
      </c>
      <c r="BZ126">
        <v>5</v>
      </c>
      <c r="CA126">
        <v>5</v>
      </c>
      <c r="CB126">
        <v>5</v>
      </c>
      <c r="CC126">
        <v>5</v>
      </c>
      <c r="CD126">
        <v>5</v>
      </c>
      <c r="CE126">
        <v>5</v>
      </c>
      <c r="CF126">
        <v>5</v>
      </c>
      <c r="CG126">
        <v>5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5</v>
      </c>
      <c r="CN126">
        <v>5</v>
      </c>
      <c r="CO126">
        <v>5</v>
      </c>
      <c r="CP126">
        <v>5</v>
      </c>
      <c r="CQ126">
        <v>5</v>
      </c>
      <c r="CR126">
        <v>5</v>
      </c>
      <c r="CS126">
        <v>5</v>
      </c>
      <c r="CT126">
        <v>5</v>
      </c>
      <c r="CU126">
        <v>5</v>
      </c>
      <c r="CV126">
        <v>5</v>
      </c>
      <c r="CW126">
        <v>5</v>
      </c>
      <c r="CX126">
        <v>5</v>
      </c>
      <c r="CY126">
        <v>5</v>
      </c>
      <c r="CZ126">
        <v>5</v>
      </c>
      <c r="DA126">
        <v>5</v>
      </c>
      <c r="DB126">
        <v>5</v>
      </c>
      <c r="DC126">
        <v>5</v>
      </c>
      <c r="DD126">
        <v>5</v>
      </c>
      <c r="DE126">
        <v>5</v>
      </c>
      <c r="DF126">
        <v>5</v>
      </c>
      <c r="DG126">
        <v>5</v>
      </c>
      <c r="DH126">
        <v>5</v>
      </c>
      <c r="DI126">
        <v>7</v>
      </c>
      <c r="DJ126">
        <v>7</v>
      </c>
      <c r="DK126">
        <v>9</v>
      </c>
      <c r="DL126">
        <v>9</v>
      </c>
      <c r="DM126">
        <v>9</v>
      </c>
      <c r="DN126">
        <v>9</v>
      </c>
      <c r="DO126">
        <v>9</v>
      </c>
      <c r="DP126">
        <v>9</v>
      </c>
      <c r="DQ126">
        <v>9</v>
      </c>
      <c r="DR126">
        <v>9</v>
      </c>
      <c r="DS126">
        <v>9</v>
      </c>
      <c r="DT126">
        <v>9</v>
      </c>
      <c r="DU126">
        <v>9</v>
      </c>
      <c r="DV126">
        <v>9</v>
      </c>
      <c r="DW126">
        <v>9</v>
      </c>
      <c r="DX126">
        <v>9</v>
      </c>
      <c r="DY126">
        <v>9</v>
      </c>
      <c r="DZ126">
        <v>9</v>
      </c>
      <c r="EA126">
        <v>9</v>
      </c>
      <c r="EB126">
        <v>9</v>
      </c>
      <c r="EC126">
        <v>9</v>
      </c>
      <c r="ED126">
        <v>9</v>
      </c>
      <c r="EE126">
        <v>9</v>
      </c>
      <c r="EF126">
        <v>9</v>
      </c>
      <c r="EG126">
        <v>9</v>
      </c>
      <c r="EH126">
        <v>9</v>
      </c>
      <c r="EI126">
        <v>9</v>
      </c>
      <c r="EJ126">
        <v>9</v>
      </c>
      <c r="EK126">
        <v>9</v>
      </c>
      <c r="EL126">
        <v>9</v>
      </c>
      <c r="EM126">
        <v>9</v>
      </c>
      <c r="EN126">
        <v>9</v>
      </c>
      <c r="EO126">
        <v>9</v>
      </c>
      <c r="EP126">
        <v>9</v>
      </c>
      <c r="EQ126">
        <v>9</v>
      </c>
      <c r="ER126">
        <v>9</v>
      </c>
      <c r="ES126">
        <v>9</v>
      </c>
      <c r="ET126">
        <v>9</v>
      </c>
      <c r="EU126">
        <v>10</v>
      </c>
      <c r="EV126">
        <v>10</v>
      </c>
      <c r="EW126">
        <v>11</v>
      </c>
      <c r="EX126">
        <v>12</v>
      </c>
      <c r="EY126">
        <v>13</v>
      </c>
      <c r="EZ126">
        <v>13</v>
      </c>
      <c r="FA126">
        <v>13</v>
      </c>
      <c r="FB126">
        <v>13</v>
      </c>
      <c r="FC126">
        <v>13</v>
      </c>
      <c r="FD126">
        <v>13</v>
      </c>
      <c r="FE126">
        <v>13</v>
      </c>
      <c r="FF126">
        <v>13</v>
      </c>
      <c r="FG126">
        <v>13</v>
      </c>
      <c r="FH126">
        <v>14</v>
      </c>
      <c r="FI126">
        <v>16</v>
      </c>
      <c r="FJ126">
        <v>17</v>
      </c>
      <c r="FK126">
        <v>18</v>
      </c>
      <c r="FL126">
        <v>20</v>
      </c>
      <c r="FM126">
        <v>21</v>
      </c>
      <c r="FN126">
        <v>21</v>
      </c>
      <c r="FO126">
        <v>21</v>
      </c>
      <c r="FP126">
        <v>21</v>
      </c>
      <c r="FQ126">
        <v>21</v>
      </c>
      <c r="FR126">
        <v>21</v>
      </c>
      <c r="FS126">
        <v>21</v>
      </c>
      <c r="FT126">
        <v>21</v>
      </c>
      <c r="FU126">
        <v>21</v>
      </c>
      <c r="FV126">
        <v>21</v>
      </c>
      <c r="FW126">
        <v>21</v>
      </c>
      <c r="FX126">
        <v>21</v>
      </c>
      <c r="FY126">
        <v>21</v>
      </c>
      <c r="FZ126">
        <v>21</v>
      </c>
      <c r="GA126">
        <v>21</v>
      </c>
      <c r="GB126">
        <v>21</v>
      </c>
      <c r="GC126">
        <v>21</v>
      </c>
      <c r="GD126">
        <v>21</v>
      </c>
      <c r="GE126">
        <v>21</v>
      </c>
      <c r="GF126">
        <v>21</v>
      </c>
      <c r="GG126">
        <v>21</v>
      </c>
      <c r="GH126">
        <v>21</v>
      </c>
      <c r="GI126">
        <v>22</v>
      </c>
      <c r="GJ126">
        <v>22</v>
      </c>
      <c r="GK126">
        <v>23</v>
      </c>
      <c r="GL126">
        <v>23</v>
      </c>
      <c r="GM126">
        <v>24</v>
      </c>
      <c r="GN126">
        <v>24</v>
      </c>
      <c r="GO126">
        <v>25</v>
      </c>
      <c r="GP126">
        <v>26</v>
      </c>
      <c r="GQ126">
        <v>25</v>
      </c>
      <c r="GR126">
        <v>21</v>
      </c>
      <c r="GS126">
        <v>16</v>
      </c>
    </row>
    <row r="127" spans="1:20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3</v>
      </c>
      <c r="BN127">
        <v>3</v>
      </c>
      <c r="BO127">
        <v>5</v>
      </c>
      <c r="BP127">
        <v>5</v>
      </c>
      <c r="BQ127">
        <v>5</v>
      </c>
      <c r="BR127">
        <v>5</v>
      </c>
      <c r="BS127">
        <v>5</v>
      </c>
      <c r="BT127">
        <v>5</v>
      </c>
      <c r="BU127">
        <v>5</v>
      </c>
      <c r="BV127">
        <v>5</v>
      </c>
      <c r="BW127">
        <v>5</v>
      </c>
      <c r="BX127">
        <v>5</v>
      </c>
      <c r="BY127">
        <v>5</v>
      </c>
      <c r="BZ127">
        <v>5</v>
      </c>
      <c r="CA127">
        <v>5</v>
      </c>
      <c r="CB127">
        <v>5</v>
      </c>
      <c r="CC127">
        <v>5</v>
      </c>
      <c r="CD127">
        <v>5</v>
      </c>
      <c r="CE127">
        <v>5</v>
      </c>
      <c r="CF127">
        <v>5</v>
      </c>
      <c r="CG127">
        <v>5</v>
      </c>
      <c r="CH127">
        <v>5</v>
      </c>
      <c r="CI127">
        <v>5</v>
      </c>
      <c r="CJ127">
        <v>5</v>
      </c>
      <c r="CK127">
        <v>5</v>
      </c>
      <c r="CL127">
        <v>5</v>
      </c>
      <c r="CM127">
        <v>5</v>
      </c>
      <c r="CN127">
        <v>5</v>
      </c>
      <c r="CO127">
        <v>5</v>
      </c>
      <c r="CP127">
        <v>5</v>
      </c>
      <c r="CQ127">
        <v>5</v>
      </c>
      <c r="CR127">
        <v>5</v>
      </c>
      <c r="CS127">
        <v>5</v>
      </c>
      <c r="CT127">
        <v>5</v>
      </c>
      <c r="CU127">
        <v>5</v>
      </c>
      <c r="CV127">
        <v>5</v>
      </c>
      <c r="CW127">
        <v>5</v>
      </c>
      <c r="CX127">
        <v>5</v>
      </c>
      <c r="CY127">
        <v>5</v>
      </c>
      <c r="CZ127">
        <v>5</v>
      </c>
      <c r="DA127">
        <v>5</v>
      </c>
      <c r="DB127">
        <v>5</v>
      </c>
      <c r="DC127">
        <v>5</v>
      </c>
      <c r="DD127">
        <v>5</v>
      </c>
      <c r="DE127">
        <v>5</v>
      </c>
      <c r="DF127">
        <v>5</v>
      </c>
      <c r="DG127">
        <v>5</v>
      </c>
      <c r="DH127">
        <v>5</v>
      </c>
      <c r="DI127">
        <v>7</v>
      </c>
      <c r="DJ127">
        <v>7</v>
      </c>
      <c r="DK127">
        <v>9</v>
      </c>
      <c r="DL127">
        <v>9</v>
      </c>
      <c r="DM127">
        <v>9</v>
      </c>
      <c r="DN127">
        <v>9</v>
      </c>
      <c r="DO127">
        <v>9</v>
      </c>
      <c r="DP127">
        <v>9</v>
      </c>
      <c r="DQ127">
        <v>9</v>
      </c>
      <c r="DR127">
        <v>9</v>
      </c>
      <c r="DS127">
        <v>9</v>
      </c>
      <c r="DT127">
        <v>9</v>
      </c>
      <c r="DU127">
        <v>9</v>
      </c>
      <c r="DV127">
        <v>9</v>
      </c>
      <c r="DW127">
        <v>9</v>
      </c>
      <c r="DX127">
        <v>9</v>
      </c>
      <c r="DY127">
        <v>9</v>
      </c>
      <c r="DZ127">
        <v>9</v>
      </c>
      <c r="EA127">
        <v>9</v>
      </c>
      <c r="EB127">
        <v>9</v>
      </c>
      <c r="EC127">
        <v>9</v>
      </c>
      <c r="ED127">
        <v>9</v>
      </c>
      <c r="EE127">
        <v>9</v>
      </c>
      <c r="EF127">
        <v>9</v>
      </c>
      <c r="EG127">
        <v>9</v>
      </c>
      <c r="EH127">
        <v>9</v>
      </c>
      <c r="EI127">
        <v>9</v>
      </c>
      <c r="EJ127">
        <v>9</v>
      </c>
      <c r="EK127">
        <v>9</v>
      </c>
      <c r="EL127">
        <v>9</v>
      </c>
      <c r="EM127">
        <v>9</v>
      </c>
      <c r="EN127">
        <v>9</v>
      </c>
      <c r="EO127">
        <v>9</v>
      </c>
      <c r="EP127">
        <v>9</v>
      </c>
      <c r="EQ127">
        <v>9</v>
      </c>
      <c r="ER127">
        <v>9</v>
      </c>
      <c r="ES127">
        <v>9</v>
      </c>
      <c r="ET127">
        <v>9</v>
      </c>
      <c r="EU127">
        <v>9</v>
      </c>
      <c r="EV127">
        <v>10</v>
      </c>
      <c r="EW127">
        <v>11</v>
      </c>
      <c r="EX127">
        <v>12</v>
      </c>
      <c r="EY127">
        <v>12</v>
      </c>
      <c r="EZ127">
        <v>13</v>
      </c>
      <c r="FA127">
        <v>13</v>
      </c>
      <c r="FB127">
        <v>13</v>
      </c>
      <c r="FC127">
        <v>13</v>
      </c>
      <c r="FD127">
        <v>13</v>
      </c>
      <c r="FE127">
        <v>13</v>
      </c>
      <c r="FF127">
        <v>13</v>
      </c>
      <c r="FG127">
        <v>13</v>
      </c>
      <c r="FH127">
        <v>14</v>
      </c>
      <c r="FI127">
        <v>16</v>
      </c>
      <c r="FJ127">
        <v>17</v>
      </c>
      <c r="FK127">
        <v>18</v>
      </c>
      <c r="FL127">
        <v>20</v>
      </c>
      <c r="FM127">
        <v>21</v>
      </c>
      <c r="FN127">
        <v>21</v>
      </c>
      <c r="FO127">
        <v>21</v>
      </c>
      <c r="FP127">
        <v>21</v>
      </c>
      <c r="FQ127">
        <v>21</v>
      </c>
      <c r="FR127">
        <v>21</v>
      </c>
      <c r="FS127">
        <v>21</v>
      </c>
      <c r="FT127">
        <v>21</v>
      </c>
      <c r="FU127">
        <v>21</v>
      </c>
      <c r="FV127">
        <v>21</v>
      </c>
      <c r="FW127">
        <v>21</v>
      </c>
      <c r="FX127">
        <v>21</v>
      </c>
      <c r="FY127">
        <v>21</v>
      </c>
      <c r="FZ127">
        <v>21</v>
      </c>
      <c r="GA127">
        <v>21</v>
      </c>
      <c r="GB127">
        <v>21</v>
      </c>
      <c r="GC127">
        <v>21</v>
      </c>
      <c r="GD127">
        <v>21</v>
      </c>
      <c r="GE127">
        <v>21</v>
      </c>
      <c r="GF127">
        <v>21</v>
      </c>
      <c r="GG127">
        <v>21</v>
      </c>
      <c r="GH127">
        <v>21</v>
      </c>
      <c r="GI127">
        <v>21</v>
      </c>
      <c r="GJ127">
        <v>22</v>
      </c>
      <c r="GK127">
        <v>22</v>
      </c>
      <c r="GL127">
        <v>23</v>
      </c>
      <c r="GM127">
        <v>23</v>
      </c>
      <c r="GN127">
        <v>24</v>
      </c>
      <c r="GO127">
        <v>24</v>
      </c>
      <c r="GP127">
        <v>25</v>
      </c>
      <c r="GQ127">
        <v>25</v>
      </c>
      <c r="GR127">
        <v>21</v>
      </c>
      <c r="GS127">
        <v>16</v>
      </c>
    </row>
    <row r="128" spans="1:20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3</v>
      </c>
      <c r="BM128">
        <v>3</v>
      </c>
      <c r="BN128">
        <v>5</v>
      </c>
      <c r="BO128">
        <v>5</v>
      </c>
      <c r="BP128">
        <v>5</v>
      </c>
      <c r="BQ128">
        <v>5</v>
      </c>
      <c r="BR128">
        <v>5</v>
      </c>
      <c r="BS128">
        <v>5</v>
      </c>
      <c r="BT128">
        <v>5</v>
      </c>
      <c r="BU128">
        <v>5</v>
      </c>
      <c r="BV128">
        <v>5</v>
      </c>
      <c r="BW128">
        <v>5</v>
      </c>
      <c r="BX128">
        <v>5</v>
      </c>
      <c r="BY128">
        <v>5</v>
      </c>
      <c r="BZ128">
        <v>5</v>
      </c>
      <c r="CA128">
        <v>5</v>
      </c>
      <c r="CB128">
        <v>5</v>
      </c>
      <c r="CC128">
        <v>5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5</v>
      </c>
      <c r="CJ128">
        <v>5</v>
      </c>
      <c r="CK128">
        <v>5</v>
      </c>
      <c r="CL128">
        <v>5</v>
      </c>
      <c r="CM128">
        <v>5</v>
      </c>
      <c r="CN128">
        <v>5</v>
      </c>
      <c r="CO128">
        <v>5</v>
      </c>
      <c r="CP128">
        <v>5</v>
      </c>
      <c r="CQ128">
        <v>5</v>
      </c>
      <c r="CR128">
        <v>5</v>
      </c>
      <c r="CS128">
        <v>5</v>
      </c>
      <c r="CT128">
        <v>5</v>
      </c>
      <c r="CU128">
        <v>5</v>
      </c>
      <c r="CV128">
        <v>5</v>
      </c>
      <c r="CW128">
        <v>5</v>
      </c>
      <c r="CX128">
        <v>5</v>
      </c>
      <c r="CY128">
        <v>5</v>
      </c>
      <c r="CZ128">
        <v>5</v>
      </c>
      <c r="DA128">
        <v>5</v>
      </c>
      <c r="DB128">
        <v>5</v>
      </c>
      <c r="DC128">
        <v>5</v>
      </c>
      <c r="DD128">
        <v>5</v>
      </c>
      <c r="DE128">
        <v>5</v>
      </c>
      <c r="DF128">
        <v>5</v>
      </c>
      <c r="DG128">
        <v>5</v>
      </c>
      <c r="DH128">
        <v>5</v>
      </c>
      <c r="DI128">
        <v>7</v>
      </c>
      <c r="DJ128">
        <v>7</v>
      </c>
      <c r="DK128">
        <v>9</v>
      </c>
      <c r="DL128">
        <v>9</v>
      </c>
      <c r="DM128">
        <v>9</v>
      </c>
      <c r="DN128">
        <v>9</v>
      </c>
      <c r="DO128">
        <v>9</v>
      </c>
      <c r="DP128">
        <v>9</v>
      </c>
      <c r="DQ128">
        <v>9</v>
      </c>
      <c r="DR128">
        <v>9</v>
      </c>
      <c r="DS128">
        <v>9</v>
      </c>
      <c r="DT128">
        <v>9</v>
      </c>
      <c r="DU128">
        <v>9</v>
      </c>
      <c r="DV128">
        <v>9</v>
      </c>
      <c r="DW128">
        <v>9</v>
      </c>
      <c r="DX128">
        <v>9</v>
      </c>
      <c r="DY128">
        <v>9</v>
      </c>
      <c r="DZ128">
        <v>9</v>
      </c>
      <c r="EA128">
        <v>9</v>
      </c>
      <c r="EB128">
        <v>9</v>
      </c>
      <c r="EC128">
        <v>9</v>
      </c>
      <c r="ED128">
        <v>9</v>
      </c>
      <c r="EE128">
        <v>9</v>
      </c>
      <c r="EF128">
        <v>9</v>
      </c>
      <c r="EG128">
        <v>9</v>
      </c>
      <c r="EH128">
        <v>9</v>
      </c>
      <c r="EI128">
        <v>9</v>
      </c>
      <c r="EJ128">
        <v>9</v>
      </c>
      <c r="EK128">
        <v>9</v>
      </c>
      <c r="EL128">
        <v>9</v>
      </c>
      <c r="EM128">
        <v>9</v>
      </c>
      <c r="EN128">
        <v>9</v>
      </c>
      <c r="EO128">
        <v>9</v>
      </c>
      <c r="EP128">
        <v>9</v>
      </c>
      <c r="EQ128">
        <v>9</v>
      </c>
      <c r="ER128">
        <v>9</v>
      </c>
      <c r="ES128">
        <v>9</v>
      </c>
      <c r="ET128">
        <v>9</v>
      </c>
      <c r="EU128">
        <v>9</v>
      </c>
      <c r="EV128">
        <v>10</v>
      </c>
      <c r="EW128">
        <v>11</v>
      </c>
      <c r="EX128">
        <v>12</v>
      </c>
      <c r="EY128">
        <v>12</v>
      </c>
      <c r="EZ128">
        <v>13</v>
      </c>
      <c r="FA128">
        <v>13</v>
      </c>
      <c r="FB128">
        <v>13</v>
      </c>
      <c r="FC128">
        <v>13</v>
      </c>
      <c r="FD128">
        <v>13</v>
      </c>
      <c r="FE128">
        <v>13</v>
      </c>
      <c r="FF128">
        <v>13</v>
      </c>
      <c r="FG128">
        <v>13</v>
      </c>
      <c r="FH128">
        <v>13</v>
      </c>
      <c r="FI128">
        <v>16</v>
      </c>
      <c r="FJ128">
        <v>16</v>
      </c>
      <c r="FK128">
        <v>18</v>
      </c>
      <c r="FL128">
        <v>18</v>
      </c>
      <c r="FM128">
        <v>21</v>
      </c>
      <c r="FN128">
        <v>21</v>
      </c>
      <c r="FO128">
        <v>21</v>
      </c>
      <c r="FP128">
        <v>21</v>
      </c>
      <c r="FQ128">
        <v>21</v>
      </c>
      <c r="FR128">
        <v>21</v>
      </c>
      <c r="FS128">
        <v>21</v>
      </c>
      <c r="FT128">
        <v>21</v>
      </c>
      <c r="FU128">
        <v>21</v>
      </c>
      <c r="FV128">
        <v>21</v>
      </c>
      <c r="FW128">
        <v>21</v>
      </c>
      <c r="FX128">
        <v>21</v>
      </c>
      <c r="FY128">
        <v>21</v>
      </c>
      <c r="FZ128">
        <v>21</v>
      </c>
      <c r="GA128">
        <v>21</v>
      </c>
      <c r="GB128">
        <v>21</v>
      </c>
      <c r="GC128">
        <v>21</v>
      </c>
      <c r="GD128">
        <v>21</v>
      </c>
      <c r="GE128">
        <v>21</v>
      </c>
      <c r="GF128">
        <v>21</v>
      </c>
      <c r="GG128">
        <v>21</v>
      </c>
      <c r="GH128">
        <v>21</v>
      </c>
      <c r="GI128">
        <v>21</v>
      </c>
      <c r="GJ128">
        <v>22</v>
      </c>
      <c r="GK128">
        <v>22</v>
      </c>
      <c r="GL128">
        <v>23</v>
      </c>
      <c r="GM128">
        <v>23</v>
      </c>
      <c r="GN128">
        <v>24</v>
      </c>
      <c r="GO128">
        <v>24</v>
      </c>
      <c r="GP128">
        <v>25</v>
      </c>
      <c r="GQ128">
        <v>25</v>
      </c>
      <c r="GR128">
        <v>20</v>
      </c>
      <c r="GS128">
        <v>16</v>
      </c>
    </row>
    <row r="129" spans="1:20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3</v>
      </c>
      <c r="BL129">
        <v>3</v>
      </c>
      <c r="BM129">
        <v>5</v>
      </c>
      <c r="BN129">
        <v>5</v>
      </c>
      <c r="BO129">
        <v>5</v>
      </c>
      <c r="BP129">
        <v>5</v>
      </c>
      <c r="BQ129">
        <v>5</v>
      </c>
      <c r="BR129">
        <v>5</v>
      </c>
      <c r="BS129">
        <v>5</v>
      </c>
      <c r="BT129">
        <v>5</v>
      </c>
      <c r="BU129">
        <v>5</v>
      </c>
      <c r="BV129">
        <v>5</v>
      </c>
      <c r="BW129">
        <v>5</v>
      </c>
      <c r="BX129">
        <v>5</v>
      </c>
      <c r="BY129">
        <v>5</v>
      </c>
      <c r="BZ129">
        <v>5</v>
      </c>
      <c r="CA129">
        <v>5</v>
      </c>
      <c r="CB129">
        <v>5</v>
      </c>
      <c r="CC129">
        <v>5</v>
      </c>
      <c r="CD129">
        <v>5</v>
      </c>
      <c r="CE129">
        <v>5</v>
      </c>
      <c r="CF129">
        <v>5</v>
      </c>
      <c r="CG129">
        <v>5</v>
      </c>
      <c r="CH129">
        <v>5</v>
      </c>
      <c r="CI129">
        <v>5</v>
      </c>
      <c r="CJ129">
        <v>5</v>
      </c>
      <c r="CK129">
        <v>5</v>
      </c>
      <c r="CL129">
        <v>5</v>
      </c>
      <c r="CM129">
        <v>5</v>
      </c>
      <c r="CN129">
        <v>5</v>
      </c>
      <c r="CO129">
        <v>5</v>
      </c>
      <c r="CP129">
        <v>5</v>
      </c>
      <c r="CQ129">
        <v>5</v>
      </c>
      <c r="CR129">
        <v>5</v>
      </c>
      <c r="CS129">
        <v>5</v>
      </c>
      <c r="CT129">
        <v>5</v>
      </c>
      <c r="CU129">
        <v>5</v>
      </c>
      <c r="CV129">
        <v>5</v>
      </c>
      <c r="CW129">
        <v>5</v>
      </c>
      <c r="CX129">
        <v>5</v>
      </c>
      <c r="CY129">
        <v>5</v>
      </c>
      <c r="CZ129">
        <v>5</v>
      </c>
      <c r="DA129">
        <v>5</v>
      </c>
      <c r="DB129">
        <v>5</v>
      </c>
      <c r="DC129">
        <v>5</v>
      </c>
      <c r="DD129">
        <v>5</v>
      </c>
      <c r="DE129">
        <v>5</v>
      </c>
      <c r="DF129">
        <v>5</v>
      </c>
      <c r="DG129">
        <v>5</v>
      </c>
      <c r="DH129">
        <v>6</v>
      </c>
      <c r="DI129">
        <v>7</v>
      </c>
      <c r="DJ129">
        <v>8</v>
      </c>
      <c r="DK129">
        <v>9</v>
      </c>
      <c r="DL129">
        <v>9</v>
      </c>
      <c r="DM129">
        <v>9</v>
      </c>
      <c r="DN129">
        <v>9</v>
      </c>
      <c r="DO129">
        <v>9</v>
      </c>
      <c r="DP129">
        <v>9</v>
      </c>
      <c r="DQ129">
        <v>9</v>
      </c>
      <c r="DR129">
        <v>9</v>
      </c>
      <c r="DS129">
        <v>9</v>
      </c>
      <c r="DT129">
        <v>9</v>
      </c>
      <c r="DU129">
        <v>9</v>
      </c>
      <c r="DV129">
        <v>9</v>
      </c>
      <c r="DW129">
        <v>9</v>
      </c>
      <c r="DX129">
        <v>9</v>
      </c>
      <c r="DY129">
        <v>9</v>
      </c>
      <c r="DZ129">
        <v>9</v>
      </c>
      <c r="EA129">
        <v>9</v>
      </c>
      <c r="EB129">
        <v>9</v>
      </c>
      <c r="EC129">
        <v>9</v>
      </c>
      <c r="ED129">
        <v>9</v>
      </c>
      <c r="EE129">
        <v>9</v>
      </c>
      <c r="EF129">
        <v>9</v>
      </c>
      <c r="EG129">
        <v>9</v>
      </c>
      <c r="EH129">
        <v>9</v>
      </c>
      <c r="EI129">
        <v>9</v>
      </c>
      <c r="EJ129">
        <v>9</v>
      </c>
      <c r="EK129">
        <v>9</v>
      </c>
      <c r="EL129">
        <v>9</v>
      </c>
      <c r="EM129">
        <v>9</v>
      </c>
      <c r="EN129">
        <v>9</v>
      </c>
      <c r="EO129">
        <v>9</v>
      </c>
      <c r="EP129">
        <v>9</v>
      </c>
      <c r="EQ129">
        <v>9</v>
      </c>
      <c r="ER129">
        <v>9</v>
      </c>
      <c r="ES129">
        <v>9</v>
      </c>
      <c r="ET129">
        <v>9</v>
      </c>
      <c r="EU129">
        <v>9</v>
      </c>
      <c r="EV129">
        <v>10</v>
      </c>
      <c r="EW129">
        <v>10</v>
      </c>
      <c r="EX129">
        <v>11</v>
      </c>
      <c r="EY129">
        <v>12</v>
      </c>
      <c r="EZ129">
        <v>13</v>
      </c>
      <c r="FA129">
        <v>13</v>
      </c>
      <c r="FB129">
        <v>13</v>
      </c>
      <c r="FC129">
        <v>13</v>
      </c>
      <c r="FD129">
        <v>13</v>
      </c>
      <c r="FE129">
        <v>13</v>
      </c>
      <c r="FF129">
        <v>13</v>
      </c>
      <c r="FG129">
        <v>13</v>
      </c>
      <c r="FH129">
        <v>13</v>
      </c>
      <c r="FI129">
        <v>14</v>
      </c>
      <c r="FJ129">
        <v>16</v>
      </c>
      <c r="FK129">
        <v>17</v>
      </c>
      <c r="FL129">
        <v>18</v>
      </c>
      <c r="FM129">
        <v>20</v>
      </c>
      <c r="FN129">
        <v>21</v>
      </c>
      <c r="FO129">
        <v>21</v>
      </c>
      <c r="FP129">
        <v>21</v>
      </c>
      <c r="FQ129">
        <v>21</v>
      </c>
      <c r="FR129">
        <v>21</v>
      </c>
      <c r="FS129">
        <v>21</v>
      </c>
      <c r="FT129">
        <v>21</v>
      </c>
      <c r="FU129">
        <v>21</v>
      </c>
      <c r="FV129">
        <v>21</v>
      </c>
      <c r="FW129">
        <v>21</v>
      </c>
      <c r="FX129">
        <v>21</v>
      </c>
      <c r="FY129">
        <v>21</v>
      </c>
      <c r="FZ129">
        <v>21</v>
      </c>
      <c r="GA129">
        <v>21</v>
      </c>
      <c r="GB129">
        <v>21</v>
      </c>
      <c r="GC129">
        <v>21</v>
      </c>
      <c r="GD129">
        <v>21</v>
      </c>
      <c r="GE129">
        <v>21</v>
      </c>
      <c r="GF129">
        <v>21</v>
      </c>
      <c r="GG129">
        <v>21</v>
      </c>
      <c r="GH129">
        <v>21</v>
      </c>
      <c r="GI129">
        <v>21</v>
      </c>
      <c r="GJ129">
        <v>21</v>
      </c>
      <c r="GK129">
        <v>22</v>
      </c>
      <c r="GL129">
        <v>22</v>
      </c>
      <c r="GM129">
        <v>23</v>
      </c>
      <c r="GN129">
        <v>23</v>
      </c>
      <c r="GO129">
        <v>24</v>
      </c>
      <c r="GP129">
        <v>24</v>
      </c>
      <c r="GQ129">
        <v>25</v>
      </c>
      <c r="GR129">
        <v>20</v>
      </c>
      <c r="GS129">
        <v>16</v>
      </c>
    </row>
    <row r="130" spans="1:20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2</v>
      </c>
      <c r="BJ130">
        <v>3</v>
      </c>
      <c r="BK130">
        <v>3</v>
      </c>
      <c r="BL130">
        <v>5</v>
      </c>
      <c r="BM130">
        <v>5</v>
      </c>
      <c r="BN130">
        <v>5</v>
      </c>
      <c r="BO130">
        <v>5</v>
      </c>
      <c r="BP130">
        <v>5</v>
      </c>
      <c r="BQ130">
        <v>5</v>
      </c>
      <c r="BR130">
        <v>5</v>
      </c>
      <c r="BS130">
        <v>5</v>
      </c>
      <c r="BT130">
        <v>5</v>
      </c>
      <c r="BU130">
        <v>5</v>
      </c>
      <c r="BV130">
        <v>5</v>
      </c>
      <c r="BW130">
        <v>5</v>
      </c>
      <c r="BX130">
        <v>5</v>
      </c>
      <c r="BY130">
        <v>5</v>
      </c>
      <c r="BZ130">
        <v>5</v>
      </c>
      <c r="CA130">
        <v>5</v>
      </c>
      <c r="CB130">
        <v>5</v>
      </c>
      <c r="CC130">
        <v>5</v>
      </c>
      <c r="CD130">
        <v>5</v>
      </c>
      <c r="CE130">
        <v>5</v>
      </c>
      <c r="CF130">
        <v>5</v>
      </c>
      <c r="CG130">
        <v>5</v>
      </c>
      <c r="CH130">
        <v>5</v>
      </c>
      <c r="CI130">
        <v>5</v>
      </c>
      <c r="CJ130">
        <v>5</v>
      </c>
      <c r="CK130">
        <v>5</v>
      </c>
      <c r="CL130">
        <v>5</v>
      </c>
      <c r="CM130">
        <v>5</v>
      </c>
      <c r="CN130">
        <v>5</v>
      </c>
      <c r="CO130">
        <v>5</v>
      </c>
      <c r="CP130">
        <v>5</v>
      </c>
      <c r="CQ130">
        <v>5</v>
      </c>
      <c r="CR130">
        <v>5</v>
      </c>
      <c r="CS130">
        <v>5</v>
      </c>
      <c r="CT130">
        <v>5</v>
      </c>
      <c r="CU130">
        <v>5</v>
      </c>
      <c r="CV130">
        <v>5</v>
      </c>
      <c r="CW130">
        <v>5</v>
      </c>
      <c r="CX130">
        <v>5</v>
      </c>
      <c r="CY130">
        <v>5</v>
      </c>
      <c r="CZ130">
        <v>5</v>
      </c>
      <c r="DA130">
        <v>5</v>
      </c>
      <c r="DB130">
        <v>5</v>
      </c>
      <c r="DC130">
        <v>5</v>
      </c>
      <c r="DD130">
        <v>5</v>
      </c>
      <c r="DE130">
        <v>5</v>
      </c>
      <c r="DF130">
        <v>5</v>
      </c>
      <c r="DG130">
        <v>5</v>
      </c>
      <c r="DH130">
        <v>6</v>
      </c>
      <c r="DI130">
        <v>7</v>
      </c>
      <c r="DJ130">
        <v>8</v>
      </c>
      <c r="DK130">
        <v>9</v>
      </c>
      <c r="DL130">
        <v>9</v>
      </c>
      <c r="DM130">
        <v>9</v>
      </c>
      <c r="DN130">
        <v>9</v>
      </c>
      <c r="DO130">
        <v>9</v>
      </c>
      <c r="DP130">
        <v>9</v>
      </c>
      <c r="DQ130">
        <v>9</v>
      </c>
      <c r="DR130">
        <v>9</v>
      </c>
      <c r="DS130">
        <v>9</v>
      </c>
      <c r="DT130">
        <v>9</v>
      </c>
      <c r="DU130">
        <v>9</v>
      </c>
      <c r="DV130">
        <v>9</v>
      </c>
      <c r="DW130">
        <v>9</v>
      </c>
      <c r="DX130">
        <v>9</v>
      </c>
      <c r="DY130">
        <v>9</v>
      </c>
      <c r="DZ130">
        <v>9</v>
      </c>
      <c r="EA130">
        <v>9</v>
      </c>
      <c r="EB130">
        <v>9</v>
      </c>
      <c r="EC130">
        <v>9</v>
      </c>
      <c r="ED130">
        <v>9</v>
      </c>
      <c r="EE130">
        <v>9</v>
      </c>
      <c r="EF130">
        <v>9</v>
      </c>
      <c r="EG130">
        <v>9</v>
      </c>
      <c r="EH130">
        <v>9</v>
      </c>
      <c r="EI130">
        <v>9</v>
      </c>
      <c r="EJ130">
        <v>9</v>
      </c>
      <c r="EK130">
        <v>9</v>
      </c>
      <c r="EL130">
        <v>9</v>
      </c>
      <c r="EM130">
        <v>9</v>
      </c>
      <c r="EN130">
        <v>9</v>
      </c>
      <c r="EO130">
        <v>9</v>
      </c>
      <c r="EP130">
        <v>9</v>
      </c>
      <c r="EQ130">
        <v>9</v>
      </c>
      <c r="ER130">
        <v>9</v>
      </c>
      <c r="ES130">
        <v>9</v>
      </c>
      <c r="ET130">
        <v>9</v>
      </c>
      <c r="EU130">
        <v>9</v>
      </c>
      <c r="EV130">
        <v>10</v>
      </c>
      <c r="EW130">
        <v>10</v>
      </c>
      <c r="EX130">
        <v>11</v>
      </c>
      <c r="EY130">
        <v>12</v>
      </c>
      <c r="EZ130">
        <v>13</v>
      </c>
      <c r="FA130">
        <v>13</v>
      </c>
      <c r="FB130">
        <v>13</v>
      </c>
      <c r="FC130">
        <v>13</v>
      </c>
      <c r="FD130">
        <v>13</v>
      </c>
      <c r="FE130">
        <v>13</v>
      </c>
      <c r="FF130">
        <v>13</v>
      </c>
      <c r="FG130">
        <v>13</v>
      </c>
      <c r="FH130">
        <v>13</v>
      </c>
      <c r="FI130">
        <v>14</v>
      </c>
      <c r="FJ130">
        <v>16</v>
      </c>
      <c r="FK130">
        <v>17</v>
      </c>
      <c r="FL130">
        <v>18</v>
      </c>
      <c r="FM130">
        <v>20</v>
      </c>
      <c r="FN130">
        <v>21</v>
      </c>
      <c r="FO130">
        <v>21</v>
      </c>
      <c r="FP130">
        <v>21</v>
      </c>
      <c r="FQ130">
        <v>21</v>
      </c>
      <c r="FR130">
        <v>21</v>
      </c>
      <c r="FS130">
        <v>21</v>
      </c>
      <c r="FT130">
        <v>21</v>
      </c>
      <c r="FU130">
        <v>21</v>
      </c>
      <c r="FV130">
        <v>21</v>
      </c>
      <c r="FW130">
        <v>21</v>
      </c>
      <c r="FX130">
        <v>21</v>
      </c>
      <c r="FY130">
        <v>21</v>
      </c>
      <c r="FZ130">
        <v>21</v>
      </c>
      <c r="GA130">
        <v>21</v>
      </c>
      <c r="GB130">
        <v>21</v>
      </c>
      <c r="GC130">
        <v>21</v>
      </c>
      <c r="GD130">
        <v>21</v>
      </c>
      <c r="GE130">
        <v>21</v>
      </c>
      <c r="GF130">
        <v>21</v>
      </c>
      <c r="GG130">
        <v>21</v>
      </c>
      <c r="GH130">
        <v>21</v>
      </c>
      <c r="GI130">
        <v>21</v>
      </c>
      <c r="GJ130">
        <v>21</v>
      </c>
      <c r="GK130">
        <v>22</v>
      </c>
      <c r="GL130">
        <v>22</v>
      </c>
      <c r="GM130">
        <v>22</v>
      </c>
      <c r="GN130">
        <v>23</v>
      </c>
      <c r="GO130">
        <v>24</v>
      </c>
      <c r="GP130">
        <v>24</v>
      </c>
      <c r="GQ130">
        <v>24</v>
      </c>
      <c r="GR130">
        <v>20</v>
      </c>
      <c r="GS130">
        <v>15</v>
      </c>
    </row>
    <row r="131" spans="1:20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3</v>
      </c>
      <c r="BI131">
        <v>3</v>
      </c>
      <c r="BJ131">
        <v>4</v>
      </c>
      <c r="BK131">
        <v>5</v>
      </c>
      <c r="BL131">
        <v>5</v>
      </c>
      <c r="BM131">
        <v>5</v>
      </c>
      <c r="BN131">
        <v>5</v>
      </c>
      <c r="BO131">
        <v>5</v>
      </c>
      <c r="BP131">
        <v>5</v>
      </c>
      <c r="BQ131">
        <v>5</v>
      </c>
      <c r="BR131">
        <v>5</v>
      </c>
      <c r="BS131">
        <v>5</v>
      </c>
      <c r="BT131">
        <v>5</v>
      </c>
      <c r="BU131">
        <v>5</v>
      </c>
      <c r="BV131">
        <v>5</v>
      </c>
      <c r="BW131">
        <v>5</v>
      </c>
      <c r="BX131">
        <v>5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5</v>
      </c>
      <c r="CO131">
        <v>5</v>
      </c>
      <c r="CP131">
        <v>5</v>
      </c>
      <c r="CQ131">
        <v>5</v>
      </c>
      <c r="CR131">
        <v>5</v>
      </c>
      <c r="CS131">
        <v>5</v>
      </c>
      <c r="CT131">
        <v>5</v>
      </c>
      <c r="CU131">
        <v>5</v>
      </c>
      <c r="CV131">
        <v>5</v>
      </c>
      <c r="CW131">
        <v>5</v>
      </c>
      <c r="CX131">
        <v>5</v>
      </c>
      <c r="CY131">
        <v>5</v>
      </c>
      <c r="CZ131">
        <v>5</v>
      </c>
      <c r="DA131">
        <v>5</v>
      </c>
      <c r="DB131">
        <v>5</v>
      </c>
      <c r="DC131">
        <v>5</v>
      </c>
      <c r="DD131">
        <v>5</v>
      </c>
      <c r="DE131">
        <v>5</v>
      </c>
      <c r="DF131">
        <v>5</v>
      </c>
      <c r="DG131">
        <v>5</v>
      </c>
      <c r="DH131">
        <v>7</v>
      </c>
      <c r="DI131">
        <v>7</v>
      </c>
      <c r="DJ131">
        <v>9</v>
      </c>
      <c r="DK131">
        <v>9</v>
      </c>
      <c r="DL131">
        <v>9</v>
      </c>
      <c r="DM131">
        <v>9</v>
      </c>
      <c r="DN131">
        <v>9</v>
      </c>
      <c r="DO131">
        <v>9</v>
      </c>
      <c r="DP131">
        <v>9</v>
      </c>
      <c r="DQ131">
        <v>9</v>
      </c>
      <c r="DR131">
        <v>9</v>
      </c>
      <c r="DS131">
        <v>9</v>
      </c>
      <c r="DT131">
        <v>9</v>
      </c>
      <c r="DU131">
        <v>9</v>
      </c>
      <c r="DV131">
        <v>9</v>
      </c>
      <c r="DW131">
        <v>9</v>
      </c>
      <c r="DX131">
        <v>9</v>
      </c>
      <c r="DY131">
        <v>9</v>
      </c>
      <c r="DZ131">
        <v>9</v>
      </c>
      <c r="EA131">
        <v>9</v>
      </c>
      <c r="EB131">
        <v>9</v>
      </c>
      <c r="EC131">
        <v>9</v>
      </c>
      <c r="ED131">
        <v>9</v>
      </c>
      <c r="EE131">
        <v>9</v>
      </c>
      <c r="EF131">
        <v>9</v>
      </c>
      <c r="EG131">
        <v>9</v>
      </c>
      <c r="EH131">
        <v>9</v>
      </c>
      <c r="EI131">
        <v>9</v>
      </c>
      <c r="EJ131">
        <v>9</v>
      </c>
      <c r="EK131">
        <v>9</v>
      </c>
      <c r="EL131">
        <v>9</v>
      </c>
      <c r="EM131">
        <v>9</v>
      </c>
      <c r="EN131">
        <v>9</v>
      </c>
      <c r="EO131">
        <v>9</v>
      </c>
      <c r="EP131">
        <v>9</v>
      </c>
      <c r="EQ131">
        <v>9</v>
      </c>
      <c r="ER131">
        <v>9</v>
      </c>
      <c r="ES131">
        <v>9</v>
      </c>
      <c r="ET131">
        <v>9</v>
      </c>
      <c r="EU131">
        <v>9</v>
      </c>
      <c r="EV131">
        <v>9</v>
      </c>
      <c r="EW131">
        <v>10</v>
      </c>
      <c r="EX131">
        <v>11</v>
      </c>
      <c r="EY131">
        <v>12</v>
      </c>
      <c r="EZ131">
        <v>12</v>
      </c>
      <c r="FA131">
        <v>13</v>
      </c>
      <c r="FB131">
        <v>13</v>
      </c>
      <c r="FC131">
        <v>13</v>
      </c>
      <c r="FD131">
        <v>13</v>
      </c>
      <c r="FE131">
        <v>13</v>
      </c>
      <c r="FF131">
        <v>13</v>
      </c>
      <c r="FG131">
        <v>13</v>
      </c>
      <c r="FH131">
        <v>13</v>
      </c>
      <c r="FI131">
        <v>13</v>
      </c>
      <c r="FJ131">
        <v>16</v>
      </c>
      <c r="FK131">
        <v>16</v>
      </c>
      <c r="FL131">
        <v>18</v>
      </c>
      <c r="FM131">
        <v>18</v>
      </c>
      <c r="FN131">
        <v>21</v>
      </c>
      <c r="FO131">
        <v>21</v>
      </c>
      <c r="FP131">
        <v>21</v>
      </c>
      <c r="FQ131">
        <v>21</v>
      </c>
      <c r="FR131">
        <v>21</v>
      </c>
      <c r="FS131">
        <v>21</v>
      </c>
      <c r="FT131">
        <v>21</v>
      </c>
      <c r="FU131">
        <v>21</v>
      </c>
      <c r="FV131">
        <v>21</v>
      </c>
      <c r="FW131">
        <v>21</v>
      </c>
      <c r="FX131">
        <v>21</v>
      </c>
      <c r="FY131">
        <v>21</v>
      </c>
      <c r="FZ131">
        <v>21</v>
      </c>
      <c r="GA131">
        <v>21</v>
      </c>
      <c r="GB131">
        <v>21</v>
      </c>
      <c r="GC131">
        <v>21</v>
      </c>
      <c r="GD131">
        <v>21</v>
      </c>
      <c r="GE131">
        <v>21</v>
      </c>
      <c r="GF131">
        <v>21</v>
      </c>
      <c r="GG131">
        <v>21</v>
      </c>
      <c r="GH131">
        <v>21</v>
      </c>
      <c r="GI131">
        <v>21</v>
      </c>
      <c r="GJ131">
        <v>21</v>
      </c>
      <c r="GK131">
        <v>21</v>
      </c>
      <c r="GL131">
        <v>22</v>
      </c>
      <c r="GM131">
        <v>22</v>
      </c>
      <c r="GN131">
        <v>23</v>
      </c>
      <c r="GO131">
        <v>23</v>
      </c>
      <c r="GP131">
        <v>24</v>
      </c>
      <c r="GQ131">
        <v>24</v>
      </c>
      <c r="GR131">
        <v>20</v>
      </c>
      <c r="GS131">
        <v>15</v>
      </c>
    </row>
    <row r="132" spans="1:20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</v>
      </c>
      <c r="BG132">
        <v>3</v>
      </c>
      <c r="BH132">
        <v>3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5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5</v>
      </c>
      <c r="CG132">
        <v>5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5</v>
      </c>
      <c r="CN132">
        <v>5</v>
      </c>
      <c r="CO132">
        <v>5</v>
      </c>
      <c r="CP132">
        <v>5</v>
      </c>
      <c r="CQ132">
        <v>5</v>
      </c>
      <c r="CR132">
        <v>5</v>
      </c>
      <c r="CS132">
        <v>5</v>
      </c>
      <c r="CT132">
        <v>5</v>
      </c>
      <c r="CU132">
        <v>5</v>
      </c>
      <c r="CV132">
        <v>5</v>
      </c>
      <c r="CW132">
        <v>5</v>
      </c>
      <c r="CX132">
        <v>5</v>
      </c>
      <c r="CY132">
        <v>5</v>
      </c>
      <c r="CZ132">
        <v>5</v>
      </c>
      <c r="DA132">
        <v>5</v>
      </c>
      <c r="DB132">
        <v>5</v>
      </c>
      <c r="DC132">
        <v>5</v>
      </c>
      <c r="DD132">
        <v>5</v>
      </c>
      <c r="DE132">
        <v>5</v>
      </c>
      <c r="DF132">
        <v>5</v>
      </c>
      <c r="DG132">
        <v>5</v>
      </c>
      <c r="DH132">
        <v>7</v>
      </c>
      <c r="DI132">
        <v>7</v>
      </c>
      <c r="DJ132">
        <v>9</v>
      </c>
      <c r="DK132">
        <v>9</v>
      </c>
      <c r="DL132">
        <v>9</v>
      </c>
      <c r="DM132">
        <v>9</v>
      </c>
      <c r="DN132">
        <v>9</v>
      </c>
      <c r="DO132">
        <v>9</v>
      </c>
      <c r="DP132">
        <v>9</v>
      </c>
      <c r="DQ132">
        <v>9</v>
      </c>
      <c r="DR132">
        <v>9</v>
      </c>
      <c r="DS132">
        <v>9</v>
      </c>
      <c r="DT132">
        <v>9</v>
      </c>
      <c r="DU132">
        <v>9</v>
      </c>
      <c r="DV132">
        <v>9</v>
      </c>
      <c r="DW132">
        <v>9</v>
      </c>
      <c r="DX132">
        <v>9</v>
      </c>
      <c r="DY132">
        <v>9</v>
      </c>
      <c r="DZ132">
        <v>9</v>
      </c>
      <c r="EA132">
        <v>9</v>
      </c>
      <c r="EB132">
        <v>9</v>
      </c>
      <c r="EC132">
        <v>9</v>
      </c>
      <c r="ED132">
        <v>9</v>
      </c>
      <c r="EE132">
        <v>9</v>
      </c>
      <c r="EF132">
        <v>9</v>
      </c>
      <c r="EG132">
        <v>9</v>
      </c>
      <c r="EH132">
        <v>9</v>
      </c>
      <c r="EI132">
        <v>9</v>
      </c>
      <c r="EJ132">
        <v>9</v>
      </c>
      <c r="EK132">
        <v>9</v>
      </c>
      <c r="EL132">
        <v>9</v>
      </c>
      <c r="EM132">
        <v>9</v>
      </c>
      <c r="EN132">
        <v>9</v>
      </c>
      <c r="EO132">
        <v>9</v>
      </c>
      <c r="EP132">
        <v>9</v>
      </c>
      <c r="EQ132">
        <v>9</v>
      </c>
      <c r="ER132">
        <v>9</v>
      </c>
      <c r="ES132">
        <v>9</v>
      </c>
      <c r="ET132">
        <v>9</v>
      </c>
      <c r="EU132">
        <v>9</v>
      </c>
      <c r="EV132">
        <v>9</v>
      </c>
      <c r="EW132">
        <v>10</v>
      </c>
      <c r="EX132">
        <v>11</v>
      </c>
      <c r="EY132">
        <v>12</v>
      </c>
      <c r="EZ132">
        <v>12</v>
      </c>
      <c r="FA132">
        <v>13</v>
      </c>
      <c r="FB132">
        <v>13</v>
      </c>
      <c r="FC132">
        <v>13</v>
      </c>
      <c r="FD132">
        <v>13</v>
      </c>
      <c r="FE132">
        <v>13</v>
      </c>
      <c r="FF132">
        <v>13</v>
      </c>
      <c r="FG132">
        <v>13</v>
      </c>
      <c r="FH132">
        <v>13</v>
      </c>
      <c r="FI132">
        <v>13</v>
      </c>
      <c r="FJ132">
        <v>14</v>
      </c>
      <c r="FK132">
        <v>16</v>
      </c>
      <c r="FL132">
        <v>17</v>
      </c>
      <c r="FM132">
        <v>18</v>
      </c>
      <c r="FN132">
        <v>20</v>
      </c>
      <c r="FO132">
        <v>21</v>
      </c>
      <c r="FP132">
        <v>21</v>
      </c>
      <c r="FQ132">
        <v>21</v>
      </c>
      <c r="FR132">
        <v>21</v>
      </c>
      <c r="FS132">
        <v>21</v>
      </c>
      <c r="FT132">
        <v>21</v>
      </c>
      <c r="FU132">
        <v>21</v>
      </c>
      <c r="FV132">
        <v>21</v>
      </c>
      <c r="FW132">
        <v>21</v>
      </c>
      <c r="FX132">
        <v>21</v>
      </c>
      <c r="FY132">
        <v>21</v>
      </c>
      <c r="FZ132">
        <v>21</v>
      </c>
      <c r="GA132">
        <v>21</v>
      </c>
      <c r="GB132">
        <v>21</v>
      </c>
      <c r="GC132">
        <v>21</v>
      </c>
      <c r="GD132">
        <v>21</v>
      </c>
      <c r="GE132">
        <v>21</v>
      </c>
      <c r="GF132">
        <v>21</v>
      </c>
      <c r="GG132">
        <v>21</v>
      </c>
      <c r="GH132">
        <v>21</v>
      </c>
      <c r="GI132">
        <v>21</v>
      </c>
      <c r="GJ132">
        <v>21</v>
      </c>
      <c r="GK132">
        <v>21</v>
      </c>
      <c r="GL132">
        <v>22</v>
      </c>
      <c r="GM132">
        <v>22</v>
      </c>
      <c r="GN132">
        <v>22</v>
      </c>
      <c r="GO132">
        <v>23</v>
      </c>
      <c r="GP132">
        <v>24</v>
      </c>
      <c r="GQ132">
        <v>24</v>
      </c>
      <c r="GR132">
        <v>19</v>
      </c>
      <c r="GS132">
        <v>15</v>
      </c>
    </row>
    <row r="133" spans="1:20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</v>
      </c>
      <c r="BE133">
        <v>3</v>
      </c>
      <c r="BF133">
        <v>3</v>
      </c>
      <c r="BG133">
        <v>4</v>
      </c>
      <c r="BH133">
        <v>5</v>
      </c>
      <c r="BI133">
        <v>5</v>
      </c>
      <c r="BJ133">
        <v>5</v>
      </c>
      <c r="BK133">
        <v>5</v>
      </c>
      <c r="BL133">
        <v>5</v>
      </c>
      <c r="BM133">
        <v>5</v>
      </c>
      <c r="BN133">
        <v>5</v>
      </c>
      <c r="BO133">
        <v>5</v>
      </c>
      <c r="BP133">
        <v>5</v>
      </c>
      <c r="BQ133">
        <v>5</v>
      </c>
      <c r="BR133">
        <v>5</v>
      </c>
      <c r="BS133">
        <v>5</v>
      </c>
      <c r="BT133">
        <v>5</v>
      </c>
      <c r="BU133">
        <v>5</v>
      </c>
      <c r="BV133">
        <v>5</v>
      </c>
      <c r="BW133">
        <v>5</v>
      </c>
      <c r="BX133">
        <v>5</v>
      </c>
      <c r="BY133">
        <v>5</v>
      </c>
      <c r="BZ133">
        <v>5</v>
      </c>
      <c r="CA133">
        <v>5</v>
      </c>
      <c r="CB133">
        <v>5</v>
      </c>
      <c r="CC133">
        <v>5</v>
      </c>
      <c r="CD133">
        <v>5</v>
      </c>
      <c r="CE133">
        <v>5</v>
      </c>
      <c r="CF133">
        <v>5</v>
      </c>
      <c r="CG133">
        <v>5</v>
      </c>
      <c r="CH133">
        <v>5</v>
      </c>
      <c r="CI133">
        <v>5</v>
      </c>
      <c r="CJ133">
        <v>5</v>
      </c>
      <c r="CK133">
        <v>5</v>
      </c>
      <c r="CL133">
        <v>5</v>
      </c>
      <c r="CM133">
        <v>5</v>
      </c>
      <c r="CN133">
        <v>5</v>
      </c>
      <c r="CO133">
        <v>5</v>
      </c>
      <c r="CP133">
        <v>5</v>
      </c>
      <c r="CQ133">
        <v>5</v>
      </c>
      <c r="CR133">
        <v>5</v>
      </c>
      <c r="CS133">
        <v>5</v>
      </c>
      <c r="CT133">
        <v>5</v>
      </c>
      <c r="CU133">
        <v>5</v>
      </c>
      <c r="CV133">
        <v>5</v>
      </c>
      <c r="CW133">
        <v>5</v>
      </c>
      <c r="CX133">
        <v>5</v>
      </c>
      <c r="CY133">
        <v>5</v>
      </c>
      <c r="CZ133">
        <v>5</v>
      </c>
      <c r="DA133">
        <v>5</v>
      </c>
      <c r="DB133">
        <v>5</v>
      </c>
      <c r="DC133">
        <v>5</v>
      </c>
      <c r="DD133">
        <v>5</v>
      </c>
      <c r="DE133">
        <v>5</v>
      </c>
      <c r="DF133">
        <v>5</v>
      </c>
      <c r="DG133">
        <v>5</v>
      </c>
      <c r="DH133">
        <v>7</v>
      </c>
      <c r="DI133">
        <v>7</v>
      </c>
      <c r="DJ133">
        <v>9</v>
      </c>
      <c r="DK133">
        <v>9</v>
      </c>
      <c r="DL133">
        <v>9</v>
      </c>
      <c r="DM133">
        <v>9</v>
      </c>
      <c r="DN133">
        <v>9</v>
      </c>
      <c r="DO133">
        <v>9</v>
      </c>
      <c r="DP133">
        <v>9</v>
      </c>
      <c r="DQ133">
        <v>9</v>
      </c>
      <c r="DR133">
        <v>9</v>
      </c>
      <c r="DS133">
        <v>9</v>
      </c>
      <c r="DT133">
        <v>9</v>
      </c>
      <c r="DU133">
        <v>9</v>
      </c>
      <c r="DV133">
        <v>9</v>
      </c>
      <c r="DW133">
        <v>9</v>
      </c>
      <c r="DX133">
        <v>9</v>
      </c>
      <c r="DY133">
        <v>9</v>
      </c>
      <c r="DZ133">
        <v>9</v>
      </c>
      <c r="EA133">
        <v>9</v>
      </c>
      <c r="EB133">
        <v>9</v>
      </c>
      <c r="EC133">
        <v>9</v>
      </c>
      <c r="ED133">
        <v>9</v>
      </c>
      <c r="EE133">
        <v>9</v>
      </c>
      <c r="EF133">
        <v>9</v>
      </c>
      <c r="EG133">
        <v>9</v>
      </c>
      <c r="EH133">
        <v>9</v>
      </c>
      <c r="EI133">
        <v>9</v>
      </c>
      <c r="EJ133">
        <v>9</v>
      </c>
      <c r="EK133">
        <v>9</v>
      </c>
      <c r="EL133">
        <v>9</v>
      </c>
      <c r="EM133">
        <v>9</v>
      </c>
      <c r="EN133">
        <v>9</v>
      </c>
      <c r="EO133">
        <v>9</v>
      </c>
      <c r="EP133">
        <v>9</v>
      </c>
      <c r="EQ133">
        <v>9</v>
      </c>
      <c r="ER133">
        <v>9</v>
      </c>
      <c r="ES133">
        <v>9</v>
      </c>
      <c r="ET133">
        <v>9</v>
      </c>
      <c r="EU133">
        <v>9</v>
      </c>
      <c r="EV133">
        <v>9</v>
      </c>
      <c r="EW133">
        <v>10</v>
      </c>
      <c r="EX133">
        <v>10</v>
      </c>
      <c r="EY133">
        <v>11</v>
      </c>
      <c r="EZ133">
        <v>12</v>
      </c>
      <c r="FA133">
        <v>13</v>
      </c>
      <c r="FB133">
        <v>13</v>
      </c>
      <c r="FC133">
        <v>13</v>
      </c>
      <c r="FD133">
        <v>13</v>
      </c>
      <c r="FE133">
        <v>13</v>
      </c>
      <c r="FF133">
        <v>13</v>
      </c>
      <c r="FG133">
        <v>13</v>
      </c>
      <c r="FH133">
        <v>13</v>
      </c>
      <c r="FI133">
        <v>13</v>
      </c>
      <c r="FJ133">
        <v>14</v>
      </c>
      <c r="FK133">
        <v>16</v>
      </c>
      <c r="FL133">
        <v>17</v>
      </c>
      <c r="FM133">
        <v>18</v>
      </c>
      <c r="FN133">
        <v>20</v>
      </c>
      <c r="FO133">
        <v>21</v>
      </c>
      <c r="FP133">
        <v>21</v>
      </c>
      <c r="FQ133">
        <v>21</v>
      </c>
      <c r="FR133">
        <v>21</v>
      </c>
      <c r="FS133">
        <v>21</v>
      </c>
      <c r="FT133">
        <v>21</v>
      </c>
      <c r="FU133">
        <v>21</v>
      </c>
      <c r="FV133">
        <v>21</v>
      </c>
      <c r="FW133">
        <v>21</v>
      </c>
      <c r="FX133">
        <v>21</v>
      </c>
      <c r="FY133">
        <v>21</v>
      </c>
      <c r="FZ133">
        <v>21</v>
      </c>
      <c r="GA133">
        <v>21</v>
      </c>
      <c r="GB133">
        <v>21</v>
      </c>
      <c r="GC133">
        <v>21</v>
      </c>
      <c r="GD133">
        <v>21</v>
      </c>
      <c r="GE133">
        <v>21</v>
      </c>
      <c r="GF133">
        <v>21</v>
      </c>
      <c r="GG133">
        <v>21</v>
      </c>
      <c r="GH133">
        <v>21</v>
      </c>
      <c r="GI133">
        <v>21</v>
      </c>
      <c r="GJ133">
        <v>21</v>
      </c>
      <c r="GK133">
        <v>21</v>
      </c>
      <c r="GL133">
        <v>21</v>
      </c>
      <c r="GM133">
        <v>22</v>
      </c>
      <c r="GN133">
        <v>22</v>
      </c>
      <c r="GO133">
        <v>23</v>
      </c>
      <c r="GP133">
        <v>23</v>
      </c>
      <c r="GQ133">
        <v>24</v>
      </c>
      <c r="GR133">
        <v>19</v>
      </c>
      <c r="GS133">
        <v>15</v>
      </c>
    </row>
    <row r="134" spans="1:20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3</v>
      </c>
      <c r="BD134">
        <v>3</v>
      </c>
      <c r="BE134">
        <v>4</v>
      </c>
      <c r="BF134">
        <v>5</v>
      </c>
      <c r="BG134">
        <v>5</v>
      </c>
      <c r="BH134">
        <v>5</v>
      </c>
      <c r="BI134">
        <v>5</v>
      </c>
      <c r="BJ134">
        <v>5</v>
      </c>
      <c r="BK134">
        <v>5</v>
      </c>
      <c r="BL134">
        <v>5</v>
      </c>
      <c r="BM134">
        <v>5</v>
      </c>
      <c r="BN134">
        <v>5</v>
      </c>
      <c r="BO134">
        <v>5</v>
      </c>
      <c r="BP134">
        <v>5</v>
      </c>
      <c r="BQ134">
        <v>5</v>
      </c>
      <c r="BR134">
        <v>5</v>
      </c>
      <c r="BS134">
        <v>5</v>
      </c>
      <c r="BT134">
        <v>5</v>
      </c>
      <c r="BU134">
        <v>5</v>
      </c>
      <c r="BV134">
        <v>5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5</v>
      </c>
      <c r="CD134">
        <v>5</v>
      </c>
      <c r="CE134">
        <v>5</v>
      </c>
      <c r="CF134">
        <v>5</v>
      </c>
      <c r="CG134">
        <v>5</v>
      </c>
      <c r="CH134">
        <v>5</v>
      </c>
      <c r="CI134">
        <v>5</v>
      </c>
      <c r="CJ134">
        <v>5</v>
      </c>
      <c r="CK134">
        <v>5</v>
      </c>
      <c r="CL134">
        <v>5</v>
      </c>
      <c r="CM134">
        <v>5</v>
      </c>
      <c r="CN134">
        <v>5</v>
      </c>
      <c r="CO134">
        <v>5</v>
      </c>
      <c r="CP134">
        <v>5</v>
      </c>
      <c r="CQ134">
        <v>5</v>
      </c>
      <c r="CR134">
        <v>5</v>
      </c>
      <c r="CS134">
        <v>5</v>
      </c>
      <c r="CT134">
        <v>5</v>
      </c>
      <c r="CU134">
        <v>5</v>
      </c>
      <c r="CV134">
        <v>5</v>
      </c>
      <c r="CW134">
        <v>5</v>
      </c>
      <c r="CX134">
        <v>5</v>
      </c>
      <c r="CY134">
        <v>5</v>
      </c>
      <c r="CZ134">
        <v>5</v>
      </c>
      <c r="DA134">
        <v>5</v>
      </c>
      <c r="DB134">
        <v>5</v>
      </c>
      <c r="DC134">
        <v>5</v>
      </c>
      <c r="DD134">
        <v>5</v>
      </c>
      <c r="DE134">
        <v>5</v>
      </c>
      <c r="DF134">
        <v>5</v>
      </c>
      <c r="DG134">
        <v>6</v>
      </c>
      <c r="DH134">
        <v>7</v>
      </c>
      <c r="DI134">
        <v>8</v>
      </c>
      <c r="DJ134">
        <v>9</v>
      </c>
      <c r="DK134">
        <v>9</v>
      </c>
      <c r="DL134">
        <v>9</v>
      </c>
      <c r="DM134">
        <v>9</v>
      </c>
      <c r="DN134">
        <v>9</v>
      </c>
      <c r="DO134">
        <v>9</v>
      </c>
      <c r="DP134">
        <v>9</v>
      </c>
      <c r="DQ134">
        <v>9</v>
      </c>
      <c r="DR134">
        <v>9</v>
      </c>
      <c r="DS134">
        <v>9</v>
      </c>
      <c r="DT134">
        <v>9</v>
      </c>
      <c r="DU134">
        <v>9</v>
      </c>
      <c r="DV134">
        <v>9</v>
      </c>
      <c r="DW134">
        <v>9</v>
      </c>
      <c r="DX134">
        <v>9</v>
      </c>
      <c r="DY134">
        <v>9</v>
      </c>
      <c r="DZ134">
        <v>9</v>
      </c>
      <c r="EA134">
        <v>9</v>
      </c>
      <c r="EB134">
        <v>9</v>
      </c>
      <c r="EC134">
        <v>9</v>
      </c>
      <c r="ED134">
        <v>9</v>
      </c>
      <c r="EE134">
        <v>9</v>
      </c>
      <c r="EF134">
        <v>9</v>
      </c>
      <c r="EG134">
        <v>9</v>
      </c>
      <c r="EH134">
        <v>9</v>
      </c>
      <c r="EI134">
        <v>9</v>
      </c>
      <c r="EJ134">
        <v>9</v>
      </c>
      <c r="EK134">
        <v>9</v>
      </c>
      <c r="EL134">
        <v>9</v>
      </c>
      <c r="EM134">
        <v>9</v>
      </c>
      <c r="EN134">
        <v>9</v>
      </c>
      <c r="EO134">
        <v>9</v>
      </c>
      <c r="EP134">
        <v>9</v>
      </c>
      <c r="EQ134">
        <v>9</v>
      </c>
      <c r="ER134">
        <v>9</v>
      </c>
      <c r="ES134">
        <v>9</v>
      </c>
      <c r="ET134">
        <v>9</v>
      </c>
      <c r="EU134">
        <v>9</v>
      </c>
      <c r="EV134">
        <v>9</v>
      </c>
      <c r="EW134">
        <v>10</v>
      </c>
      <c r="EX134">
        <v>10</v>
      </c>
      <c r="EY134">
        <v>11</v>
      </c>
      <c r="EZ134">
        <v>12</v>
      </c>
      <c r="FA134">
        <v>13</v>
      </c>
      <c r="FB134">
        <v>13</v>
      </c>
      <c r="FC134">
        <v>13</v>
      </c>
      <c r="FD134">
        <v>13</v>
      </c>
      <c r="FE134">
        <v>13</v>
      </c>
      <c r="FF134">
        <v>13</v>
      </c>
      <c r="FG134">
        <v>13</v>
      </c>
      <c r="FH134">
        <v>13</v>
      </c>
      <c r="FI134">
        <v>13</v>
      </c>
      <c r="FJ134">
        <v>13</v>
      </c>
      <c r="FK134">
        <v>16</v>
      </c>
      <c r="FL134">
        <v>16</v>
      </c>
      <c r="FM134">
        <v>18</v>
      </c>
      <c r="FN134">
        <v>18</v>
      </c>
      <c r="FO134">
        <v>21</v>
      </c>
      <c r="FP134">
        <v>21</v>
      </c>
      <c r="FQ134">
        <v>21</v>
      </c>
      <c r="FR134">
        <v>21</v>
      </c>
      <c r="FS134">
        <v>21</v>
      </c>
      <c r="FT134">
        <v>21</v>
      </c>
      <c r="FU134">
        <v>21</v>
      </c>
      <c r="FV134">
        <v>21</v>
      </c>
      <c r="FW134">
        <v>21</v>
      </c>
      <c r="FX134">
        <v>21</v>
      </c>
      <c r="FY134">
        <v>21</v>
      </c>
      <c r="FZ134">
        <v>21</v>
      </c>
      <c r="GA134">
        <v>21</v>
      </c>
      <c r="GB134">
        <v>21</v>
      </c>
      <c r="GC134">
        <v>21</v>
      </c>
      <c r="GD134">
        <v>21</v>
      </c>
      <c r="GE134">
        <v>21</v>
      </c>
      <c r="GF134">
        <v>21</v>
      </c>
      <c r="GG134">
        <v>21</v>
      </c>
      <c r="GH134">
        <v>21</v>
      </c>
      <c r="GI134">
        <v>21</v>
      </c>
      <c r="GJ134">
        <v>21</v>
      </c>
      <c r="GK134">
        <v>21</v>
      </c>
      <c r="GL134">
        <v>21</v>
      </c>
      <c r="GM134">
        <v>21</v>
      </c>
      <c r="GN134">
        <v>22</v>
      </c>
      <c r="GO134">
        <v>22</v>
      </c>
      <c r="GP134">
        <v>23</v>
      </c>
      <c r="GQ134">
        <v>23</v>
      </c>
      <c r="GR134">
        <v>19</v>
      </c>
      <c r="GS134">
        <v>14</v>
      </c>
    </row>
    <row r="135" spans="1:20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2</v>
      </c>
      <c r="BA135">
        <v>2</v>
      </c>
      <c r="BB135">
        <v>3</v>
      </c>
      <c r="BC135">
        <v>3</v>
      </c>
      <c r="BD135">
        <v>5</v>
      </c>
      <c r="BE135">
        <v>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5</v>
      </c>
      <c r="BM135">
        <v>5</v>
      </c>
      <c r="BN135">
        <v>5</v>
      </c>
      <c r="BO135">
        <v>5</v>
      </c>
      <c r="BP135">
        <v>5</v>
      </c>
      <c r="BQ135">
        <v>5</v>
      </c>
      <c r="BR135">
        <v>5</v>
      </c>
      <c r="BS135">
        <v>5</v>
      </c>
      <c r="BT135">
        <v>5</v>
      </c>
      <c r="BU135">
        <v>5</v>
      </c>
      <c r="BV135">
        <v>5</v>
      </c>
      <c r="BW135">
        <v>5</v>
      </c>
      <c r="BX135">
        <v>5</v>
      </c>
      <c r="BY135">
        <v>5</v>
      </c>
      <c r="BZ135">
        <v>5</v>
      </c>
      <c r="CA135">
        <v>5</v>
      </c>
      <c r="CB135">
        <v>5</v>
      </c>
      <c r="CC135">
        <v>5</v>
      </c>
      <c r="CD135">
        <v>5</v>
      </c>
      <c r="CE135">
        <v>5</v>
      </c>
      <c r="CF135">
        <v>5</v>
      </c>
      <c r="CG135">
        <v>5</v>
      </c>
      <c r="CH135">
        <v>5</v>
      </c>
      <c r="CI135">
        <v>5</v>
      </c>
      <c r="CJ135">
        <v>5</v>
      </c>
      <c r="CK135">
        <v>5</v>
      </c>
      <c r="CL135">
        <v>5</v>
      </c>
      <c r="CM135">
        <v>5</v>
      </c>
      <c r="CN135">
        <v>5</v>
      </c>
      <c r="CO135">
        <v>5</v>
      </c>
      <c r="CP135">
        <v>5</v>
      </c>
      <c r="CQ135">
        <v>5</v>
      </c>
      <c r="CR135">
        <v>5</v>
      </c>
      <c r="CS135">
        <v>5</v>
      </c>
      <c r="CT135">
        <v>5</v>
      </c>
      <c r="CU135">
        <v>5</v>
      </c>
      <c r="CV135">
        <v>5</v>
      </c>
      <c r="CW135">
        <v>5</v>
      </c>
      <c r="CX135">
        <v>5</v>
      </c>
      <c r="CY135">
        <v>5</v>
      </c>
      <c r="CZ135">
        <v>5</v>
      </c>
      <c r="DA135">
        <v>5</v>
      </c>
      <c r="DB135">
        <v>5</v>
      </c>
      <c r="DC135">
        <v>5</v>
      </c>
      <c r="DD135">
        <v>5</v>
      </c>
      <c r="DE135">
        <v>5</v>
      </c>
      <c r="DF135">
        <v>5</v>
      </c>
      <c r="DG135">
        <v>6</v>
      </c>
      <c r="DH135">
        <v>7</v>
      </c>
      <c r="DI135">
        <v>8</v>
      </c>
      <c r="DJ135">
        <v>9</v>
      </c>
      <c r="DK135">
        <v>9</v>
      </c>
      <c r="DL135">
        <v>9</v>
      </c>
      <c r="DM135">
        <v>9</v>
      </c>
      <c r="DN135">
        <v>9</v>
      </c>
      <c r="DO135">
        <v>9</v>
      </c>
      <c r="DP135">
        <v>9</v>
      </c>
      <c r="DQ135">
        <v>9</v>
      </c>
      <c r="DR135">
        <v>9</v>
      </c>
      <c r="DS135">
        <v>9</v>
      </c>
      <c r="DT135">
        <v>9</v>
      </c>
      <c r="DU135">
        <v>9</v>
      </c>
      <c r="DV135">
        <v>9</v>
      </c>
      <c r="DW135">
        <v>9</v>
      </c>
      <c r="DX135">
        <v>9</v>
      </c>
      <c r="DY135">
        <v>9</v>
      </c>
      <c r="DZ135">
        <v>9</v>
      </c>
      <c r="EA135">
        <v>9</v>
      </c>
      <c r="EB135">
        <v>9</v>
      </c>
      <c r="EC135">
        <v>9</v>
      </c>
      <c r="ED135">
        <v>9</v>
      </c>
      <c r="EE135">
        <v>9</v>
      </c>
      <c r="EF135">
        <v>9</v>
      </c>
      <c r="EG135">
        <v>9</v>
      </c>
      <c r="EH135">
        <v>9</v>
      </c>
      <c r="EI135">
        <v>9</v>
      </c>
      <c r="EJ135">
        <v>9</v>
      </c>
      <c r="EK135">
        <v>9</v>
      </c>
      <c r="EL135">
        <v>9</v>
      </c>
      <c r="EM135">
        <v>9</v>
      </c>
      <c r="EN135">
        <v>9</v>
      </c>
      <c r="EO135">
        <v>9</v>
      </c>
      <c r="EP135">
        <v>9</v>
      </c>
      <c r="EQ135">
        <v>9</v>
      </c>
      <c r="ER135">
        <v>9</v>
      </c>
      <c r="ES135">
        <v>9</v>
      </c>
      <c r="ET135">
        <v>9</v>
      </c>
      <c r="EU135">
        <v>9</v>
      </c>
      <c r="EV135">
        <v>9</v>
      </c>
      <c r="EW135">
        <v>9</v>
      </c>
      <c r="EX135">
        <v>10</v>
      </c>
      <c r="EY135">
        <v>11</v>
      </c>
      <c r="EZ135">
        <v>12</v>
      </c>
      <c r="FA135">
        <v>12</v>
      </c>
      <c r="FB135">
        <v>13</v>
      </c>
      <c r="FC135">
        <v>13</v>
      </c>
      <c r="FD135">
        <v>13</v>
      </c>
      <c r="FE135">
        <v>13</v>
      </c>
      <c r="FF135">
        <v>13</v>
      </c>
      <c r="FG135">
        <v>13</v>
      </c>
      <c r="FH135">
        <v>13</v>
      </c>
      <c r="FI135">
        <v>13</v>
      </c>
      <c r="FJ135">
        <v>13</v>
      </c>
      <c r="FK135">
        <v>14</v>
      </c>
      <c r="FL135">
        <v>16</v>
      </c>
      <c r="FM135">
        <v>17</v>
      </c>
      <c r="FN135">
        <v>18</v>
      </c>
      <c r="FO135">
        <v>20</v>
      </c>
      <c r="FP135">
        <v>21</v>
      </c>
      <c r="FQ135">
        <v>21</v>
      </c>
      <c r="FR135">
        <v>21</v>
      </c>
      <c r="FS135">
        <v>21</v>
      </c>
      <c r="FT135">
        <v>21</v>
      </c>
      <c r="FU135">
        <v>21</v>
      </c>
      <c r="FV135">
        <v>21</v>
      </c>
      <c r="FW135">
        <v>21</v>
      </c>
      <c r="FX135">
        <v>21</v>
      </c>
      <c r="FY135">
        <v>21</v>
      </c>
      <c r="FZ135">
        <v>21</v>
      </c>
      <c r="GA135">
        <v>21</v>
      </c>
      <c r="GB135">
        <v>21</v>
      </c>
      <c r="GC135">
        <v>21</v>
      </c>
      <c r="GD135">
        <v>21</v>
      </c>
      <c r="GE135">
        <v>21</v>
      </c>
      <c r="GF135">
        <v>21</v>
      </c>
      <c r="GG135">
        <v>21</v>
      </c>
      <c r="GH135">
        <v>21</v>
      </c>
      <c r="GI135">
        <v>21</v>
      </c>
      <c r="GJ135">
        <v>21</v>
      </c>
      <c r="GK135">
        <v>21</v>
      </c>
      <c r="GL135">
        <v>21</v>
      </c>
      <c r="GM135">
        <v>21</v>
      </c>
      <c r="GN135">
        <v>22</v>
      </c>
      <c r="GO135">
        <v>22</v>
      </c>
      <c r="GP135">
        <v>22</v>
      </c>
      <c r="GQ135">
        <v>23</v>
      </c>
      <c r="GR135">
        <v>19</v>
      </c>
      <c r="GS135">
        <v>14</v>
      </c>
    </row>
    <row r="136" spans="1:201" x14ac:dyDescent="0.25">
      <c r="A136">
        <v>2</v>
      </c>
      <c r="B136">
        <v>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2</v>
      </c>
      <c r="AY136">
        <v>3</v>
      </c>
      <c r="AZ136">
        <v>3</v>
      </c>
      <c r="BA136">
        <v>4</v>
      </c>
      <c r="BB136">
        <v>4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5</v>
      </c>
      <c r="BV136">
        <v>5</v>
      </c>
      <c r="BW136">
        <v>5</v>
      </c>
      <c r="BX136">
        <v>5</v>
      </c>
      <c r="BY136">
        <v>5</v>
      </c>
      <c r="BZ136">
        <v>5</v>
      </c>
      <c r="CA136">
        <v>5</v>
      </c>
      <c r="CB136">
        <v>5</v>
      </c>
      <c r="CC136">
        <v>5</v>
      </c>
      <c r="CD136">
        <v>5</v>
      </c>
      <c r="CE136">
        <v>5</v>
      </c>
      <c r="CF136">
        <v>5</v>
      </c>
      <c r="CG136">
        <v>5</v>
      </c>
      <c r="CH136">
        <v>5</v>
      </c>
      <c r="CI136">
        <v>5</v>
      </c>
      <c r="CJ136">
        <v>5</v>
      </c>
      <c r="CK136">
        <v>5</v>
      </c>
      <c r="CL136">
        <v>5</v>
      </c>
      <c r="CM136">
        <v>5</v>
      </c>
      <c r="CN136">
        <v>5</v>
      </c>
      <c r="CO136">
        <v>5</v>
      </c>
      <c r="CP136">
        <v>5</v>
      </c>
      <c r="CQ136">
        <v>5</v>
      </c>
      <c r="CR136">
        <v>5</v>
      </c>
      <c r="CS136">
        <v>5</v>
      </c>
      <c r="CT136">
        <v>5</v>
      </c>
      <c r="CU136">
        <v>5</v>
      </c>
      <c r="CV136">
        <v>5</v>
      </c>
      <c r="CW136">
        <v>5</v>
      </c>
      <c r="CX136">
        <v>5</v>
      </c>
      <c r="CY136">
        <v>5</v>
      </c>
      <c r="CZ136">
        <v>5</v>
      </c>
      <c r="DA136">
        <v>5</v>
      </c>
      <c r="DB136">
        <v>5</v>
      </c>
      <c r="DC136">
        <v>5</v>
      </c>
      <c r="DD136">
        <v>5</v>
      </c>
      <c r="DE136">
        <v>5</v>
      </c>
      <c r="DF136">
        <v>5</v>
      </c>
      <c r="DG136">
        <v>7</v>
      </c>
      <c r="DH136">
        <v>7</v>
      </c>
      <c r="DI136">
        <v>9</v>
      </c>
      <c r="DJ136">
        <v>9</v>
      </c>
      <c r="DK136">
        <v>9</v>
      </c>
      <c r="DL136">
        <v>9</v>
      </c>
      <c r="DM136">
        <v>9</v>
      </c>
      <c r="DN136">
        <v>9</v>
      </c>
      <c r="DO136">
        <v>9</v>
      </c>
      <c r="DP136">
        <v>9</v>
      </c>
      <c r="DQ136">
        <v>9</v>
      </c>
      <c r="DR136">
        <v>9</v>
      </c>
      <c r="DS136">
        <v>9</v>
      </c>
      <c r="DT136">
        <v>9</v>
      </c>
      <c r="DU136">
        <v>9</v>
      </c>
      <c r="DV136">
        <v>9</v>
      </c>
      <c r="DW136">
        <v>9</v>
      </c>
      <c r="DX136">
        <v>9</v>
      </c>
      <c r="DY136">
        <v>9</v>
      </c>
      <c r="DZ136">
        <v>9</v>
      </c>
      <c r="EA136">
        <v>9</v>
      </c>
      <c r="EB136">
        <v>9</v>
      </c>
      <c r="EC136">
        <v>9</v>
      </c>
      <c r="ED136">
        <v>9</v>
      </c>
      <c r="EE136">
        <v>9</v>
      </c>
      <c r="EF136">
        <v>9</v>
      </c>
      <c r="EG136">
        <v>9</v>
      </c>
      <c r="EH136">
        <v>9</v>
      </c>
      <c r="EI136">
        <v>9</v>
      </c>
      <c r="EJ136">
        <v>9</v>
      </c>
      <c r="EK136">
        <v>9</v>
      </c>
      <c r="EL136">
        <v>9</v>
      </c>
      <c r="EM136">
        <v>9</v>
      </c>
      <c r="EN136">
        <v>9</v>
      </c>
      <c r="EO136">
        <v>9</v>
      </c>
      <c r="EP136">
        <v>9</v>
      </c>
      <c r="EQ136">
        <v>9</v>
      </c>
      <c r="ER136">
        <v>9</v>
      </c>
      <c r="ES136">
        <v>9</v>
      </c>
      <c r="ET136">
        <v>9</v>
      </c>
      <c r="EU136">
        <v>9</v>
      </c>
      <c r="EV136">
        <v>9</v>
      </c>
      <c r="EW136">
        <v>9</v>
      </c>
      <c r="EX136">
        <v>10</v>
      </c>
      <c r="EY136">
        <v>11</v>
      </c>
      <c r="EZ136">
        <v>12</v>
      </c>
      <c r="FA136">
        <v>12</v>
      </c>
      <c r="FB136">
        <v>13</v>
      </c>
      <c r="FC136">
        <v>13</v>
      </c>
      <c r="FD136">
        <v>13</v>
      </c>
      <c r="FE136">
        <v>13</v>
      </c>
      <c r="FF136">
        <v>13</v>
      </c>
      <c r="FG136">
        <v>13</v>
      </c>
      <c r="FH136">
        <v>13</v>
      </c>
      <c r="FI136">
        <v>13</v>
      </c>
      <c r="FJ136">
        <v>13</v>
      </c>
      <c r="FK136">
        <v>14</v>
      </c>
      <c r="FL136">
        <v>16</v>
      </c>
      <c r="FM136">
        <v>16</v>
      </c>
      <c r="FN136">
        <v>18</v>
      </c>
      <c r="FO136">
        <v>19</v>
      </c>
      <c r="FP136">
        <v>21</v>
      </c>
      <c r="FQ136">
        <v>21</v>
      </c>
      <c r="FR136">
        <v>21</v>
      </c>
      <c r="FS136">
        <v>21</v>
      </c>
      <c r="FT136">
        <v>21</v>
      </c>
      <c r="FU136">
        <v>21</v>
      </c>
      <c r="FV136">
        <v>21</v>
      </c>
      <c r="FW136">
        <v>21</v>
      </c>
      <c r="FX136">
        <v>21</v>
      </c>
      <c r="FY136">
        <v>21</v>
      </c>
      <c r="FZ136">
        <v>21</v>
      </c>
      <c r="GA136">
        <v>21</v>
      </c>
      <c r="GB136">
        <v>21</v>
      </c>
      <c r="GC136">
        <v>21</v>
      </c>
      <c r="GD136">
        <v>21</v>
      </c>
      <c r="GE136">
        <v>21</v>
      </c>
      <c r="GF136">
        <v>21</v>
      </c>
      <c r="GG136">
        <v>21</v>
      </c>
      <c r="GH136">
        <v>21</v>
      </c>
      <c r="GI136">
        <v>21</v>
      </c>
      <c r="GJ136">
        <v>21</v>
      </c>
      <c r="GK136">
        <v>21</v>
      </c>
      <c r="GL136">
        <v>21</v>
      </c>
      <c r="GM136">
        <v>21</v>
      </c>
      <c r="GN136">
        <v>21</v>
      </c>
      <c r="GO136">
        <v>22</v>
      </c>
      <c r="GP136">
        <v>22</v>
      </c>
      <c r="GQ136">
        <v>23</v>
      </c>
      <c r="GR136">
        <v>18</v>
      </c>
      <c r="GS136">
        <v>14</v>
      </c>
    </row>
    <row r="137" spans="1:201" x14ac:dyDescent="0.25">
      <c r="A137">
        <v>3</v>
      </c>
      <c r="B137">
        <v>3</v>
      </c>
      <c r="C137">
        <v>3</v>
      </c>
      <c r="D137">
        <v>2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3</v>
      </c>
      <c r="AY137">
        <v>4</v>
      </c>
      <c r="AZ137">
        <v>5</v>
      </c>
      <c r="BA137">
        <v>5</v>
      </c>
      <c r="BB137">
        <v>5</v>
      </c>
      <c r="BC137">
        <v>5</v>
      </c>
      <c r="BD137">
        <v>5</v>
      </c>
      <c r="BE137">
        <v>5</v>
      </c>
      <c r="BF137">
        <v>5</v>
      </c>
      <c r="BG137">
        <v>5</v>
      </c>
      <c r="BH137">
        <v>5</v>
      </c>
      <c r="BI137">
        <v>5</v>
      </c>
      <c r="BJ137">
        <v>5</v>
      </c>
      <c r="BK137">
        <v>5</v>
      </c>
      <c r="BL137">
        <v>5</v>
      </c>
      <c r="BM137">
        <v>5</v>
      </c>
      <c r="BN137">
        <v>5</v>
      </c>
      <c r="BO137">
        <v>5</v>
      </c>
      <c r="BP137">
        <v>5</v>
      </c>
      <c r="BQ137">
        <v>5</v>
      </c>
      <c r="BR137">
        <v>5</v>
      </c>
      <c r="BS137">
        <v>5</v>
      </c>
      <c r="BT137">
        <v>5</v>
      </c>
      <c r="BU137">
        <v>5</v>
      </c>
      <c r="BV137">
        <v>5</v>
      </c>
      <c r="BW137">
        <v>5</v>
      </c>
      <c r="BX137">
        <v>5</v>
      </c>
      <c r="BY137">
        <v>5</v>
      </c>
      <c r="BZ137">
        <v>5</v>
      </c>
      <c r="CA137">
        <v>5</v>
      </c>
      <c r="CB137">
        <v>5</v>
      </c>
      <c r="CC137">
        <v>5</v>
      </c>
      <c r="CD137">
        <v>5</v>
      </c>
      <c r="CE137">
        <v>5</v>
      </c>
      <c r="CF137">
        <v>5</v>
      </c>
      <c r="CG137">
        <v>5</v>
      </c>
      <c r="CH137">
        <v>5</v>
      </c>
      <c r="CI137">
        <v>5</v>
      </c>
      <c r="CJ137">
        <v>5</v>
      </c>
      <c r="CK137">
        <v>5</v>
      </c>
      <c r="CL137">
        <v>5</v>
      </c>
      <c r="CM137">
        <v>5</v>
      </c>
      <c r="CN137">
        <v>5</v>
      </c>
      <c r="CO137">
        <v>5</v>
      </c>
      <c r="CP137">
        <v>5</v>
      </c>
      <c r="CQ137">
        <v>5</v>
      </c>
      <c r="CR137">
        <v>5</v>
      </c>
      <c r="CS137">
        <v>5</v>
      </c>
      <c r="CT137">
        <v>5</v>
      </c>
      <c r="CU137">
        <v>5</v>
      </c>
      <c r="CV137">
        <v>5</v>
      </c>
      <c r="CW137">
        <v>5</v>
      </c>
      <c r="CX137">
        <v>5</v>
      </c>
      <c r="CY137">
        <v>5</v>
      </c>
      <c r="CZ137">
        <v>5</v>
      </c>
      <c r="DA137">
        <v>5</v>
      </c>
      <c r="DB137">
        <v>5</v>
      </c>
      <c r="DC137">
        <v>5</v>
      </c>
      <c r="DD137">
        <v>5</v>
      </c>
      <c r="DE137">
        <v>5</v>
      </c>
      <c r="DF137">
        <v>5</v>
      </c>
      <c r="DG137">
        <v>7</v>
      </c>
      <c r="DH137">
        <v>7</v>
      </c>
      <c r="DI137">
        <v>9</v>
      </c>
      <c r="DJ137">
        <v>9</v>
      </c>
      <c r="DK137">
        <v>9</v>
      </c>
      <c r="DL137">
        <v>9</v>
      </c>
      <c r="DM137">
        <v>9</v>
      </c>
      <c r="DN137">
        <v>9</v>
      </c>
      <c r="DO137">
        <v>9</v>
      </c>
      <c r="DP137">
        <v>9</v>
      </c>
      <c r="DQ137">
        <v>9</v>
      </c>
      <c r="DR137">
        <v>9</v>
      </c>
      <c r="DS137">
        <v>9</v>
      </c>
      <c r="DT137">
        <v>9</v>
      </c>
      <c r="DU137">
        <v>9</v>
      </c>
      <c r="DV137">
        <v>9</v>
      </c>
      <c r="DW137">
        <v>9</v>
      </c>
      <c r="DX137">
        <v>9</v>
      </c>
      <c r="DY137">
        <v>9</v>
      </c>
      <c r="DZ137">
        <v>9</v>
      </c>
      <c r="EA137">
        <v>9</v>
      </c>
      <c r="EB137">
        <v>9</v>
      </c>
      <c r="EC137">
        <v>9</v>
      </c>
      <c r="ED137">
        <v>9</v>
      </c>
      <c r="EE137">
        <v>9</v>
      </c>
      <c r="EF137">
        <v>9</v>
      </c>
      <c r="EG137">
        <v>9</v>
      </c>
      <c r="EH137">
        <v>9</v>
      </c>
      <c r="EI137">
        <v>9</v>
      </c>
      <c r="EJ137">
        <v>9</v>
      </c>
      <c r="EK137">
        <v>9</v>
      </c>
      <c r="EL137">
        <v>9</v>
      </c>
      <c r="EM137">
        <v>9</v>
      </c>
      <c r="EN137">
        <v>9</v>
      </c>
      <c r="EO137">
        <v>9</v>
      </c>
      <c r="EP137">
        <v>9</v>
      </c>
      <c r="EQ137">
        <v>9</v>
      </c>
      <c r="ER137">
        <v>9</v>
      </c>
      <c r="ES137">
        <v>9</v>
      </c>
      <c r="ET137">
        <v>9</v>
      </c>
      <c r="EU137">
        <v>9</v>
      </c>
      <c r="EV137">
        <v>9</v>
      </c>
      <c r="EW137">
        <v>9</v>
      </c>
      <c r="EX137">
        <v>10</v>
      </c>
      <c r="EY137">
        <v>10</v>
      </c>
      <c r="EZ137">
        <v>11</v>
      </c>
      <c r="FA137">
        <v>12</v>
      </c>
      <c r="FB137">
        <v>13</v>
      </c>
      <c r="FC137">
        <v>13</v>
      </c>
      <c r="FD137">
        <v>13</v>
      </c>
      <c r="FE137">
        <v>13</v>
      </c>
      <c r="FF137">
        <v>13</v>
      </c>
      <c r="FG137">
        <v>13</v>
      </c>
      <c r="FH137">
        <v>13</v>
      </c>
      <c r="FI137">
        <v>13</v>
      </c>
      <c r="FJ137">
        <v>13</v>
      </c>
      <c r="FK137">
        <v>13</v>
      </c>
      <c r="FL137">
        <v>15</v>
      </c>
      <c r="FM137">
        <v>16</v>
      </c>
      <c r="FN137">
        <v>18</v>
      </c>
      <c r="FO137">
        <v>18</v>
      </c>
      <c r="FP137">
        <v>20</v>
      </c>
      <c r="FQ137">
        <v>21</v>
      </c>
      <c r="FR137">
        <v>21</v>
      </c>
      <c r="FS137">
        <v>21</v>
      </c>
      <c r="FT137">
        <v>21</v>
      </c>
      <c r="FU137">
        <v>21</v>
      </c>
      <c r="FV137">
        <v>21</v>
      </c>
      <c r="FW137">
        <v>21</v>
      </c>
      <c r="FX137">
        <v>21</v>
      </c>
      <c r="FY137">
        <v>21</v>
      </c>
      <c r="FZ137">
        <v>21</v>
      </c>
      <c r="GA137">
        <v>21</v>
      </c>
      <c r="GB137">
        <v>21</v>
      </c>
      <c r="GC137">
        <v>21</v>
      </c>
      <c r="GD137">
        <v>21</v>
      </c>
      <c r="GE137">
        <v>21</v>
      </c>
      <c r="GF137">
        <v>21</v>
      </c>
      <c r="GG137">
        <v>21</v>
      </c>
      <c r="GH137">
        <v>21</v>
      </c>
      <c r="GI137">
        <v>21</v>
      </c>
      <c r="GJ137">
        <v>21</v>
      </c>
      <c r="GK137">
        <v>21</v>
      </c>
      <c r="GL137">
        <v>21</v>
      </c>
      <c r="GM137">
        <v>21</v>
      </c>
      <c r="GN137">
        <v>21</v>
      </c>
      <c r="GO137">
        <v>22</v>
      </c>
      <c r="GP137">
        <v>22</v>
      </c>
      <c r="GQ137">
        <v>22</v>
      </c>
      <c r="GR137">
        <v>18</v>
      </c>
      <c r="GS137">
        <v>14</v>
      </c>
    </row>
    <row r="138" spans="1:201" x14ac:dyDescent="0.25">
      <c r="A138">
        <v>4</v>
      </c>
      <c r="B138">
        <v>5</v>
      </c>
      <c r="C138">
        <v>4</v>
      </c>
      <c r="D138">
        <v>4</v>
      </c>
      <c r="E138">
        <v>3</v>
      </c>
      <c r="F138">
        <v>3</v>
      </c>
      <c r="G138">
        <v>2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2</v>
      </c>
      <c r="AS138">
        <v>2</v>
      </c>
      <c r="AT138">
        <v>3</v>
      </c>
      <c r="AU138">
        <v>3</v>
      </c>
      <c r="AV138">
        <v>4</v>
      </c>
      <c r="AW138">
        <v>4</v>
      </c>
      <c r="AX138">
        <v>5</v>
      </c>
      <c r="AY138">
        <v>5</v>
      </c>
      <c r="AZ138">
        <v>5</v>
      </c>
      <c r="BA138">
        <v>5</v>
      </c>
      <c r="BB138">
        <v>5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>
        <v>5</v>
      </c>
      <c r="BN138">
        <v>5</v>
      </c>
      <c r="BO138">
        <v>5</v>
      </c>
      <c r="BP138">
        <v>5</v>
      </c>
      <c r="BQ138">
        <v>5</v>
      </c>
      <c r="BR138">
        <v>5</v>
      </c>
      <c r="BS138">
        <v>5</v>
      </c>
      <c r="BT138">
        <v>5</v>
      </c>
      <c r="BU138">
        <v>5</v>
      </c>
      <c r="BV138">
        <v>5</v>
      </c>
      <c r="BW138">
        <v>5</v>
      </c>
      <c r="BX138">
        <v>5</v>
      </c>
      <c r="BY138">
        <v>5</v>
      </c>
      <c r="BZ138">
        <v>5</v>
      </c>
      <c r="CA138">
        <v>5</v>
      </c>
      <c r="CB138">
        <v>5</v>
      </c>
      <c r="CC138">
        <v>5</v>
      </c>
      <c r="CD138">
        <v>5</v>
      </c>
      <c r="CE138">
        <v>5</v>
      </c>
      <c r="CF138">
        <v>5</v>
      </c>
      <c r="CG138">
        <v>5</v>
      </c>
      <c r="CH138">
        <v>5</v>
      </c>
      <c r="CI138">
        <v>5</v>
      </c>
      <c r="CJ138">
        <v>5</v>
      </c>
      <c r="CK138">
        <v>5</v>
      </c>
      <c r="CL138">
        <v>5</v>
      </c>
      <c r="CM138">
        <v>5</v>
      </c>
      <c r="CN138">
        <v>5</v>
      </c>
      <c r="CO138">
        <v>5</v>
      </c>
      <c r="CP138">
        <v>5</v>
      </c>
      <c r="CQ138">
        <v>5</v>
      </c>
      <c r="CR138">
        <v>5</v>
      </c>
      <c r="CS138">
        <v>5</v>
      </c>
      <c r="CT138">
        <v>5</v>
      </c>
      <c r="CU138">
        <v>5</v>
      </c>
      <c r="CV138">
        <v>5</v>
      </c>
      <c r="CW138">
        <v>5</v>
      </c>
      <c r="CX138">
        <v>5</v>
      </c>
      <c r="CY138">
        <v>5</v>
      </c>
      <c r="CZ138">
        <v>5</v>
      </c>
      <c r="DA138">
        <v>5</v>
      </c>
      <c r="DB138">
        <v>5</v>
      </c>
      <c r="DC138">
        <v>5</v>
      </c>
      <c r="DD138">
        <v>5</v>
      </c>
      <c r="DE138">
        <v>5</v>
      </c>
      <c r="DF138">
        <v>6</v>
      </c>
      <c r="DG138">
        <v>7</v>
      </c>
      <c r="DH138">
        <v>8</v>
      </c>
      <c r="DI138">
        <v>9</v>
      </c>
      <c r="DJ138">
        <v>9</v>
      </c>
      <c r="DK138">
        <v>9</v>
      </c>
      <c r="DL138">
        <v>9</v>
      </c>
      <c r="DM138">
        <v>9</v>
      </c>
      <c r="DN138">
        <v>9</v>
      </c>
      <c r="DO138">
        <v>9</v>
      </c>
      <c r="DP138">
        <v>9</v>
      </c>
      <c r="DQ138">
        <v>9</v>
      </c>
      <c r="DR138">
        <v>9</v>
      </c>
      <c r="DS138">
        <v>9</v>
      </c>
      <c r="DT138">
        <v>9</v>
      </c>
      <c r="DU138">
        <v>9</v>
      </c>
      <c r="DV138">
        <v>9</v>
      </c>
      <c r="DW138">
        <v>9</v>
      </c>
      <c r="DX138">
        <v>9</v>
      </c>
      <c r="DY138">
        <v>9</v>
      </c>
      <c r="DZ138">
        <v>9</v>
      </c>
      <c r="EA138">
        <v>9</v>
      </c>
      <c r="EB138">
        <v>9</v>
      </c>
      <c r="EC138">
        <v>9</v>
      </c>
      <c r="ED138">
        <v>9</v>
      </c>
      <c r="EE138">
        <v>9</v>
      </c>
      <c r="EF138">
        <v>9</v>
      </c>
      <c r="EG138">
        <v>9</v>
      </c>
      <c r="EH138">
        <v>9</v>
      </c>
      <c r="EI138">
        <v>9</v>
      </c>
      <c r="EJ138">
        <v>9</v>
      </c>
      <c r="EK138">
        <v>9</v>
      </c>
      <c r="EL138">
        <v>9</v>
      </c>
      <c r="EM138">
        <v>9</v>
      </c>
      <c r="EN138">
        <v>9</v>
      </c>
      <c r="EO138">
        <v>9</v>
      </c>
      <c r="EP138">
        <v>9</v>
      </c>
      <c r="EQ138">
        <v>9</v>
      </c>
      <c r="ER138">
        <v>9</v>
      </c>
      <c r="ES138">
        <v>9</v>
      </c>
      <c r="ET138">
        <v>9</v>
      </c>
      <c r="EU138">
        <v>9</v>
      </c>
      <c r="EV138">
        <v>9</v>
      </c>
      <c r="EW138">
        <v>9</v>
      </c>
      <c r="EX138">
        <v>10</v>
      </c>
      <c r="EY138">
        <v>10</v>
      </c>
      <c r="EZ138">
        <v>11</v>
      </c>
      <c r="FA138">
        <v>12</v>
      </c>
      <c r="FB138">
        <v>13</v>
      </c>
      <c r="FC138">
        <v>13</v>
      </c>
      <c r="FD138">
        <v>13</v>
      </c>
      <c r="FE138">
        <v>13</v>
      </c>
      <c r="FF138">
        <v>13</v>
      </c>
      <c r="FG138">
        <v>13</v>
      </c>
      <c r="FH138">
        <v>13</v>
      </c>
      <c r="FI138">
        <v>13</v>
      </c>
      <c r="FJ138">
        <v>13</v>
      </c>
      <c r="FK138">
        <v>13</v>
      </c>
      <c r="FL138">
        <v>14</v>
      </c>
      <c r="FM138">
        <v>16</v>
      </c>
      <c r="FN138">
        <v>17</v>
      </c>
      <c r="FO138">
        <v>18</v>
      </c>
      <c r="FP138">
        <v>20</v>
      </c>
      <c r="FQ138">
        <v>21</v>
      </c>
      <c r="FR138">
        <v>21</v>
      </c>
      <c r="FS138">
        <v>21</v>
      </c>
      <c r="FT138">
        <v>21</v>
      </c>
      <c r="FU138">
        <v>21</v>
      </c>
      <c r="FV138">
        <v>21</v>
      </c>
      <c r="FW138">
        <v>21</v>
      </c>
      <c r="FX138">
        <v>21</v>
      </c>
      <c r="FY138">
        <v>21</v>
      </c>
      <c r="FZ138">
        <v>21</v>
      </c>
      <c r="GA138">
        <v>21</v>
      </c>
      <c r="GB138">
        <v>21</v>
      </c>
      <c r="GC138">
        <v>21</v>
      </c>
      <c r="GD138">
        <v>21</v>
      </c>
      <c r="GE138">
        <v>21</v>
      </c>
      <c r="GF138">
        <v>21</v>
      </c>
      <c r="GG138">
        <v>21</v>
      </c>
      <c r="GH138">
        <v>21</v>
      </c>
      <c r="GI138">
        <v>21</v>
      </c>
      <c r="GJ138">
        <v>21</v>
      </c>
      <c r="GK138">
        <v>21</v>
      </c>
      <c r="GL138">
        <v>21</v>
      </c>
      <c r="GM138">
        <v>21</v>
      </c>
      <c r="GN138">
        <v>21</v>
      </c>
      <c r="GO138">
        <v>21</v>
      </c>
      <c r="GP138">
        <v>22</v>
      </c>
      <c r="GQ138">
        <v>22</v>
      </c>
      <c r="GR138">
        <v>18</v>
      </c>
      <c r="GS138">
        <v>13</v>
      </c>
    </row>
    <row r="139" spans="1:201" x14ac:dyDescent="0.25">
      <c r="A139">
        <v>4</v>
      </c>
      <c r="B139">
        <v>5</v>
      </c>
      <c r="C139">
        <v>5</v>
      </c>
      <c r="D139">
        <v>5</v>
      </c>
      <c r="E139">
        <v>5</v>
      </c>
      <c r="F139">
        <v>4</v>
      </c>
      <c r="G139">
        <v>4</v>
      </c>
      <c r="H139">
        <v>3</v>
      </c>
      <c r="I139">
        <v>3</v>
      </c>
      <c r="J139">
        <v>2</v>
      </c>
      <c r="K139">
        <v>2</v>
      </c>
      <c r="L139">
        <v>2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2</v>
      </c>
      <c r="AO139">
        <v>2</v>
      </c>
      <c r="AP139">
        <v>2</v>
      </c>
      <c r="AQ139">
        <v>3</v>
      </c>
      <c r="AR139">
        <v>3</v>
      </c>
      <c r="AS139">
        <v>4</v>
      </c>
      <c r="AT139">
        <v>4</v>
      </c>
      <c r="AU139">
        <v>5</v>
      </c>
      <c r="AV139">
        <v>5</v>
      </c>
      <c r="AW139">
        <v>5</v>
      </c>
      <c r="AX139">
        <v>5</v>
      </c>
      <c r="AY139">
        <v>5</v>
      </c>
      <c r="AZ139">
        <v>5</v>
      </c>
      <c r="BA139">
        <v>5</v>
      </c>
      <c r="BB139">
        <v>5</v>
      </c>
      <c r="BC139">
        <v>5</v>
      </c>
      <c r="BD139">
        <v>5</v>
      </c>
      <c r="BE139">
        <v>5</v>
      </c>
      <c r="BF139">
        <v>5</v>
      </c>
      <c r="BG139">
        <v>5</v>
      </c>
      <c r="BH139">
        <v>5</v>
      </c>
      <c r="BI139">
        <v>5</v>
      </c>
      <c r="BJ139">
        <v>5</v>
      </c>
      <c r="BK139">
        <v>5</v>
      </c>
      <c r="BL139">
        <v>5</v>
      </c>
      <c r="BM139">
        <v>5</v>
      </c>
      <c r="BN139">
        <v>5</v>
      </c>
      <c r="BO139">
        <v>5</v>
      </c>
      <c r="BP139">
        <v>5</v>
      </c>
      <c r="BQ139">
        <v>5</v>
      </c>
      <c r="BR139">
        <v>5</v>
      </c>
      <c r="BS139">
        <v>5</v>
      </c>
      <c r="BT139">
        <v>5</v>
      </c>
      <c r="BU139">
        <v>5</v>
      </c>
      <c r="BV139">
        <v>5</v>
      </c>
      <c r="BW139">
        <v>5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5</v>
      </c>
      <c r="CO139">
        <v>5</v>
      </c>
      <c r="CP139">
        <v>5</v>
      </c>
      <c r="CQ139">
        <v>5</v>
      </c>
      <c r="CR139">
        <v>5</v>
      </c>
      <c r="CS139">
        <v>5</v>
      </c>
      <c r="CT139">
        <v>5</v>
      </c>
      <c r="CU139">
        <v>5</v>
      </c>
      <c r="CV139">
        <v>5</v>
      </c>
      <c r="CW139">
        <v>5</v>
      </c>
      <c r="CX139">
        <v>5</v>
      </c>
      <c r="CY139">
        <v>5</v>
      </c>
      <c r="CZ139">
        <v>5</v>
      </c>
      <c r="DA139">
        <v>5</v>
      </c>
      <c r="DB139">
        <v>5</v>
      </c>
      <c r="DC139">
        <v>5</v>
      </c>
      <c r="DD139">
        <v>5</v>
      </c>
      <c r="DE139">
        <v>5</v>
      </c>
      <c r="DF139">
        <v>6</v>
      </c>
      <c r="DG139">
        <v>7</v>
      </c>
      <c r="DH139">
        <v>8</v>
      </c>
      <c r="DI139">
        <v>9</v>
      </c>
      <c r="DJ139">
        <v>9</v>
      </c>
      <c r="DK139">
        <v>9</v>
      </c>
      <c r="DL139">
        <v>9</v>
      </c>
      <c r="DM139">
        <v>9</v>
      </c>
      <c r="DN139">
        <v>9</v>
      </c>
      <c r="DO139">
        <v>9</v>
      </c>
      <c r="DP139">
        <v>9</v>
      </c>
      <c r="DQ139">
        <v>9</v>
      </c>
      <c r="DR139">
        <v>9</v>
      </c>
      <c r="DS139">
        <v>9</v>
      </c>
      <c r="DT139">
        <v>9</v>
      </c>
      <c r="DU139">
        <v>9</v>
      </c>
      <c r="DV139">
        <v>9</v>
      </c>
      <c r="DW139">
        <v>9</v>
      </c>
      <c r="DX139">
        <v>9</v>
      </c>
      <c r="DY139">
        <v>9</v>
      </c>
      <c r="DZ139">
        <v>9</v>
      </c>
      <c r="EA139">
        <v>9</v>
      </c>
      <c r="EB139">
        <v>9</v>
      </c>
      <c r="EC139">
        <v>9</v>
      </c>
      <c r="ED139">
        <v>9</v>
      </c>
      <c r="EE139">
        <v>9</v>
      </c>
      <c r="EF139">
        <v>9</v>
      </c>
      <c r="EG139">
        <v>9</v>
      </c>
      <c r="EH139">
        <v>9</v>
      </c>
      <c r="EI139">
        <v>9</v>
      </c>
      <c r="EJ139">
        <v>9</v>
      </c>
      <c r="EK139">
        <v>9</v>
      </c>
      <c r="EL139">
        <v>9</v>
      </c>
      <c r="EM139">
        <v>9</v>
      </c>
      <c r="EN139">
        <v>9</v>
      </c>
      <c r="EO139">
        <v>9</v>
      </c>
      <c r="EP139">
        <v>9</v>
      </c>
      <c r="EQ139">
        <v>9</v>
      </c>
      <c r="ER139">
        <v>9</v>
      </c>
      <c r="ES139">
        <v>9</v>
      </c>
      <c r="ET139">
        <v>9</v>
      </c>
      <c r="EU139">
        <v>9</v>
      </c>
      <c r="EV139">
        <v>9</v>
      </c>
      <c r="EW139">
        <v>9</v>
      </c>
      <c r="EX139">
        <v>9</v>
      </c>
      <c r="EY139">
        <v>10</v>
      </c>
      <c r="EZ139">
        <v>11</v>
      </c>
      <c r="FA139">
        <v>12</v>
      </c>
      <c r="FB139">
        <v>12</v>
      </c>
      <c r="FC139">
        <v>13</v>
      </c>
      <c r="FD139">
        <v>13</v>
      </c>
      <c r="FE139">
        <v>13</v>
      </c>
      <c r="FF139">
        <v>13</v>
      </c>
      <c r="FG139">
        <v>13</v>
      </c>
      <c r="FH139">
        <v>13</v>
      </c>
      <c r="FI139">
        <v>13</v>
      </c>
      <c r="FJ139">
        <v>13</v>
      </c>
      <c r="FK139">
        <v>13</v>
      </c>
      <c r="FL139">
        <v>13</v>
      </c>
      <c r="FM139">
        <v>16</v>
      </c>
      <c r="FN139">
        <v>16</v>
      </c>
      <c r="FO139">
        <v>18</v>
      </c>
      <c r="FP139">
        <v>18</v>
      </c>
      <c r="FQ139">
        <v>21</v>
      </c>
      <c r="FR139">
        <v>21</v>
      </c>
      <c r="FS139">
        <v>21</v>
      </c>
      <c r="FT139">
        <v>21</v>
      </c>
      <c r="FU139">
        <v>21</v>
      </c>
      <c r="FV139">
        <v>21</v>
      </c>
      <c r="FW139">
        <v>21</v>
      </c>
      <c r="FX139">
        <v>21</v>
      </c>
      <c r="FY139">
        <v>21</v>
      </c>
      <c r="FZ139">
        <v>21</v>
      </c>
      <c r="GA139">
        <v>21</v>
      </c>
      <c r="GB139">
        <v>21</v>
      </c>
      <c r="GC139">
        <v>21</v>
      </c>
      <c r="GD139">
        <v>21</v>
      </c>
      <c r="GE139">
        <v>21</v>
      </c>
      <c r="GF139">
        <v>21</v>
      </c>
      <c r="GG139">
        <v>21</v>
      </c>
      <c r="GH139">
        <v>21</v>
      </c>
      <c r="GI139">
        <v>21</v>
      </c>
      <c r="GJ139">
        <v>21</v>
      </c>
      <c r="GK139">
        <v>21</v>
      </c>
      <c r="GL139">
        <v>21</v>
      </c>
      <c r="GM139">
        <v>21</v>
      </c>
      <c r="GN139">
        <v>21</v>
      </c>
      <c r="GO139">
        <v>21</v>
      </c>
      <c r="GP139">
        <v>21</v>
      </c>
      <c r="GQ139">
        <v>22</v>
      </c>
      <c r="GR139">
        <v>18</v>
      </c>
      <c r="GS139">
        <v>13</v>
      </c>
    </row>
    <row r="140" spans="1:201" x14ac:dyDescent="0.25">
      <c r="A140">
        <v>4</v>
      </c>
      <c r="B140">
        <v>5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4</v>
      </c>
      <c r="J140">
        <v>4</v>
      </c>
      <c r="K140">
        <v>4</v>
      </c>
      <c r="L140">
        <v>3</v>
      </c>
      <c r="M140">
        <v>3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2</v>
      </c>
      <c r="AI140">
        <v>2</v>
      </c>
      <c r="AJ140">
        <v>2</v>
      </c>
      <c r="AK140">
        <v>2</v>
      </c>
      <c r="AL140">
        <v>2</v>
      </c>
      <c r="AM140">
        <v>3</v>
      </c>
      <c r="AN140">
        <v>3</v>
      </c>
      <c r="AO140">
        <v>4</v>
      </c>
      <c r="AP140">
        <v>4</v>
      </c>
      <c r="AQ140">
        <v>4</v>
      </c>
      <c r="AR140">
        <v>5</v>
      </c>
      <c r="AS140">
        <v>5</v>
      </c>
      <c r="AT140">
        <v>5</v>
      </c>
      <c r="AU140">
        <v>5</v>
      </c>
      <c r="AV140">
        <v>5</v>
      </c>
      <c r="AW140">
        <v>5</v>
      </c>
      <c r="AX140">
        <v>5</v>
      </c>
      <c r="AY140">
        <v>5</v>
      </c>
      <c r="AZ140">
        <v>5</v>
      </c>
      <c r="BA140">
        <v>5</v>
      </c>
      <c r="BB140">
        <v>5</v>
      </c>
      <c r="BC140">
        <v>5</v>
      </c>
      <c r="BD140">
        <v>5</v>
      </c>
      <c r="BE140">
        <v>5</v>
      </c>
      <c r="BF140">
        <v>5</v>
      </c>
      <c r="BG140">
        <v>5</v>
      </c>
      <c r="BH140">
        <v>5</v>
      </c>
      <c r="BI140">
        <v>5</v>
      </c>
      <c r="BJ140">
        <v>5</v>
      </c>
      <c r="BK140">
        <v>5</v>
      </c>
      <c r="BL140">
        <v>5</v>
      </c>
      <c r="BM140">
        <v>5</v>
      </c>
      <c r="BN140">
        <v>5</v>
      </c>
      <c r="BO140">
        <v>5</v>
      </c>
      <c r="BP140">
        <v>5</v>
      </c>
      <c r="BQ140">
        <v>5</v>
      </c>
      <c r="BR140">
        <v>5</v>
      </c>
      <c r="BS140">
        <v>5</v>
      </c>
      <c r="BT140">
        <v>5</v>
      </c>
      <c r="BU140">
        <v>5</v>
      </c>
      <c r="BV140">
        <v>5</v>
      </c>
      <c r="BW140">
        <v>5</v>
      </c>
      <c r="BX140">
        <v>5</v>
      </c>
      <c r="BY140">
        <v>5</v>
      </c>
      <c r="BZ140">
        <v>5</v>
      </c>
      <c r="CA140">
        <v>5</v>
      </c>
      <c r="CB140">
        <v>5</v>
      </c>
      <c r="CC140">
        <v>5</v>
      </c>
      <c r="CD140">
        <v>5</v>
      </c>
      <c r="CE140">
        <v>5</v>
      </c>
      <c r="CF140">
        <v>5</v>
      </c>
      <c r="CG140">
        <v>5</v>
      </c>
      <c r="CH140">
        <v>5</v>
      </c>
      <c r="CI140">
        <v>5</v>
      </c>
      <c r="CJ140">
        <v>5</v>
      </c>
      <c r="CK140">
        <v>5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5</v>
      </c>
      <c r="CR140">
        <v>5</v>
      </c>
      <c r="CS140">
        <v>5</v>
      </c>
      <c r="CT140">
        <v>5</v>
      </c>
      <c r="CU140">
        <v>5</v>
      </c>
      <c r="CV140">
        <v>5</v>
      </c>
      <c r="CW140">
        <v>5</v>
      </c>
      <c r="CX140">
        <v>5</v>
      </c>
      <c r="CY140">
        <v>5</v>
      </c>
      <c r="CZ140">
        <v>5</v>
      </c>
      <c r="DA140">
        <v>5</v>
      </c>
      <c r="DB140">
        <v>5</v>
      </c>
      <c r="DC140">
        <v>5</v>
      </c>
      <c r="DD140">
        <v>5</v>
      </c>
      <c r="DE140">
        <v>5</v>
      </c>
      <c r="DF140">
        <v>7</v>
      </c>
      <c r="DG140">
        <v>7</v>
      </c>
      <c r="DH140">
        <v>9</v>
      </c>
      <c r="DI140">
        <v>9</v>
      </c>
      <c r="DJ140">
        <v>9</v>
      </c>
      <c r="DK140">
        <v>9</v>
      </c>
      <c r="DL140">
        <v>9</v>
      </c>
      <c r="DM140">
        <v>9</v>
      </c>
      <c r="DN140">
        <v>9</v>
      </c>
      <c r="DO140">
        <v>9</v>
      </c>
      <c r="DP140">
        <v>9</v>
      </c>
      <c r="DQ140">
        <v>9</v>
      </c>
      <c r="DR140">
        <v>9</v>
      </c>
      <c r="DS140">
        <v>9</v>
      </c>
      <c r="DT140">
        <v>9</v>
      </c>
      <c r="DU140">
        <v>9</v>
      </c>
      <c r="DV140">
        <v>9</v>
      </c>
      <c r="DW140">
        <v>9</v>
      </c>
      <c r="DX140">
        <v>9</v>
      </c>
      <c r="DY140">
        <v>9</v>
      </c>
      <c r="DZ140">
        <v>9</v>
      </c>
      <c r="EA140">
        <v>9</v>
      </c>
      <c r="EB140">
        <v>9</v>
      </c>
      <c r="EC140">
        <v>9</v>
      </c>
      <c r="ED140">
        <v>9</v>
      </c>
      <c r="EE140">
        <v>9</v>
      </c>
      <c r="EF140">
        <v>9</v>
      </c>
      <c r="EG140">
        <v>9</v>
      </c>
      <c r="EH140">
        <v>9</v>
      </c>
      <c r="EI140">
        <v>9</v>
      </c>
      <c r="EJ140">
        <v>9</v>
      </c>
      <c r="EK140">
        <v>9</v>
      </c>
      <c r="EL140">
        <v>9</v>
      </c>
      <c r="EM140">
        <v>9</v>
      </c>
      <c r="EN140">
        <v>9</v>
      </c>
      <c r="EO140">
        <v>9</v>
      </c>
      <c r="EP140">
        <v>9</v>
      </c>
      <c r="EQ140">
        <v>9</v>
      </c>
      <c r="ER140">
        <v>9</v>
      </c>
      <c r="ES140">
        <v>9</v>
      </c>
      <c r="ET140">
        <v>9</v>
      </c>
      <c r="EU140">
        <v>9</v>
      </c>
      <c r="EV140">
        <v>9</v>
      </c>
      <c r="EW140">
        <v>9</v>
      </c>
      <c r="EX140">
        <v>9</v>
      </c>
      <c r="EY140">
        <v>10</v>
      </c>
      <c r="EZ140">
        <v>11</v>
      </c>
      <c r="FA140">
        <v>12</v>
      </c>
      <c r="FB140">
        <v>12</v>
      </c>
      <c r="FC140">
        <v>13</v>
      </c>
      <c r="FD140">
        <v>13</v>
      </c>
      <c r="FE140">
        <v>13</v>
      </c>
      <c r="FF140">
        <v>13</v>
      </c>
      <c r="FG140">
        <v>13</v>
      </c>
      <c r="FH140">
        <v>13</v>
      </c>
      <c r="FI140">
        <v>13</v>
      </c>
      <c r="FJ140">
        <v>13</v>
      </c>
      <c r="FK140">
        <v>13</v>
      </c>
      <c r="FL140">
        <v>13</v>
      </c>
      <c r="FM140">
        <v>14</v>
      </c>
      <c r="FN140">
        <v>16</v>
      </c>
      <c r="FO140">
        <v>17</v>
      </c>
      <c r="FP140">
        <v>18</v>
      </c>
      <c r="FQ140">
        <v>20</v>
      </c>
      <c r="FR140">
        <v>21</v>
      </c>
      <c r="FS140">
        <v>21</v>
      </c>
      <c r="FT140">
        <v>21</v>
      </c>
      <c r="FU140">
        <v>21</v>
      </c>
      <c r="FV140">
        <v>21</v>
      </c>
      <c r="FW140">
        <v>21</v>
      </c>
      <c r="FX140">
        <v>21</v>
      </c>
      <c r="FY140">
        <v>21</v>
      </c>
      <c r="FZ140">
        <v>21</v>
      </c>
      <c r="GA140">
        <v>21</v>
      </c>
      <c r="GB140">
        <v>21</v>
      </c>
      <c r="GC140">
        <v>21</v>
      </c>
      <c r="GD140">
        <v>21</v>
      </c>
      <c r="GE140">
        <v>21</v>
      </c>
      <c r="GF140">
        <v>21</v>
      </c>
      <c r="GG140">
        <v>21</v>
      </c>
      <c r="GH140">
        <v>21</v>
      </c>
      <c r="GI140">
        <v>21</v>
      </c>
      <c r="GJ140">
        <v>21</v>
      </c>
      <c r="GK140">
        <v>21</v>
      </c>
      <c r="GL140">
        <v>21</v>
      </c>
      <c r="GM140">
        <v>21</v>
      </c>
      <c r="GN140">
        <v>21</v>
      </c>
      <c r="GO140">
        <v>21</v>
      </c>
      <c r="GP140">
        <v>21</v>
      </c>
      <c r="GQ140">
        <v>22</v>
      </c>
      <c r="GR140">
        <v>18</v>
      </c>
      <c r="GS140">
        <v>13</v>
      </c>
    </row>
    <row r="141" spans="1:201" x14ac:dyDescent="0.25">
      <c r="A141">
        <v>4</v>
      </c>
      <c r="B141">
        <v>5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5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3</v>
      </c>
      <c r="S141">
        <v>3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3</v>
      </c>
      <c r="AH141">
        <v>3</v>
      </c>
      <c r="AI141">
        <v>4</v>
      </c>
      <c r="AJ141">
        <v>4</v>
      </c>
      <c r="AK141">
        <v>4</v>
      </c>
      <c r="AL141">
        <v>4</v>
      </c>
      <c r="AM141">
        <v>4</v>
      </c>
      <c r="AN141">
        <v>5</v>
      </c>
      <c r="AO141">
        <v>5</v>
      </c>
      <c r="AP141">
        <v>5</v>
      </c>
      <c r="AQ141">
        <v>5</v>
      </c>
      <c r="AR141">
        <v>5</v>
      </c>
      <c r="AS141">
        <v>5</v>
      </c>
      <c r="AT141">
        <v>5</v>
      </c>
      <c r="AU141">
        <v>5</v>
      </c>
      <c r="AV141">
        <v>5</v>
      </c>
      <c r="AW141">
        <v>5</v>
      </c>
      <c r="AX141">
        <v>5</v>
      </c>
      <c r="AY141">
        <v>5</v>
      </c>
      <c r="AZ141">
        <v>5</v>
      </c>
      <c r="BA141">
        <v>5</v>
      </c>
      <c r="BB141">
        <v>5</v>
      </c>
      <c r="BC141">
        <v>5</v>
      </c>
      <c r="BD141">
        <v>5</v>
      </c>
      <c r="BE141">
        <v>5</v>
      </c>
      <c r="BF141">
        <v>5</v>
      </c>
      <c r="BG141">
        <v>5</v>
      </c>
      <c r="BH141">
        <v>5</v>
      </c>
      <c r="BI141">
        <v>5</v>
      </c>
      <c r="BJ141">
        <v>5</v>
      </c>
      <c r="BK141">
        <v>5</v>
      </c>
      <c r="BL141">
        <v>5</v>
      </c>
      <c r="BM141">
        <v>5</v>
      </c>
      <c r="BN141">
        <v>5</v>
      </c>
      <c r="BO141">
        <v>5</v>
      </c>
      <c r="BP141">
        <v>5</v>
      </c>
      <c r="BQ141">
        <v>5</v>
      </c>
      <c r="BR141">
        <v>5</v>
      </c>
      <c r="BS141">
        <v>5</v>
      </c>
      <c r="BT141">
        <v>5</v>
      </c>
      <c r="BU141">
        <v>5</v>
      </c>
      <c r="BV141">
        <v>5</v>
      </c>
      <c r="BW141">
        <v>5</v>
      </c>
      <c r="BX141">
        <v>5</v>
      </c>
      <c r="BY141">
        <v>5</v>
      </c>
      <c r="BZ141">
        <v>5</v>
      </c>
      <c r="CA141">
        <v>5</v>
      </c>
      <c r="CB141">
        <v>5</v>
      </c>
      <c r="CC141">
        <v>5</v>
      </c>
      <c r="CD141">
        <v>5</v>
      </c>
      <c r="CE141">
        <v>5</v>
      </c>
      <c r="CF141">
        <v>5</v>
      </c>
      <c r="CG141">
        <v>5</v>
      </c>
      <c r="CH141">
        <v>5</v>
      </c>
      <c r="CI141">
        <v>5</v>
      </c>
      <c r="CJ141">
        <v>5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5</v>
      </c>
      <c r="CR141">
        <v>5</v>
      </c>
      <c r="CS141">
        <v>5</v>
      </c>
      <c r="CT141">
        <v>5</v>
      </c>
      <c r="CU141">
        <v>5</v>
      </c>
      <c r="CV141">
        <v>5</v>
      </c>
      <c r="CW141">
        <v>5</v>
      </c>
      <c r="CX141">
        <v>5</v>
      </c>
      <c r="CY141">
        <v>5</v>
      </c>
      <c r="CZ141">
        <v>5</v>
      </c>
      <c r="DA141">
        <v>5</v>
      </c>
      <c r="DB141">
        <v>5</v>
      </c>
      <c r="DC141">
        <v>5</v>
      </c>
      <c r="DD141">
        <v>5</v>
      </c>
      <c r="DE141">
        <v>6</v>
      </c>
      <c r="DF141">
        <v>7</v>
      </c>
      <c r="DG141">
        <v>8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  <c r="DO141">
        <v>9</v>
      </c>
      <c r="DP141">
        <v>9</v>
      </c>
      <c r="DQ141">
        <v>9</v>
      </c>
      <c r="DR141">
        <v>9</v>
      </c>
      <c r="DS141">
        <v>9</v>
      </c>
      <c r="DT141">
        <v>9</v>
      </c>
      <c r="DU141">
        <v>9</v>
      </c>
      <c r="DV141">
        <v>9</v>
      </c>
      <c r="DW141">
        <v>9</v>
      </c>
      <c r="DX141">
        <v>9</v>
      </c>
      <c r="DY141">
        <v>9</v>
      </c>
      <c r="DZ141">
        <v>9</v>
      </c>
      <c r="EA141">
        <v>9</v>
      </c>
      <c r="EB141">
        <v>9</v>
      </c>
      <c r="EC141">
        <v>9</v>
      </c>
      <c r="ED141">
        <v>9</v>
      </c>
      <c r="EE141">
        <v>9</v>
      </c>
      <c r="EF141">
        <v>9</v>
      </c>
      <c r="EG141">
        <v>9</v>
      </c>
      <c r="EH141">
        <v>9</v>
      </c>
      <c r="EI141">
        <v>9</v>
      </c>
      <c r="EJ141">
        <v>9</v>
      </c>
      <c r="EK141">
        <v>9</v>
      </c>
      <c r="EL141">
        <v>9</v>
      </c>
      <c r="EM141">
        <v>9</v>
      </c>
      <c r="EN141">
        <v>9</v>
      </c>
      <c r="EO141">
        <v>9</v>
      </c>
      <c r="EP141">
        <v>9</v>
      </c>
      <c r="EQ141">
        <v>9</v>
      </c>
      <c r="ER141">
        <v>9</v>
      </c>
      <c r="ES141">
        <v>9</v>
      </c>
      <c r="ET141">
        <v>9</v>
      </c>
      <c r="EU141">
        <v>9</v>
      </c>
      <c r="EV141">
        <v>9</v>
      </c>
      <c r="EW141">
        <v>9</v>
      </c>
      <c r="EX141">
        <v>9</v>
      </c>
      <c r="EY141">
        <v>10</v>
      </c>
      <c r="EZ141">
        <v>10</v>
      </c>
      <c r="FA141">
        <v>11</v>
      </c>
      <c r="FB141">
        <v>12</v>
      </c>
      <c r="FC141">
        <v>13</v>
      </c>
      <c r="FD141">
        <v>13</v>
      </c>
      <c r="FE141">
        <v>13</v>
      </c>
      <c r="FF141">
        <v>13</v>
      </c>
      <c r="FG141">
        <v>13</v>
      </c>
      <c r="FH141">
        <v>13</v>
      </c>
      <c r="FI141">
        <v>13</v>
      </c>
      <c r="FJ141">
        <v>13</v>
      </c>
      <c r="FK141">
        <v>13</v>
      </c>
      <c r="FL141">
        <v>13</v>
      </c>
      <c r="FM141">
        <v>14</v>
      </c>
      <c r="FN141">
        <v>16</v>
      </c>
      <c r="FO141">
        <v>16</v>
      </c>
      <c r="FP141">
        <v>18</v>
      </c>
      <c r="FQ141">
        <v>19</v>
      </c>
      <c r="FR141">
        <v>21</v>
      </c>
      <c r="FS141">
        <v>21</v>
      </c>
      <c r="FT141">
        <v>21</v>
      </c>
      <c r="FU141">
        <v>21</v>
      </c>
      <c r="FV141">
        <v>21</v>
      </c>
      <c r="FW141">
        <v>21</v>
      </c>
      <c r="FX141">
        <v>21</v>
      </c>
      <c r="FY141">
        <v>21</v>
      </c>
      <c r="FZ141">
        <v>21</v>
      </c>
      <c r="GA141">
        <v>21</v>
      </c>
      <c r="GB141">
        <v>21</v>
      </c>
      <c r="GC141">
        <v>21</v>
      </c>
      <c r="GD141">
        <v>21</v>
      </c>
      <c r="GE141">
        <v>21</v>
      </c>
      <c r="GF141">
        <v>21</v>
      </c>
      <c r="GG141">
        <v>21</v>
      </c>
      <c r="GH141">
        <v>21</v>
      </c>
      <c r="GI141">
        <v>21</v>
      </c>
      <c r="GJ141">
        <v>21</v>
      </c>
      <c r="GK141">
        <v>21</v>
      </c>
      <c r="GL141">
        <v>21</v>
      </c>
      <c r="GM141">
        <v>21</v>
      </c>
      <c r="GN141">
        <v>21</v>
      </c>
      <c r="GO141">
        <v>21</v>
      </c>
      <c r="GP141">
        <v>21</v>
      </c>
      <c r="GQ141">
        <v>21</v>
      </c>
      <c r="GR141">
        <v>18</v>
      </c>
      <c r="GS141">
        <v>13</v>
      </c>
    </row>
    <row r="142" spans="1:201" x14ac:dyDescent="0.25">
      <c r="A142">
        <v>4</v>
      </c>
      <c r="B142">
        <v>5</v>
      </c>
      <c r="C142">
        <v>5</v>
      </c>
      <c r="D142">
        <v>5</v>
      </c>
      <c r="E142">
        <v>5</v>
      </c>
      <c r="F142">
        <v>5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5</v>
      </c>
      <c r="M142">
        <v>5</v>
      </c>
      <c r="N142">
        <v>5</v>
      </c>
      <c r="O142">
        <v>5</v>
      </c>
      <c r="P142">
        <v>5</v>
      </c>
      <c r="Q142">
        <v>5</v>
      </c>
      <c r="R142">
        <v>5</v>
      </c>
      <c r="S142">
        <v>4</v>
      </c>
      <c r="T142">
        <v>4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4</v>
      </c>
      <c r="AC142">
        <v>4</v>
      </c>
      <c r="AD142">
        <v>4</v>
      </c>
      <c r="AE142">
        <v>4</v>
      </c>
      <c r="AF142">
        <v>4</v>
      </c>
      <c r="AG142">
        <v>4</v>
      </c>
      <c r="AH142">
        <v>5</v>
      </c>
      <c r="AI142">
        <v>5</v>
      </c>
      <c r="AJ142">
        <v>5</v>
      </c>
      <c r="AK142">
        <v>5</v>
      </c>
      <c r="AL142">
        <v>5</v>
      </c>
      <c r="AM142">
        <v>5</v>
      </c>
      <c r="AN142">
        <v>5</v>
      </c>
      <c r="AO142">
        <v>5</v>
      </c>
      <c r="AP142">
        <v>5</v>
      </c>
      <c r="AQ142">
        <v>5</v>
      </c>
      <c r="AR142">
        <v>5</v>
      </c>
      <c r="AS142">
        <v>5</v>
      </c>
      <c r="AT142">
        <v>5</v>
      </c>
      <c r="AU142">
        <v>5</v>
      </c>
      <c r="AV142">
        <v>5</v>
      </c>
      <c r="AW142">
        <v>5</v>
      </c>
      <c r="AX142">
        <v>5</v>
      </c>
      <c r="AY142">
        <v>5</v>
      </c>
      <c r="AZ142">
        <v>5</v>
      </c>
      <c r="BA142">
        <v>5</v>
      </c>
      <c r="BB142">
        <v>5</v>
      </c>
      <c r="BC142">
        <v>5</v>
      </c>
      <c r="BD142">
        <v>5</v>
      </c>
      <c r="BE142">
        <v>5</v>
      </c>
      <c r="BF142">
        <v>5</v>
      </c>
      <c r="BG142">
        <v>5</v>
      </c>
      <c r="BH142">
        <v>5</v>
      </c>
      <c r="BI142">
        <v>5</v>
      </c>
      <c r="BJ142">
        <v>5</v>
      </c>
      <c r="BK142">
        <v>5</v>
      </c>
      <c r="BL142">
        <v>5</v>
      </c>
      <c r="BM142">
        <v>5</v>
      </c>
      <c r="BN142">
        <v>5</v>
      </c>
      <c r="BO142">
        <v>5</v>
      </c>
      <c r="BP142">
        <v>5</v>
      </c>
      <c r="BQ142">
        <v>5</v>
      </c>
      <c r="BR142">
        <v>5</v>
      </c>
      <c r="BS142">
        <v>5</v>
      </c>
      <c r="BT142">
        <v>5</v>
      </c>
      <c r="BU142">
        <v>5</v>
      </c>
      <c r="BV142">
        <v>5</v>
      </c>
      <c r="BW142">
        <v>5</v>
      </c>
      <c r="BX142">
        <v>5</v>
      </c>
      <c r="BY142">
        <v>5</v>
      </c>
      <c r="BZ142">
        <v>5</v>
      </c>
      <c r="CA142">
        <v>5</v>
      </c>
      <c r="CB142">
        <v>5</v>
      </c>
      <c r="CC142">
        <v>5</v>
      </c>
      <c r="CD142">
        <v>5</v>
      </c>
      <c r="CE142">
        <v>5</v>
      </c>
      <c r="CF142">
        <v>5</v>
      </c>
      <c r="CG142">
        <v>5</v>
      </c>
      <c r="CH142">
        <v>5</v>
      </c>
      <c r="CI142">
        <v>5</v>
      </c>
      <c r="CJ142">
        <v>5</v>
      </c>
      <c r="CK142">
        <v>5</v>
      </c>
      <c r="CL142">
        <v>5</v>
      </c>
      <c r="CM142">
        <v>5</v>
      </c>
      <c r="CN142">
        <v>5</v>
      </c>
      <c r="CO142">
        <v>5</v>
      </c>
      <c r="CP142">
        <v>5</v>
      </c>
      <c r="CQ142">
        <v>5</v>
      </c>
      <c r="CR142">
        <v>5</v>
      </c>
      <c r="CS142">
        <v>5</v>
      </c>
      <c r="CT142">
        <v>5</v>
      </c>
      <c r="CU142">
        <v>5</v>
      </c>
      <c r="CV142">
        <v>5</v>
      </c>
      <c r="CW142">
        <v>5</v>
      </c>
      <c r="CX142">
        <v>5</v>
      </c>
      <c r="CY142">
        <v>5</v>
      </c>
      <c r="CZ142">
        <v>5</v>
      </c>
      <c r="DA142">
        <v>5</v>
      </c>
      <c r="DB142">
        <v>5</v>
      </c>
      <c r="DC142">
        <v>5</v>
      </c>
      <c r="DD142">
        <v>5</v>
      </c>
      <c r="DE142">
        <v>6</v>
      </c>
      <c r="DF142">
        <v>7</v>
      </c>
      <c r="DG142">
        <v>8</v>
      </c>
      <c r="DH142">
        <v>9</v>
      </c>
      <c r="DI142">
        <v>9</v>
      </c>
      <c r="DJ142">
        <v>9</v>
      </c>
      <c r="DK142">
        <v>9</v>
      </c>
      <c r="DL142">
        <v>9</v>
      </c>
      <c r="DM142">
        <v>9</v>
      </c>
      <c r="DN142">
        <v>9</v>
      </c>
      <c r="DO142">
        <v>9</v>
      </c>
      <c r="DP142">
        <v>9</v>
      </c>
      <c r="DQ142">
        <v>9</v>
      </c>
      <c r="DR142">
        <v>9</v>
      </c>
      <c r="DS142">
        <v>9</v>
      </c>
      <c r="DT142">
        <v>9</v>
      </c>
      <c r="DU142">
        <v>9</v>
      </c>
      <c r="DV142">
        <v>9</v>
      </c>
      <c r="DW142">
        <v>9</v>
      </c>
      <c r="DX142">
        <v>9</v>
      </c>
      <c r="DY142">
        <v>9</v>
      </c>
      <c r="DZ142">
        <v>9</v>
      </c>
      <c r="EA142">
        <v>9</v>
      </c>
      <c r="EB142">
        <v>9</v>
      </c>
      <c r="EC142">
        <v>9</v>
      </c>
      <c r="ED142">
        <v>9</v>
      </c>
      <c r="EE142">
        <v>9</v>
      </c>
      <c r="EF142">
        <v>9</v>
      </c>
      <c r="EG142">
        <v>9</v>
      </c>
      <c r="EH142">
        <v>9</v>
      </c>
      <c r="EI142">
        <v>9</v>
      </c>
      <c r="EJ142">
        <v>9</v>
      </c>
      <c r="EK142">
        <v>9</v>
      </c>
      <c r="EL142">
        <v>9</v>
      </c>
      <c r="EM142">
        <v>9</v>
      </c>
      <c r="EN142">
        <v>9</v>
      </c>
      <c r="EO142">
        <v>9</v>
      </c>
      <c r="EP142">
        <v>9</v>
      </c>
      <c r="EQ142">
        <v>9</v>
      </c>
      <c r="ER142">
        <v>9</v>
      </c>
      <c r="ES142">
        <v>9</v>
      </c>
      <c r="ET142">
        <v>9</v>
      </c>
      <c r="EU142">
        <v>9</v>
      </c>
      <c r="EV142">
        <v>9</v>
      </c>
      <c r="EW142">
        <v>9</v>
      </c>
      <c r="EX142">
        <v>9</v>
      </c>
      <c r="EY142">
        <v>10</v>
      </c>
      <c r="EZ142">
        <v>10</v>
      </c>
      <c r="FA142">
        <v>11</v>
      </c>
      <c r="FB142">
        <v>12</v>
      </c>
      <c r="FC142">
        <v>13</v>
      </c>
      <c r="FD142">
        <v>13</v>
      </c>
      <c r="FE142">
        <v>13</v>
      </c>
      <c r="FF142">
        <v>13</v>
      </c>
      <c r="FG142">
        <v>13</v>
      </c>
      <c r="FH142">
        <v>13</v>
      </c>
      <c r="FI142">
        <v>13</v>
      </c>
      <c r="FJ142">
        <v>13</v>
      </c>
      <c r="FK142">
        <v>13</v>
      </c>
      <c r="FL142">
        <v>13</v>
      </c>
      <c r="FM142">
        <v>13</v>
      </c>
      <c r="FN142">
        <v>15</v>
      </c>
      <c r="FO142">
        <v>16</v>
      </c>
      <c r="FP142">
        <v>18</v>
      </c>
      <c r="FQ142">
        <v>18</v>
      </c>
      <c r="FR142">
        <v>20</v>
      </c>
      <c r="FS142">
        <v>21</v>
      </c>
      <c r="FT142">
        <v>21</v>
      </c>
      <c r="FU142">
        <v>21</v>
      </c>
      <c r="FV142">
        <v>21</v>
      </c>
      <c r="FW142">
        <v>21</v>
      </c>
      <c r="FX142">
        <v>21</v>
      </c>
      <c r="FY142">
        <v>21</v>
      </c>
      <c r="FZ142">
        <v>21</v>
      </c>
      <c r="GA142">
        <v>21</v>
      </c>
      <c r="GB142">
        <v>21</v>
      </c>
      <c r="GC142">
        <v>21</v>
      </c>
      <c r="GD142">
        <v>21</v>
      </c>
      <c r="GE142">
        <v>21</v>
      </c>
      <c r="GF142">
        <v>21</v>
      </c>
      <c r="GG142">
        <v>21</v>
      </c>
      <c r="GH142">
        <v>21</v>
      </c>
      <c r="GI142">
        <v>21</v>
      </c>
      <c r="GJ142">
        <v>21</v>
      </c>
      <c r="GK142">
        <v>21</v>
      </c>
      <c r="GL142">
        <v>21</v>
      </c>
      <c r="GM142">
        <v>21</v>
      </c>
      <c r="GN142">
        <v>21</v>
      </c>
      <c r="GO142">
        <v>21</v>
      </c>
      <c r="GP142">
        <v>21</v>
      </c>
      <c r="GQ142">
        <v>21</v>
      </c>
      <c r="GR142">
        <v>18</v>
      </c>
      <c r="GS142">
        <v>13</v>
      </c>
    </row>
    <row r="143" spans="1:201" x14ac:dyDescent="0.25">
      <c r="A143">
        <v>4</v>
      </c>
      <c r="B143">
        <v>5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5</v>
      </c>
      <c r="M143">
        <v>5</v>
      </c>
      <c r="N143">
        <v>5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5</v>
      </c>
      <c r="V143">
        <v>5</v>
      </c>
      <c r="W143">
        <v>5</v>
      </c>
      <c r="X143">
        <v>5</v>
      </c>
      <c r="Y143">
        <v>5</v>
      </c>
      <c r="Z143">
        <v>5</v>
      </c>
      <c r="AA143">
        <v>5</v>
      </c>
      <c r="AB143">
        <v>5</v>
      </c>
      <c r="AC143">
        <v>5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R143">
        <v>5</v>
      </c>
      <c r="AS143">
        <v>5</v>
      </c>
      <c r="AT143">
        <v>5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5</v>
      </c>
      <c r="BB143">
        <v>5</v>
      </c>
      <c r="BC143">
        <v>5</v>
      </c>
      <c r="BD143">
        <v>5</v>
      </c>
      <c r="BE143">
        <v>5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5</v>
      </c>
      <c r="BL143">
        <v>5</v>
      </c>
      <c r="BM143">
        <v>5</v>
      </c>
      <c r="BN143">
        <v>5</v>
      </c>
      <c r="BO143">
        <v>5</v>
      </c>
      <c r="BP143">
        <v>5</v>
      </c>
      <c r="BQ143">
        <v>5</v>
      </c>
      <c r="BR143">
        <v>5</v>
      </c>
      <c r="BS143">
        <v>5</v>
      </c>
      <c r="BT143">
        <v>5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5</v>
      </c>
      <c r="CC143">
        <v>5</v>
      </c>
      <c r="CD143">
        <v>5</v>
      </c>
      <c r="CE143">
        <v>5</v>
      </c>
      <c r="CF143">
        <v>5</v>
      </c>
      <c r="CG143">
        <v>5</v>
      </c>
      <c r="CH143">
        <v>5</v>
      </c>
      <c r="CI143">
        <v>5</v>
      </c>
      <c r="CJ143">
        <v>5</v>
      </c>
      <c r="CK143">
        <v>5</v>
      </c>
      <c r="CL143">
        <v>5</v>
      </c>
      <c r="CM143">
        <v>5</v>
      </c>
      <c r="CN143">
        <v>5</v>
      </c>
      <c r="CO143">
        <v>5</v>
      </c>
      <c r="CP143">
        <v>5</v>
      </c>
      <c r="CQ143">
        <v>5</v>
      </c>
      <c r="CR143">
        <v>5</v>
      </c>
      <c r="CS143">
        <v>5</v>
      </c>
      <c r="CT143">
        <v>5</v>
      </c>
      <c r="CU143">
        <v>5</v>
      </c>
      <c r="CV143">
        <v>5</v>
      </c>
      <c r="CW143">
        <v>5</v>
      </c>
      <c r="CX143">
        <v>5</v>
      </c>
      <c r="CY143">
        <v>5</v>
      </c>
      <c r="CZ143">
        <v>5</v>
      </c>
      <c r="DA143">
        <v>5</v>
      </c>
      <c r="DB143">
        <v>5</v>
      </c>
      <c r="DC143">
        <v>5</v>
      </c>
      <c r="DD143">
        <v>5</v>
      </c>
      <c r="DE143">
        <v>7</v>
      </c>
      <c r="DF143">
        <v>7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  <c r="DO143">
        <v>9</v>
      </c>
      <c r="DP143">
        <v>9</v>
      </c>
      <c r="DQ143">
        <v>9</v>
      </c>
      <c r="DR143">
        <v>9</v>
      </c>
      <c r="DS143">
        <v>9</v>
      </c>
      <c r="DT143">
        <v>9</v>
      </c>
      <c r="DU143">
        <v>9</v>
      </c>
      <c r="DV143">
        <v>9</v>
      </c>
      <c r="DW143">
        <v>9</v>
      </c>
      <c r="DX143">
        <v>9</v>
      </c>
      <c r="DY143">
        <v>9</v>
      </c>
      <c r="DZ143">
        <v>9</v>
      </c>
      <c r="EA143">
        <v>9</v>
      </c>
      <c r="EB143">
        <v>9</v>
      </c>
      <c r="EC143">
        <v>9</v>
      </c>
      <c r="ED143">
        <v>9</v>
      </c>
      <c r="EE143">
        <v>9</v>
      </c>
      <c r="EF143">
        <v>9</v>
      </c>
      <c r="EG143">
        <v>9</v>
      </c>
      <c r="EH143">
        <v>9</v>
      </c>
      <c r="EI143">
        <v>9</v>
      </c>
      <c r="EJ143">
        <v>9</v>
      </c>
      <c r="EK143">
        <v>9</v>
      </c>
      <c r="EL143">
        <v>9</v>
      </c>
      <c r="EM143">
        <v>9</v>
      </c>
      <c r="EN143">
        <v>9</v>
      </c>
      <c r="EO143">
        <v>9</v>
      </c>
      <c r="EP143">
        <v>9</v>
      </c>
      <c r="EQ143">
        <v>9</v>
      </c>
      <c r="ER143">
        <v>9</v>
      </c>
      <c r="ES143">
        <v>9</v>
      </c>
      <c r="ET143">
        <v>9</v>
      </c>
      <c r="EU143">
        <v>9</v>
      </c>
      <c r="EV143">
        <v>9</v>
      </c>
      <c r="EW143">
        <v>9</v>
      </c>
      <c r="EX143">
        <v>9</v>
      </c>
      <c r="EY143">
        <v>9</v>
      </c>
      <c r="EZ143">
        <v>10</v>
      </c>
      <c r="FA143">
        <v>11</v>
      </c>
      <c r="FB143">
        <v>12</v>
      </c>
      <c r="FC143">
        <v>12</v>
      </c>
      <c r="FD143">
        <v>13</v>
      </c>
      <c r="FE143">
        <v>13</v>
      </c>
      <c r="FF143">
        <v>13</v>
      </c>
      <c r="FG143">
        <v>13</v>
      </c>
      <c r="FH143">
        <v>13</v>
      </c>
      <c r="FI143">
        <v>13</v>
      </c>
      <c r="FJ143">
        <v>13</v>
      </c>
      <c r="FK143">
        <v>13</v>
      </c>
      <c r="FL143">
        <v>13</v>
      </c>
      <c r="FM143">
        <v>13</v>
      </c>
      <c r="FN143">
        <v>14</v>
      </c>
      <c r="FO143">
        <v>16</v>
      </c>
      <c r="FP143">
        <v>17</v>
      </c>
      <c r="FQ143">
        <v>18</v>
      </c>
      <c r="FR143">
        <v>20</v>
      </c>
      <c r="FS143">
        <v>21</v>
      </c>
      <c r="FT143">
        <v>21</v>
      </c>
      <c r="FU143">
        <v>21</v>
      </c>
      <c r="FV143">
        <v>21</v>
      </c>
      <c r="FW143">
        <v>21</v>
      </c>
      <c r="FX143">
        <v>21</v>
      </c>
      <c r="FY143">
        <v>21</v>
      </c>
      <c r="FZ143">
        <v>21</v>
      </c>
      <c r="GA143">
        <v>21</v>
      </c>
      <c r="GB143">
        <v>21</v>
      </c>
      <c r="GC143">
        <v>21</v>
      </c>
      <c r="GD143">
        <v>21</v>
      </c>
      <c r="GE143">
        <v>21</v>
      </c>
      <c r="GF143">
        <v>21</v>
      </c>
      <c r="GG143">
        <v>21</v>
      </c>
      <c r="GH143">
        <v>21</v>
      </c>
      <c r="GI143">
        <v>21</v>
      </c>
      <c r="GJ143">
        <v>21</v>
      </c>
      <c r="GK143">
        <v>21</v>
      </c>
      <c r="GL143">
        <v>21</v>
      </c>
      <c r="GM143">
        <v>21</v>
      </c>
      <c r="GN143">
        <v>21</v>
      </c>
      <c r="GO143">
        <v>21</v>
      </c>
      <c r="GP143">
        <v>21</v>
      </c>
      <c r="GQ143">
        <v>21</v>
      </c>
      <c r="GR143">
        <v>18</v>
      </c>
      <c r="GS143">
        <v>13</v>
      </c>
    </row>
    <row r="144" spans="1:201" x14ac:dyDescent="0.25">
      <c r="A144">
        <v>4</v>
      </c>
      <c r="B144">
        <v>5</v>
      </c>
      <c r="C144">
        <v>5</v>
      </c>
      <c r="D144">
        <v>5</v>
      </c>
      <c r="E144">
        <v>5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5</v>
      </c>
      <c r="M144">
        <v>5</v>
      </c>
      <c r="N144">
        <v>5</v>
      </c>
      <c r="O144">
        <v>5</v>
      </c>
      <c r="P144">
        <v>5</v>
      </c>
      <c r="Q144">
        <v>5</v>
      </c>
      <c r="R144">
        <v>5</v>
      </c>
      <c r="S144">
        <v>5</v>
      </c>
      <c r="T144">
        <v>5</v>
      </c>
      <c r="U144">
        <v>5</v>
      </c>
      <c r="V144">
        <v>5</v>
      </c>
      <c r="W144">
        <v>5</v>
      </c>
      <c r="X144">
        <v>5</v>
      </c>
      <c r="Y144">
        <v>5</v>
      </c>
      <c r="Z144">
        <v>5</v>
      </c>
      <c r="AA144">
        <v>5</v>
      </c>
      <c r="AB144">
        <v>5</v>
      </c>
      <c r="AC144">
        <v>5</v>
      </c>
      <c r="AD144">
        <v>5</v>
      </c>
      <c r="AE144">
        <v>5</v>
      </c>
      <c r="AF144">
        <v>5</v>
      </c>
      <c r="AG144">
        <v>5</v>
      </c>
      <c r="AH144">
        <v>5</v>
      </c>
      <c r="AI144">
        <v>5</v>
      </c>
      <c r="AJ144">
        <v>5</v>
      </c>
      <c r="AK144">
        <v>5</v>
      </c>
      <c r="AL144">
        <v>5</v>
      </c>
      <c r="AM144">
        <v>5</v>
      </c>
      <c r="AN144">
        <v>5</v>
      </c>
      <c r="AO144">
        <v>5</v>
      </c>
      <c r="AP144">
        <v>5</v>
      </c>
      <c r="AQ144">
        <v>5</v>
      </c>
      <c r="AR144">
        <v>5</v>
      </c>
      <c r="AS144">
        <v>5</v>
      </c>
      <c r="AT144">
        <v>5</v>
      </c>
      <c r="AU144">
        <v>5</v>
      </c>
      <c r="AV144">
        <v>5</v>
      </c>
      <c r="AW144">
        <v>5</v>
      </c>
      <c r="AX144">
        <v>5</v>
      </c>
      <c r="AY144">
        <v>5</v>
      </c>
      <c r="AZ144">
        <v>5</v>
      </c>
      <c r="BA144">
        <v>5</v>
      </c>
      <c r="BB144">
        <v>5</v>
      </c>
      <c r="BC144">
        <v>5</v>
      </c>
      <c r="BD144">
        <v>5</v>
      </c>
      <c r="BE144">
        <v>5</v>
      </c>
      <c r="BF144">
        <v>5</v>
      </c>
      <c r="BG144">
        <v>5</v>
      </c>
      <c r="BH144">
        <v>5</v>
      </c>
      <c r="BI144">
        <v>5</v>
      </c>
      <c r="BJ144">
        <v>5</v>
      </c>
      <c r="BK144">
        <v>5</v>
      </c>
      <c r="BL144">
        <v>5</v>
      </c>
      <c r="BM144">
        <v>5</v>
      </c>
      <c r="BN144">
        <v>5</v>
      </c>
      <c r="BO144">
        <v>5</v>
      </c>
      <c r="BP144">
        <v>5</v>
      </c>
      <c r="BQ144">
        <v>5</v>
      </c>
      <c r="BR144">
        <v>5</v>
      </c>
      <c r="BS144">
        <v>5</v>
      </c>
      <c r="BT144">
        <v>5</v>
      </c>
      <c r="BU144">
        <v>5</v>
      </c>
      <c r="BV144">
        <v>5</v>
      </c>
      <c r="BW144">
        <v>5</v>
      </c>
      <c r="BX144">
        <v>5</v>
      </c>
      <c r="BY144">
        <v>5</v>
      </c>
      <c r="BZ144">
        <v>5</v>
      </c>
      <c r="CA144">
        <v>5</v>
      </c>
      <c r="CB144">
        <v>5</v>
      </c>
      <c r="CC144">
        <v>5</v>
      </c>
      <c r="CD144">
        <v>5</v>
      </c>
      <c r="CE144">
        <v>5</v>
      </c>
      <c r="CF144">
        <v>5</v>
      </c>
      <c r="CG144">
        <v>5</v>
      </c>
      <c r="CH144">
        <v>5</v>
      </c>
      <c r="CI144">
        <v>5</v>
      </c>
      <c r="CJ144">
        <v>5</v>
      </c>
      <c r="CK144">
        <v>5</v>
      </c>
      <c r="CL144">
        <v>5</v>
      </c>
      <c r="CM144">
        <v>5</v>
      </c>
      <c r="CN144">
        <v>5</v>
      </c>
      <c r="CO144">
        <v>5</v>
      </c>
      <c r="CP144">
        <v>5</v>
      </c>
      <c r="CQ144">
        <v>5</v>
      </c>
      <c r="CR144">
        <v>5</v>
      </c>
      <c r="CS144">
        <v>5</v>
      </c>
      <c r="CT144">
        <v>5</v>
      </c>
      <c r="CU144">
        <v>5</v>
      </c>
      <c r="CV144">
        <v>5</v>
      </c>
      <c r="CW144">
        <v>5</v>
      </c>
      <c r="CX144">
        <v>5</v>
      </c>
      <c r="CY144">
        <v>5</v>
      </c>
      <c r="CZ144">
        <v>5</v>
      </c>
      <c r="DA144">
        <v>5</v>
      </c>
      <c r="DB144">
        <v>5</v>
      </c>
      <c r="DC144">
        <v>5</v>
      </c>
      <c r="DD144">
        <v>6</v>
      </c>
      <c r="DE144">
        <v>7</v>
      </c>
      <c r="DF144">
        <v>8</v>
      </c>
      <c r="DG144">
        <v>9</v>
      </c>
      <c r="DH144">
        <v>9</v>
      </c>
      <c r="DI144">
        <v>9</v>
      </c>
      <c r="DJ144">
        <v>9</v>
      </c>
      <c r="DK144">
        <v>9</v>
      </c>
      <c r="DL144">
        <v>9</v>
      </c>
      <c r="DM144">
        <v>9</v>
      </c>
      <c r="DN144">
        <v>9</v>
      </c>
      <c r="DO144">
        <v>9</v>
      </c>
      <c r="DP144">
        <v>9</v>
      </c>
      <c r="DQ144">
        <v>9</v>
      </c>
      <c r="DR144">
        <v>9</v>
      </c>
      <c r="DS144">
        <v>9</v>
      </c>
      <c r="DT144">
        <v>9</v>
      </c>
      <c r="DU144">
        <v>9</v>
      </c>
      <c r="DV144">
        <v>9</v>
      </c>
      <c r="DW144">
        <v>9</v>
      </c>
      <c r="DX144">
        <v>9</v>
      </c>
      <c r="DY144">
        <v>9</v>
      </c>
      <c r="DZ144">
        <v>9</v>
      </c>
      <c r="EA144">
        <v>9</v>
      </c>
      <c r="EB144">
        <v>9</v>
      </c>
      <c r="EC144">
        <v>9</v>
      </c>
      <c r="ED144">
        <v>9</v>
      </c>
      <c r="EE144">
        <v>9</v>
      </c>
      <c r="EF144">
        <v>9</v>
      </c>
      <c r="EG144">
        <v>9</v>
      </c>
      <c r="EH144">
        <v>9</v>
      </c>
      <c r="EI144">
        <v>9</v>
      </c>
      <c r="EJ144">
        <v>9</v>
      </c>
      <c r="EK144">
        <v>9</v>
      </c>
      <c r="EL144">
        <v>9</v>
      </c>
      <c r="EM144">
        <v>9</v>
      </c>
      <c r="EN144">
        <v>9</v>
      </c>
      <c r="EO144">
        <v>9</v>
      </c>
      <c r="EP144">
        <v>9</v>
      </c>
      <c r="EQ144">
        <v>9</v>
      </c>
      <c r="ER144">
        <v>9</v>
      </c>
      <c r="ES144">
        <v>9</v>
      </c>
      <c r="ET144">
        <v>9</v>
      </c>
      <c r="EU144">
        <v>9</v>
      </c>
      <c r="EV144">
        <v>9</v>
      </c>
      <c r="EW144">
        <v>9</v>
      </c>
      <c r="EX144">
        <v>9</v>
      </c>
      <c r="EY144">
        <v>9</v>
      </c>
      <c r="EZ144">
        <v>10</v>
      </c>
      <c r="FA144">
        <v>11</v>
      </c>
      <c r="FB144">
        <v>12</v>
      </c>
      <c r="FC144">
        <v>12</v>
      </c>
      <c r="FD144">
        <v>13</v>
      </c>
      <c r="FE144">
        <v>13</v>
      </c>
      <c r="FF144">
        <v>13</v>
      </c>
      <c r="FG144">
        <v>13</v>
      </c>
      <c r="FH144">
        <v>13</v>
      </c>
      <c r="FI144">
        <v>13</v>
      </c>
      <c r="FJ144">
        <v>13</v>
      </c>
      <c r="FK144">
        <v>13</v>
      </c>
      <c r="FL144">
        <v>13</v>
      </c>
      <c r="FM144">
        <v>13</v>
      </c>
      <c r="FN144">
        <v>13</v>
      </c>
      <c r="FO144">
        <v>16</v>
      </c>
      <c r="FP144">
        <v>16</v>
      </c>
      <c r="FQ144">
        <v>18</v>
      </c>
      <c r="FR144">
        <v>18</v>
      </c>
      <c r="FS144">
        <v>21</v>
      </c>
      <c r="FT144">
        <v>21</v>
      </c>
      <c r="FU144">
        <v>21</v>
      </c>
      <c r="FV144">
        <v>21</v>
      </c>
      <c r="FW144">
        <v>21</v>
      </c>
      <c r="FX144">
        <v>21</v>
      </c>
      <c r="FY144">
        <v>21</v>
      </c>
      <c r="FZ144">
        <v>21</v>
      </c>
      <c r="GA144">
        <v>21</v>
      </c>
      <c r="GB144">
        <v>21</v>
      </c>
      <c r="GC144">
        <v>21</v>
      </c>
      <c r="GD144">
        <v>21</v>
      </c>
      <c r="GE144">
        <v>21</v>
      </c>
      <c r="GF144">
        <v>21</v>
      </c>
      <c r="GG144">
        <v>21</v>
      </c>
      <c r="GH144">
        <v>21</v>
      </c>
      <c r="GI144">
        <v>21</v>
      </c>
      <c r="GJ144">
        <v>21</v>
      </c>
      <c r="GK144">
        <v>21</v>
      </c>
      <c r="GL144">
        <v>21</v>
      </c>
      <c r="GM144">
        <v>21</v>
      </c>
      <c r="GN144">
        <v>21</v>
      </c>
      <c r="GO144">
        <v>21</v>
      </c>
      <c r="GP144">
        <v>21</v>
      </c>
      <c r="GQ144">
        <v>21</v>
      </c>
      <c r="GR144">
        <v>18</v>
      </c>
      <c r="GS144">
        <v>13</v>
      </c>
    </row>
    <row r="145" spans="1:201" x14ac:dyDescent="0.25">
      <c r="A145">
        <v>4</v>
      </c>
      <c r="B145">
        <v>5</v>
      </c>
      <c r="C145">
        <v>5</v>
      </c>
      <c r="D145">
        <v>5</v>
      </c>
      <c r="E145">
        <v>5</v>
      </c>
      <c r="F14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N145">
        <v>5</v>
      </c>
      <c r="O145">
        <v>5</v>
      </c>
      <c r="P145">
        <v>5</v>
      </c>
      <c r="Q145">
        <v>5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5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5</v>
      </c>
      <c r="AQ145">
        <v>5</v>
      </c>
      <c r="AR145">
        <v>5</v>
      </c>
      <c r="AS145">
        <v>5</v>
      </c>
      <c r="AT145">
        <v>5</v>
      </c>
      <c r="AU145">
        <v>5</v>
      </c>
      <c r="AV145">
        <v>5</v>
      </c>
      <c r="AW145">
        <v>5</v>
      </c>
      <c r="AX145">
        <v>5</v>
      </c>
      <c r="AY145">
        <v>5</v>
      </c>
      <c r="AZ145">
        <v>5</v>
      </c>
      <c r="BA145">
        <v>5</v>
      </c>
      <c r="BB145">
        <v>5</v>
      </c>
      <c r="BC145">
        <v>5</v>
      </c>
      <c r="BD145">
        <v>5</v>
      </c>
      <c r="BE145">
        <v>5</v>
      </c>
      <c r="BF145">
        <v>5</v>
      </c>
      <c r="BG145">
        <v>5</v>
      </c>
      <c r="BH145">
        <v>5</v>
      </c>
      <c r="BI145">
        <v>5</v>
      </c>
      <c r="BJ145">
        <v>5</v>
      </c>
      <c r="BK145">
        <v>5</v>
      </c>
      <c r="BL145">
        <v>5</v>
      </c>
      <c r="BM145">
        <v>5</v>
      </c>
      <c r="BN145">
        <v>5</v>
      </c>
      <c r="BO145">
        <v>5</v>
      </c>
      <c r="BP145">
        <v>5</v>
      </c>
      <c r="BQ145">
        <v>5</v>
      </c>
      <c r="BR145">
        <v>5</v>
      </c>
      <c r="BS145">
        <v>5</v>
      </c>
      <c r="BT145">
        <v>5</v>
      </c>
      <c r="BU145">
        <v>5</v>
      </c>
      <c r="BV145">
        <v>5</v>
      </c>
      <c r="BW145">
        <v>5</v>
      </c>
      <c r="BX145">
        <v>5</v>
      </c>
      <c r="BY145">
        <v>5</v>
      </c>
      <c r="BZ145">
        <v>5</v>
      </c>
      <c r="CA145">
        <v>5</v>
      </c>
      <c r="CB145">
        <v>5</v>
      </c>
      <c r="CC145">
        <v>5</v>
      </c>
      <c r="CD145">
        <v>5</v>
      </c>
      <c r="CE145">
        <v>5</v>
      </c>
      <c r="CF145">
        <v>5</v>
      </c>
      <c r="CG145">
        <v>5</v>
      </c>
      <c r="CH145">
        <v>5</v>
      </c>
      <c r="CI145">
        <v>5</v>
      </c>
      <c r="CJ145">
        <v>5</v>
      </c>
      <c r="CK145">
        <v>5</v>
      </c>
      <c r="CL145">
        <v>5</v>
      </c>
      <c r="CM145">
        <v>5</v>
      </c>
      <c r="CN145">
        <v>5</v>
      </c>
      <c r="CO145">
        <v>5</v>
      </c>
      <c r="CP145">
        <v>5</v>
      </c>
      <c r="CQ145">
        <v>5</v>
      </c>
      <c r="CR145">
        <v>5</v>
      </c>
      <c r="CS145">
        <v>5</v>
      </c>
      <c r="CT145">
        <v>5</v>
      </c>
      <c r="CU145">
        <v>5</v>
      </c>
      <c r="CV145">
        <v>5</v>
      </c>
      <c r="CW145">
        <v>5</v>
      </c>
      <c r="CX145">
        <v>5</v>
      </c>
      <c r="CY145">
        <v>5</v>
      </c>
      <c r="CZ145">
        <v>5</v>
      </c>
      <c r="DA145">
        <v>5</v>
      </c>
      <c r="DB145">
        <v>5</v>
      </c>
      <c r="DC145">
        <v>5</v>
      </c>
      <c r="DD145">
        <v>6</v>
      </c>
      <c r="DE145">
        <v>7</v>
      </c>
      <c r="DF145">
        <v>8</v>
      </c>
      <c r="DG145">
        <v>9</v>
      </c>
      <c r="DH145">
        <v>9</v>
      </c>
      <c r="DI145">
        <v>9</v>
      </c>
      <c r="DJ145">
        <v>9</v>
      </c>
      <c r="DK145">
        <v>9</v>
      </c>
      <c r="DL145">
        <v>9</v>
      </c>
      <c r="DM145">
        <v>9</v>
      </c>
      <c r="DN145">
        <v>9</v>
      </c>
      <c r="DO145">
        <v>9</v>
      </c>
      <c r="DP145">
        <v>9</v>
      </c>
      <c r="DQ145">
        <v>9</v>
      </c>
      <c r="DR145">
        <v>9</v>
      </c>
      <c r="DS145">
        <v>9</v>
      </c>
      <c r="DT145">
        <v>9</v>
      </c>
      <c r="DU145">
        <v>9</v>
      </c>
      <c r="DV145">
        <v>9</v>
      </c>
      <c r="DW145">
        <v>9</v>
      </c>
      <c r="DX145">
        <v>9</v>
      </c>
      <c r="DY145">
        <v>9</v>
      </c>
      <c r="DZ145">
        <v>9</v>
      </c>
      <c r="EA145">
        <v>9</v>
      </c>
      <c r="EB145">
        <v>9</v>
      </c>
      <c r="EC145">
        <v>9</v>
      </c>
      <c r="ED145">
        <v>9</v>
      </c>
      <c r="EE145">
        <v>9</v>
      </c>
      <c r="EF145">
        <v>9</v>
      </c>
      <c r="EG145">
        <v>9</v>
      </c>
      <c r="EH145">
        <v>9</v>
      </c>
      <c r="EI145">
        <v>9</v>
      </c>
      <c r="EJ145">
        <v>9</v>
      </c>
      <c r="EK145">
        <v>9</v>
      </c>
      <c r="EL145">
        <v>9</v>
      </c>
      <c r="EM145">
        <v>9</v>
      </c>
      <c r="EN145">
        <v>9</v>
      </c>
      <c r="EO145">
        <v>9</v>
      </c>
      <c r="EP145">
        <v>9</v>
      </c>
      <c r="EQ145">
        <v>9</v>
      </c>
      <c r="ER145">
        <v>9</v>
      </c>
      <c r="ES145">
        <v>9</v>
      </c>
      <c r="ET145">
        <v>9</v>
      </c>
      <c r="EU145">
        <v>9</v>
      </c>
      <c r="EV145">
        <v>9</v>
      </c>
      <c r="EW145">
        <v>9</v>
      </c>
      <c r="EX145">
        <v>9</v>
      </c>
      <c r="EY145">
        <v>9</v>
      </c>
      <c r="EZ145">
        <v>10</v>
      </c>
      <c r="FA145">
        <v>10</v>
      </c>
      <c r="FB145">
        <v>11</v>
      </c>
      <c r="FC145">
        <v>12</v>
      </c>
      <c r="FD145">
        <v>13</v>
      </c>
      <c r="FE145">
        <v>13</v>
      </c>
      <c r="FF145">
        <v>13</v>
      </c>
      <c r="FG145">
        <v>13</v>
      </c>
      <c r="FH145">
        <v>13</v>
      </c>
      <c r="FI145">
        <v>13</v>
      </c>
      <c r="FJ145">
        <v>13</v>
      </c>
      <c r="FK145">
        <v>13</v>
      </c>
      <c r="FL145">
        <v>13</v>
      </c>
      <c r="FM145">
        <v>13</v>
      </c>
      <c r="FN145">
        <v>13</v>
      </c>
      <c r="FO145">
        <v>14</v>
      </c>
      <c r="FP145">
        <v>16</v>
      </c>
      <c r="FQ145">
        <v>17</v>
      </c>
      <c r="FR145">
        <v>18</v>
      </c>
      <c r="FS145">
        <v>20</v>
      </c>
      <c r="FT145">
        <v>21</v>
      </c>
      <c r="FU145">
        <v>21</v>
      </c>
      <c r="FV145">
        <v>21</v>
      </c>
      <c r="FW145">
        <v>21</v>
      </c>
      <c r="FX145">
        <v>21</v>
      </c>
      <c r="FY145">
        <v>21</v>
      </c>
      <c r="FZ145">
        <v>21</v>
      </c>
      <c r="GA145">
        <v>21</v>
      </c>
      <c r="GB145">
        <v>21</v>
      </c>
      <c r="GC145">
        <v>21</v>
      </c>
      <c r="GD145">
        <v>21</v>
      </c>
      <c r="GE145">
        <v>21</v>
      </c>
      <c r="GF145">
        <v>21</v>
      </c>
      <c r="GG145">
        <v>21</v>
      </c>
      <c r="GH145">
        <v>21</v>
      </c>
      <c r="GI145">
        <v>21</v>
      </c>
      <c r="GJ145">
        <v>21</v>
      </c>
      <c r="GK145">
        <v>21</v>
      </c>
      <c r="GL145">
        <v>21</v>
      </c>
      <c r="GM145">
        <v>21</v>
      </c>
      <c r="GN145">
        <v>21</v>
      </c>
      <c r="GO145">
        <v>21</v>
      </c>
      <c r="GP145">
        <v>21</v>
      </c>
      <c r="GQ145">
        <v>21</v>
      </c>
      <c r="GR145">
        <v>18</v>
      </c>
      <c r="GS145">
        <v>13</v>
      </c>
    </row>
    <row r="146" spans="1:201" x14ac:dyDescent="0.25">
      <c r="A146">
        <v>4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5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5</v>
      </c>
      <c r="AJ146">
        <v>5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5</v>
      </c>
      <c r="AQ146">
        <v>5</v>
      </c>
      <c r="AR146">
        <v>5</v>
      </c>
      <c r="AS146">
        <v>5</v>
      </c>
      <c r="AT146">
        <v>5</v>
      </c>
      <c r="AU146">
        <v>5</v>
      </c>
      <c r="AV146">
        <v>5</v>
      </c>
      <c r="AW146">
        <v>5</v>
      </c>
      <c r="AX146">
        <v>5</v>
      </c>
      <c r="AY146">
        <v>5</v>
      </c>
      <c r="AZ146">
        <v>5</v>
      </c>
      <c r="BA146">
        <v>5</v>
      </c>
      <c r="BB146">
        <v>5</v>
      </c>
      <c r="BC146">
        <v>5</v>
      </c>
      <c r="BD146">
        <v>5</v>
      </c>
      <c r="BE146">
        <v>5</v>
      </c>
      <c r="BF146">
        <v>5</v>
      </c>
      <c r="BG146">
        <v>5</v>
      </c>
      <c r="BH146">
        <v>5</v>
      </c>
      <c r="BI146">
        <v>5</v>
      </c>
      <c r="BJ146">
        <v>5</v>
      </c>
      <c r="BK146">
        <v>5</v>
      </c>
      <c r="BL146">
        <v>5</v>
      </c>
      <c r="BM146">
        <v>5</v>
      </c>
      <c r="BN146">
        <v>5</v>
      </c>
      <c r="BO146">
        <v>5</v>
      </c>
      <c r="BP146">
        <v>5</v>
      </c>
      <c r="BQ146">
        <v>5</v>
      </c>
      <c r="BR146">
        <v>5</v>
      </c>
      <c r="BS146">
        <v>5</v>
      </c>
      <c r="BT146">
        <v>5</v>
      </c>
      <c r="BU146">
        <v>5</v>
      </c>
      <c r="BV146">
        <v>5</v>
      </c>
      <c r="BW146">
        <v>5</v>
      </c>
      <c r="BX146">
        <v>5</v>
      </c>
      <c r="BY146">
        <v>5</v>
      </c>
      <c r="BZ146">
        <v>5</v>
      </c>
      <c r="CA146">
        <v>5</v>
      </c>
      <c r="CB146">
        <v>5</v>
      </c>
      <c r="CC146">
        <v>5</v>
      </c>
      <c r="CD146">
        <v>5</v>
      </c>
      <c r="CE146">
        <v>5</v>
      </c>
      <c r="CF146">
        <v>5</v>
      </c>
      <c r="CG146">
        <v>5</v>
      </c>
      <c r="CH146">
        <v>5</v>
      </c>
      <c r="CI146">
        <v>5</v>
      </c>
      <c r="CJ146">
        <v>5</v>
      </c>
      <c r="CK146">
        <v>5</v>
      </c>
      <c r="CL146">
        <v>5</v>
      </c>
      <c r="CM146">
        <v>5</v>
      </c>
      <c r="CN146">
        <v>5</v>
      </c>
      <c r="CO146">
        <v>5</v>
      </c>
      <c r="CP146">
        <v>5</v>
      </c>
      <c r="CQ146">
        <v>5</v>
      </c>
      <c r="CR146">
        <v>5</v>
      </c>
      <c r="CS146">
        <v>5</v>
      </c>
      <c r="CT146">
        <v>5</v>
      </c>
      <c r="CU146">
        <v>5</v>
      </c>
      <c r="CV146">
        <v>5</v>
      </c>
      <c r="CW146">
        <v>5</v>
      </c>
      <c r="CX146">
        <v>5</v>
      </c>
      <c r="CY146">
        <v>5</v>
      </c>
      <c r="CZ146">
        <v>5</v>
      </c>
      <c r="DA146">
        <v>5</v>
      </c>
      <c r="DB146">
        <v>5</v>
      </c>
      <c r="DC146">
        <v>5</v>
      </c>
      <c r="DD146">
        <v>7</v>
      </c>
      <c r="DE146">
        <v>7</v>
      </c>
      <c r="DF146">
        <v>9</v>
      </c>
      <c r="DG146">
        <v>9</v>
      </c>
      <c r="DH146">
        <v>9</v>
      </c>
      <c r="DI146">
        <v>9</v>
      </c>
      <c r="DJ146">
        <v>9</v>
      </c>
      <c r="DK146">
        <v>9</v>
      </c>
      <c r="DL146">
        <v>9</v>
      </c>
      <c r="DM146">
        <v>9</v>
      </c>
      <c r="DN146">
        <v>9</v>
      </c>
      <c r="DO146">
        <v>9</v>
      </c>
      <c r="DP146">
        <v>9</v>
      </c>
      <c r="DQ146">
        <v>9</v>
      </c>
      <c r="DR146">
        <v>9</v>
      </c>
      <c r="DS146">
        <v>9</v>
      </c>
      <c r="DT146">
        <v>9</v>
      </c>
      <c r="DU146">
        <v>9</v>
      </c>
      <c r="DV146">
        <v>9</v>
      </c>
      <c r="DW146">
        <v>9</v>
      </c>
      <c r="DX146">
        <v>9</v>
      </c>
      <c r="DY146">
        <v>9</v>
      </c>
      <c r="DZ146">
        <v>9</v>
      </c>
      <c r="EA146">
        <v>9</v>
      </c>
      <c r="EB146">
        <v>9</v>
      </c>
      <c r="EC146">
        <v>9</v>
      </c>
      <c r="ED146">
        <v>9</v>
      </c>
      <c r="EE146">
        <v>9</v>
      </c>
      <c r="EF146">
        <v>9</v>
      </c>
      <c r="EG146">
        <v>9</v>
      </c>
      <c r="EH146">
        <v>9</v>
      </c>
      <c r="EI146">
        <v>9</v>
      </c>
      <c r="EJ146">
        <v>9</v>
      </c>
      <c r="EK146">
        <v>9</v>
      </c>
      <c r="EL146">
        <v>9</v>
      </c>
      <c r="EM146">
        <v>9</v>
      </c>
      <c r="EN146">
        <v>9</v>
      </c>
      <c r="EO146">
        <v>9</v>
      </c>
      <c r="EP146">
        <v>9</v>
      </c>
      <c r="EQ146">
        <v>9</v>
      </c>
      <c r="ER146">
        <v>9</v>
      </c>
      <c r="ES146">
        <v>9</v>
      </c>
      <c r="ET146">
        <v>9</v>
      </c>
      <c r="EU146">
        <v>9</v>
      </c>
      <c r="EV146">
        <v>9</v>
      </c>
      <c r="EW146">
        <v>9</v>
      </c>
      <c r="EX146">
        <v>9</v>
      </c>
      <c r="EY146">
        <v>9</v>
      </c>
      <c r="EZ146">
        <v>10</v>
      </c>
      <c r="FA146">
        <v>10</v>
      </c>
      <c r="FB146">
        <v>11</v>
      </c>
      <c r="FC146">
        <v>12</v>
      </c>
      <c r="FD146">
        <v>13</v>
      </c>
      <c r="FE146">
        <v>13</v>
      </c>
      <c r="FF146">
        <v>13</v>
      </c>
      <c r="FG146">
        <v>13</v>
      </c>
      <c r="FH146">
        <v>13</v>
      </c>
      <c r="FI146">
        <v>13</v>
      </c>
      <c r="FJ146">
        <v>13</v>
      </c>
      <c r="FK146">
        <v>13</v>
      </c>
      <c r="FL146">
        <v>13</v>
      </c>
      <c r="FM146">
        <v>13</v>
      </c>
      <c r="FN146">
        <v>13</v>
      </c>
      <c r="FO146">
        <v>14</v>
      </c>
      <c r="FP146">
        <v>16</v>
      </c>
      <c r="FQ146">
        <v>16</v>
      </c>
      <c r="FR146">
        <v>18</v>
      </c>
      <c r="FS146">
        <v>19</v>
      </c>
      <c r="FT146">
        <v>21</v>
      </c>
      <c r="FU146">
        <v>21</v>
      </c>
      <c r="FV146">
        <v>21</v>
      </c>
      <c r="FW146">
        <v>21</v>
      </c>
      <c r="FX146">
        <v>21</v>
      </c>
      <c r="FY146">
        <v>21</v>
      </c>
      <c r="FZ146">
        <v>21</v>
      </c>
      <c r="GA146">
        <v>21</v>
      </c>
      <c r="GB146">
        <v>21</v>
      </c>
      <c r="GC146">
        <v>21</v>
      </c>
      <c r="GD146">
        <v>21</v>
      </c>
      <c r="GE146">
        <v>21</v>
      </c>
      <c r="GF146">
        <v>21</v>
      </c>
      <c r="GG146">
        <v>21</v>
      </c>
      <c r="GH146">
        <v>21</v>
      </c>
      <c r="GI146">
        <v>21</v>
      </c>
      <c r="GJ146">
        <v>21</v>
      </c>
      <c r="GK146">
        <v>21</v>
      </c>
      <c r="GL146">
        <v>21</v>
      </c>
      <c r="GM146">
        <v>21</v>
      </c>
      <c r="GN146">
        <v>21</v>
      </c>
      <c r="GO146">
        <v>21</v>
      </c>
      <c r="GP146">
        <v>21</v>
      </c>
      <c r="GQ146">
        <v>21</v>
      </c>
      <c r="GR146">
        <v>18</v>
      </c>
      <c r="GS146">
        <v>13</v>
      </c>
    </row>
    <row r="147" spans="1:201" x14ac:dyDescent="0.25">
      <c r="A147">
        <v>4</v>
      </c>
      <c r="B147">
        <v>5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5</v>
      </c>
      <c r="J147">
        <v>5</v>
      </c>
      <c r="K147">
        <v>5</v>
      </c>
      <c r="L147">
        <v>5</v>
      </c>
      <c r="M147">
        <v>5</v>
      </c>
      <c r="N147">
        <v>5</v>
      </c>
      <c r="O147">
        <v>5</v>
      </c>
      <c r="P147">
        <v>5</v>
      </c>
      <c r="Q147">
        <v>5</v>
      </c>
      <c r="R147">
        <v>5</v>
      </c>
      <c r="S147">
        <v>5</v>
      </c>
      <c r="T147">
        <v>5</v>
      </c>
      <c r="U147">
        <v>5</v>
      </c>
      <c r="V147">
        <v>5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5</v>
      </c>
      <c r="AG147">
        <v>5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  <c r="AN147">
        <v>5</v>
      </c>
      <c r="AO147">
        <v>5</v>
      </c>
      <c r="AP147">
        <v>5</v>
      </c>
      <c r="AQ147">
        <v>5</v>
      </c>
      <c r="AR147">
        <v>5</v>
      </c>
      <c r="AS147">
        <v>5</v>
      </c>
      <c r="AT147">
        <v>5</v>
      </c>
      <c r="AU147">
        <v>5</v>
      </c>
      <c r="AV147">
        <v>5</v>
      </c>
      <c r="AW147">
        <v>5</v>
      </c>
      <c r="AX147">
        <v>5</v>
      </c>
      <c r="AY147">
        <v>5</v>
      </c>
      <c r="AZ147">
        <v>5</v>
      </c>
      <c r="BA147">
        <v>5</v>
      </c>
      <c r="BB147">
        <v>5</v>
      </c>
      <c r="BC147">
        <v>5</v>
      </c>
      <c r="BD147">
        <v>5</v>
      </c>
      <c r="BE147">
        <v>5</v>
      </c>
      <c r="BF147">
        <v>5</v>
      </c>
      <c r="BG147">
        <v>5</v>
      </c>
      <c r="BH147">
        <v>5</v>
      </c>
      <c r="BI147">
        <v>5</v>
      </c>
      <c r="BJ147">
        <v>5</v>
      </c>
      <c r="BK147">
        <v>5</v>
      </c>
      <c r="BL147">
        <v>5</v>
      </c>
      <c r="BM147">
        <v>5</v>
      </c>
      <c r="BN147">
        <v>5</v>
      </c>
      <c r="BO147">
        <v>5</v>
      </c>
      <c r="BP147">
        <v>5</v>
      </c>
      <c r="BQ147">
        <v>5</v>
      </c>
      <c r="BR147">
        <v>5</v>
      </c>
      <c r="BS147">
        <v>5</v>
      </c>
      <c r="BT147">
        <v>5</v>
      </c>
      <c r="BU147">
        <v>5</v>
      </c>
      <c r="BV147">
        <v>5</v>
      </c>
      <c r="BW147">
        <v>5</v>
      </c>
      <c r="BX147">
        <v>5</v>
      </c>
      <c r="BY147">
        <v>5</v>
      </c>
      <c r="BZ147">
        <v>5</v>
      </c>
      <c r="CA147">
        <v>5</v>
      </c>
      <c r="CB147">
        <v>5</v>
      </c>
      <c r="CC147">
        <v>5</v>
      </c>
      <c r="CD147">
        <v>5</v>
      </c>
      <c r="CE147">
        <v>5</v>
      </c>
      <c r="CF147">
        <v>5</v>
      </c>
      <c r="CG147">
        <v>5</v>
      </c>
      <c r="CH147">
        <v>5</v>
      </c>
      <c r="CI147">
        <v>5</v>
      </c>
      <c r="CJ147">
        <v>5</v>
      </c>
      <c r="CK147">
        <v>5</v>
      </c>
      <c r="CL147">
        <v>5</v>
      </c>
      <c r="CM147">
        <v>5</v>
      </c>
      <c r="CN147">
        <v>5</v>
      </c>
      <c r="CO147">
        <v>5</v>
      </c>
      <c r="CP147">
        <v>5</v>
      </c>
      <c r="CQ147">
        <v>5</v>
      </c>
      <c r="CR147">
        <v>5</v>
      </c>
      <c r="CS147">
        <v>5</v>
      </c>
      <c r="CT147">
        <v>5</v>
      </c>
      <c r="CU147">
        <v>5</v>
      </c>
      <c r="CV147">
        <v>5</v>
      </c>
      <c r="CW147">
        <v>5</v>
      </c>
      <c r="CX147">
        <v>5</v>
      </c>
      <c r="CY147">
        <v>5</v>
      </c>
      <c r="CZ147">
        <v>5</v>
      </c>
      <c r="DA147">
        <v>5</v>
      </c>
      <c r="DB147">
        <v>5</v>
      </c>
      <c r="DC147">
        <v>6</v>
      </c>
      <c r="DD147">
        <v>7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9</v>
      </c>
      <c r="DK147">
        <v>9</v>
      </c>
      <c r="DL147">
        <v>9</v>
      </c>
      <c r="DM147">
        <v>9</v>
      </c>
      <c r="DN147">
        <v>9</v>
      </c>
      <c r="DO147">
        <v>9</v>
      </c>
      <c r="DP147">
        <v>9</v>
      </c>
      <c r="DQ147">
        <v>9</v>
      </c>
      <c r="DR147">
        <v>9</v>
      </c>
      <c r="DS147">
        <v>9</v>
      </c>
      <c r="DT147">
        <v>9</v>
      </c>
      <c r="DU147">
        <v>9</v>
      </c>
      <c r="DV147">
        <v>9</v>
      </c>
      <c r="DW147">
        <v>9</v>
      </c>
      <c r="DX147">
        <v>9</v>
      </c>
      <c r="DY147">
        <v>9</v>
      </c>
      <c r="DZ147">
        <v>9</v>
      </c>
      <c r="EA147">
        <v>9</v>
      </c>
      <c r="EB147">
        <v>9</v>
      </c>
      <c r="EC147">
        <v>9</v>
      </c>
      <c r="ED147">
        <v>9</v>
      </c>
      <c r="EE147">
        <v>9</v>
      </c>
      <c r="EF147">
        <v>9</v>
      </c>
      <c r="EG147">
        <v>9</v>
      </c>
      <c r="EH147">
        <v>9</v>
      </c>
      <c r="EI147">
        <v>9</v>
      </c>
      <c r="EJ147">
        <v>9</v>
      </c>
      <c r="EK147">
        <v>9</v>
      </c>
      <c r="EL147">
        <v>9</v>
      </c>
      <c r="EM147">
        <v>9</v>
      </c>
      <c r="EN147">
        <v>9</v>
      </c>
      <c r="EO147">
        <v>9</v>
      </c>
      <c r="EP147">
        <v>9</v>
      </c>
      <c r="EQ147">
        <v>9</v>
      </c>
      <c r="ER147">
        <v>9</v>
      </c>
      <c r="ES147">
        <v>9</v>
      </c>
      <c r="ET147">
        <v>9</v>
      </c>
      <c r="EU147">
        <v>9</v>
      </c>
      <c r="EV147">
        <v>9</v>
      </c>
      <c r="EW147">
        <v>9</v>
      </c>
      <c r="EX147">
        <v>9</v>
      </c>
      <c r="EY147">
        <v>9</v>
      </c>
      <c r="EZ147">
        <v>9</v>
      </c>
      <c r="FA147">
        <v>10</v>
      </c>
      <c r="FB147">
        <v>11</v>
      </c>
      <c r="FC147">
        <v>12</v>
      </c>
      <c r="FD147">
        <v>12</v>
      </c>
      <c r="FE147">
        <v>13</v>
      </c>
      <c r="FF147">
        <v>13</v>
      </c>
      <c r="FG147">
        <v>13</v>
      </c>
      <c r="FH147">
        <v>13</v>
      </c>
      <c r="FI147">
        <v>13</v>
      </c>
      <c r="FJ147">
        <v>13</v>
      </c>
      <c r="FK147">
        <v>13</v>
      </c>
      <c r="FL147">
        <v>13</v>
      </c>
      <c r="FM147">
        <v>13</v>
      </c>
      <c r="FN147">
        <v>13</v>
      </c>
      <c r="FO147">
        <v>13</v>
      </c>
      <c r="FP147">
        <v>15</v>
      </c>
      <c r="FQ147">
        <v>16</v>
      </c>
      <c r="FR147">
        <v>18</v>
      </c>
      <c r="FS147">
        <v>18</v>
      </c>
      <c r="FT147">
        <v>20</v>
      </c>
      <c r="FU147">
        <v>21</v>
      </c>
      <c r="FV147">
        <v>21</v>
      </c>
      <c r="FW147">
        <v>21</v>
      </c>
      <c r="FX147">
        <v>21</v>
      </c>
      <c r="FY147">
        <v>21</v>
      </c>
      <c r="FZ147">
        <v>21</v>
      </c>
      <c r="GA147">
        <v>21</v>
      </c>
      <c r="GB147">
        <v>21</v>
      </c>
      <c r="GC147">
        <v>21</v>
      </c>
      <c r="GD147">
        <v>21</v>
      </c>
      <c r="GE147">
        <v>21</v>
      </c>
      <c r="GF147">
        <v>21</v>
      </c>
      <c r="GG147">
        <v>21</v>
      </c>
      <c r="GH147">
        <v>21</v>
      </c>
      <c r="GI147">
        <v>21</v>
      </c>
      <c r="GJ147">
        <v>21</v>
      </c>
      <c r="GK147">
        <v>21</v>
      </c>
      <c r="GL147">
        <v>21</v>
      </c>
      <c r="GM147">
        <v>21</v>
      </c>
      <c r="GN147">
        <v>21</v>
      </c>
      <c r="GO147">
        <v>21</v>
      </c>
      <c r="GP147">
        <v>21</v>
      </c>
      <c r="GQ147">
        <v>21</v>
      </c>
      <c r="GR147">
        <v>18</v>
      </c>
      <c r="GS147">
        <v>13</v>
      </c>
    </row>
    <row r="148" spans="1:201" x14ac:dyDescent="0.25">
      <c r="A148">
        <v>4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5</v>
      </c>
      <c r="M148">
        <v>5</v>
      </c>
      <c r="N148">
        <v>5</v>
      </c>
      <c r="O148">
        <v>5</v>
      </c>
      <c r="P148">
        <v>5</v>
      </c>
      <c r="Q148">
        <v>5</v>
      </c>
      <c r="R148">
        <v>5</v>
      </c>
      <c r="S148">
        <v>5</v>
      </c>
      <c r="T148">
        <v>5</v>
      </c>
      <c r="U148">
        <v>5</v>
      </c>
      <c r="V148">
        <v>5</v>
      </c>
      <c r="W148">
        <v>5</v>
      </c>
      <c r="X148">
        <v>5</v>
      </c>
      <c r="Y148">
        <v>5</v>
      </c>
      <c r="Z148">
        <v>5</v>
      </c>
      <c r="AA148">
        <v>5</v>
      </c>
      <c r="AB148">
        <v>5</v>
      </c>
      <c r="AC148">
        <v>5</v>
      </c>
      <c r="AD148">
        <v>5</v>
      </c>
      <c r="AE148">
        <v>5</v>
      </c>
      <c r="AF148">
        <v>5</v>
      </c>
      <c r="AG148">
        <v>5</v>
      </c>
      <c r="AH148">
        <v>5</v>
      </c>
      <c r="AI148">
        <v>5</v>
      </c>
      <c r="AJ148">
        <v>5</v>
      </c>
      <c r="AK148">
        <v>5</v>
      </c>
      <c r="AL148">
        <v>5</v>
      </c>
      <c r="AM148">
        <v>5</v>
      </c>
      <c r="AN148">
        <v>5</v>
      </c>
      <c r="AO148">
        <v>5</v>
      </c>
      <c r="AP148">
        <v>5</v>
      </c>
      <c r="AQ148">
        <v>5</v>
      </c>
      <c r="AR148">
        <v>5</v>
      </c>
      <c r="AS148">
        <v>5</v>
      </c>
      <c r="AT148">
        <v>5</v>
      </c>
      <c r="AU148">
        <v>5</v>
      </c>
      <c r="AV148">
        <v>5</v>
      </c>
      <c r="AW148">
        <v>5</v>
      </c>
      <c r="AX148">
        <v>5</v>
      </c>
      <c r="AY148">
        <v>5</v>
      </c>
      <c r="AZ148">
        <v>5</v>
      </c>
      <c r="BA148">
        <v>5</v>
      </c>
      <c r="BB148">
        <v>5</v>
      </c>
      <c r="BC148">
        <v>5</v>
      </c>
      <c r="BD148">
        <v>5</v>
      </c>
      <c r="BE148">
        <v>5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>
        <v>5</v>
      </c>
      <c r="BM148">
        <v>5</v>
      </c>
      <c r="BN148">
        <v>5</v>
      </c>
      <c r="BO148">
        <v>5</v>
      </c>
      <c r="BP148">
        <v>5</v>
      </c>
      <c r="BQ148">
        <v>5</v>
      </c>
      <c r="BR148">
        <v>5</v>
      </c>
      <c r="BS148">
        <v>5</v>
      </c>
      <c r="BT148">
        <v>5</v>
      </c>
      <c r="BU148">
        <v>5</v>
      </c>
      <c r="BV148">
        <v>5</v>
      </c>
      <c r="BW148">
        <v>5</v>
      </c>
      <c r="BX148">
        <v>5</v>
      </c>
      <c r="BY148">
        <v>5</v>
      </c>
      <c r="BZ148">
        <v>5</v>
      </c>
      <c r="CA148">
        <v>5</v>
      </c>
      <c r="CB148">
        <v>5</v>
      </c>
      <c r="CC148">
        <v>5</v>
      </c>
      <c r="CD148">
        <v>5</v>
      </c>
      <c r="CE148">
        <v>5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5</v>
      </c>
      <c r="CQ148">
        <v>5</v>
      </c>
      <c r="CR148">
        <v>5</v>
      </c>
      <c r="CS148">
        <v>5</v>
      </c>
      <c r="CT148">
        <v>5</v>
      </c>
      <c r="CU148">
        <v>5</v>
      </c>
      <c r="CV148">
        <v>5</v>
      </c>
      <c r="CW148">
        <v>5</v>
      </c>
      <c r="CX148">
        <v>5</v>
      </c>
      <c r="CY148">
        <v>5</v>
      </c>
      <c r="CZ148">
        <v>5</v>
      </c>
      <c r="DA148">
        <v>5</v>
      </c>
      <c r="DB148">
        <v>5</v>
      </c>
      <c r="DC148">
        <v>6</v>
      </c>
      <c r="DD148">
        <v>7</v>
      </c>
      <c r="DE148">
        <v>8</v>
      </c>
      <c r="DF148">
        <v>9</v>
      </c>
      <c r="DG148">
        <v>9</v>
      </c>
      <c r="DH148">
        <v>9</v>
      </c>
      <c r="DI148">
        <v>9</v>
      </c>
      <c r="DJ148">
        <v>9</v>
      </c>
      <c r="DK148">
        <v>9</v>
      </c>
      <c r="DL148">
        <v>9</v>
      </c>
      <c r="DM148">
        <v>9</v>
      </c>
      <c r="DN148">
        <v>9</v>
      </c>
      <c r="DO148">
        <v>9</v>
      </c>
      <c r="DP148">
        <v>9</v>
      </c>
      <c r="DQ148">
        <v>9</v>
      </c>
      <c r="DR148">
        <v>9</v>
      </c>
      <c r="DS148">
        <v>9</v>
      </c>
      <c r="DT148">
        <v>9</v>
      </c>
      <c r="DU148">
        <v>9</v>
      </c>
      <c r="DV148">
        <v>9</v>
      </c>
      <c r="DW148">
        <v>9</v>
      </c>
      <c r="DX148">
        <v>9</v>
      </c>
      <c r="DY148">
        <v>9</v>
      </c>
      <c r="DZ148">
        <v>9</v>
      </c>
      <c r="EA148">
        <v>9</v>
      </c>
      <c r="EB148">
        <v>9</v>
      </c>
      <c r="EC148">
        <v>9</v>
      </c>
      <c r="ED148">
        <v>9</v>
      </c>
      <c r="EE148">
        <v>9</v>
      </c>
      <c r="EF148">
        <v>9</v>
      </c>
      <c r="EG148">
        <v>9</v>
      </c>
      <c r="EH148">
        <v>9</v>
      </c>
      <c r="EI148">
        <v>9</v>
      </c>
      <c r="EJ148">
        <v>9</v>
      </c>
      <c r="EK148">
        <v>9</v>
      </c>
      <c r="EL148">
        <v>9</v>
      </c>
      <c r="EM148">
        <v>9</v>
      </c>
      <c r="EN148">
        <v>9</v>
      </c>
      <c r="EO148">
        <v>9</v>
      </c>
      <c r="EP148">
        <v>9</v>
      </c>
      <c r="EQ148">
        <v>9</v>
      </c>
      <c r="ER148">
        <v>9</v>
      </c>
      <c r="ES148">
        <v>9</v>
      </c>
      <c r="ET148">
        <v>9</v>
      </c>
      <c r="EU148">
        <v>9</v>
      </c>
      <c r="EV148">
        <v>9</v>
      </c>
      <c r="EW148">
        <v>9</v>
      </c>
      <c r="EX148">
        <v>9</v>
      </c>
      <c r="EY148">
        <v>9</v>
      </c>
      <c r="EZ148">
        <v>9</v>
      </c>
      <c r="FA148">
        <v>10</v>
      </c>
      <c r="FB148">
        <v>11</v>
      </c>
      <c r="FC148">
        <v>12</v>
      </c>
      <c r="FD148">
        <v>12</v>
      </c>
      <c r="FE148">
        <v>13</v>
      </c>
      <c r="FF148">
        <v>13</v>
      </c>
      <c r="FG148">
        <v>13</v>
      </c>
      <c r="FH148">
        <v>13</v>
      </c>
      <c r="FI148">
        <v>13</v>
      </c>
      <c r="FJ148">
        <v>13</v>
      </c>
      <c r="FK148">
        <v>13</v>
      </c>
      <c r="FL148">
        <v>13</v>
      </c>
      <c r="FM148">
        <v>13</v>
      </c>
      <c r="FN148">
        <v>13</v>
      </c>
      <c r="FO148">
        <v>13</v>
      </c>
      <c r="FP148">
        <v>14</v>
      </c>
      <c r="FQ148">
        <v>16</v>
      </c>
      <c r="FR148">
        <v>17</v>
      </c>
      <c r="FS148">
        <v>18</v>
      </c>
      <c r="FT148">
        <v>20</v>
      </c>
      <c r="FU148">
        <v>21</v>
      </c>
      <c r="FV148">
        <v>21</v>
      </c>
      <c r="FW148">
        <v>21</v>
      </c>
      <c r="FX148">
        <v>21</v>
      </c>
      <c r="FY148">
        <v>21</v>
      </c>
      <c r="FZ148">
        <v>21</v>
      </c>
      <c r="GA148">
        <v>21</v>
      </c>
      <c r="GB148">
        <v>21</v>
      </c>
      <c r="GC148">
        <v>21</v>
      </c>
      <c r="GD148">
        <v>21</v>
      </c>
      <c r="GE148">
        <v>21</v>
      </c>
      <c r="GF148">
        <v>21</v>
      </c>
      <c r="GG148">
        <v>21</v>
      </c>
      <c r="GH148">
        <v>21</v>
      </c>
      <c r="GI148">
        <v>21</v>
      </c>
      <c r="GJ148">
        <v>21</v>
      </c>
      <c r="GK148">
        <v>21</v>
      </c>
      <c r="GL148">
        <v>21</v>
      </c>
      <c r="GM148">
        <v>21</v>
      </c>
      <c r="GN148">
        <v>21</v>
      </c>
      <c r="GO148">
        <v>21</v>
      </c>
      <c r="GP148">
        <v>21</v>
      </c>
      <c r="GQ148">
        <v>21</v>
      </c>
      <c r="GR148">
        <v>18</v>
      </c>
      <c r="GS148">
        <v>13</v>
      </c>
    </row>
    <row r="149" spans="1:201" x14ac:dyDescent="0.25">
      <c r="A149">
        <v>4</v>
      </c>
      <c r="B149">
        <v>5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5</v>
      </c>
      <c r="K149">
        <v>5</v>
      </c>
      <c r="L149">
        <v>5</v>
      </c>
      <c r="M149">
        <v>5</v>
      </c>
      <c r="N149">
        <v>5</v>
      </c>
      <c r="O149">
        <v>5</v>
      </c>
      <c r="P149">
        <v>5</v>
      </c>
      <c r="Q149">
        <v>5</v>
      </c>
      <c r="R149">
        <v>5</v>
      </c>
      <c r="S149">
        <v>5</v>
      </c>
      <c r="T149">
        <v>5</v>
      </c>
      <c r="U149">
        <v>5</v>
      </c>
      <c r="V149">
        <v>5</v>
      </c>
      <c r="W149">
        <v>5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5</v>
      </c>
      <c r="AF149">
        <v>5</v>
      </c>
      <c r="AG149">
        <v>5</v>
      </c>
      <c r="AH149">
        <v>5</v>
      </c>
      <c r="AI149">
        <v>5</v>
      </c>
      <c r="AJ149">
        <v>5</v>
      </c>
      <c r="AK149">
        <v>5</v>
      </c>
      <c r="AL149">
        <v>5</v>
      </c>
      <c r="AM149">
        <v>5</v>
      </c>
      <c r="AN149">
        <v>5</v>
      </c>
      <c r="AO149">
        <v>5</v>
      </c>
      <c r="AP149">
        <v>5</v>
      </c>
      <c r="AQ149">
        <v>5</v>
      </c>
      <c r="AR149">
        <v>5</v>
      </c>
      <c r="AS149">
        <v>5</v>
      </c>
      <c r="AT149">
        <v>5</v>
      </c>
      <c r="AU149">
        <v>5</v>
      </c>
      <c r="AV149">
        <v>5</v>
      </c>
      <c r="AW149">
        <v>5</v>
      </c>
      <c r="AX149">
        <v>5</v>
      </c>
      <c r="AY149">
        <v>5</v>
      </c>
      <c r="AZ149">
        <v>5</v>
      </c>
      <c r="BA149">
        <v>5</v>
      </c>
      <c r="BB149">
        <v>5</v>
      </c>
      <c r="BC149">
        <v>5</v>
      </c>
      <c r="BD149">
        <v>5</v>
      </c>
      <c r="BE149">
        <v>5</v>
      </c>
      <c r="BF149">
        <v>5</v>
      </c>
      <c r="BG149">
        <v>5</v>
      </c>
      <c r="BH149">
        <v>5</v>
      </c>
      <c r="BI149">
        <v>5</v>
      </c>
      <c r="BJ149">
        <v>5</v>
      </c>
      <c r="BK149">
        <v>5</v>
      </c>
      <c r="BL149">
        <v>5</v>
      </c>
      <c r="BM149">
        <v>5</v>
      </c>
      <c r="BN149">
        <v>5</v>
      </c>
      <c r="BO149">
        <v>5</v>
      </c>
      <c r="BP149">
        <v>5</v>
      </c>
      <c r="BQ149">
        <v>5</v>
      </c>
      <c r="BR149">
        <v>5</v>
      </c>
      <c r="BS149">
        <v>5</v>
      </c>
      <c r="BT149">
        <v>5</v>
      </c>
      <c r="BU149">
        <v>5</v>
      </c>
      <c r="BV149">
        <v>5</v>
      </c>
      <c r="BW149">
        <v>5</v>
      </c>
      <c r="BX149">
        <v>5</v>
      </c>
      <c r="BY149">
        <v>5</v>
      </c>
      <c r="BZ149">
        <v>5</v>
      </c>
      <c r="CA149">
        <v>5</v>
      </c>
      <c r="CB149">
        <v>5</v>
      </c>
      <c r="CC149">
        <v>5</v>
      </c>
      <c r="CD149">
        <v>5</v>
      </c>
      <c r="CE149">
        <v>5</v>
      </c>
      <c r="CF149">
        <v>5</v>
      </c>
      <c r="CG149">
        <v>5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5</v>
      </c>
      <c r="CR149">
        <v>5</v>
      </c>
      <c r="CS149">
        <v>5</v>
      </c>
      <c r="CT149">
        <v>5</v>
      </c>
      <c r="CU149">
        <v>5</v>
      </c>
      <c r="CV149">
        <v>5</v>
      </c>
      <c r="CW149">
        <v>5</v>
      </c>
      <c r="CX149">
        <v>5</v>
      </c>
      <c r="CY149">
        <v>5</v>
      </c>
      <c r="CZ149">
        <v>5</v>
      </c>
      <c r="DA149">
        <v>5</v>
      </c>
      <c r="DB149">
        <v>6</v>
      </c>
      <c r="DC149">
        <v>7</v>
      </c>
      <c r="DD149">
        <v>8</v>
      </c>
      <c r="DE149">
        <v>9</v>
      </c>
      <c r="DF149">
        <v>9</v>
      </c>
      <c r="DG149">
        <v>9</v>
      </c>
      <c r="DH149">
        <v>9</v>
      </c>
      <c r="DI149">
        <v>9</v>
      </c>
      <c r="DJ149">
        <v>9</v>
      </c>
      <c r="DK149">
        <v>9</v>
      </c>
      <c r="DL149">
        <v>9</v>
      </c>
      <c r="DM149">
        <v>9</v>
      </c>
      <c r="DN149">
        <v>9</v>
      </c>
      <c r="DO149">
        <v>9</v>
      </c>
      <c r="DP149">
        <v>9</v>
      </c>
      <c r="DQ149">
        <v>9</v>
      </c>
      <c r="DR149">
        <v>9</v>
      </c>
      <c r="DS149">
        <v>9</v>
      </c>
      <c r="DT149">
        <v>9</v>
      </c>
      <c r="DU149">
        <v>9</v>
      </c>
      <c r="DV149">
        <v>9</v>
      </c>
      <c r="DW149">
        <v>9</v>
      </c>
      <c r="DX149">
        <v>9</v>
      </c>
      <c r="DY149">
        <v>9</v>
      </c>
      <c r="DZ149">
        <v>9</v>
      </c>
      <c r="EA149">
        <v>9</v>
      </c>
      <c r="EB149">
        <v>9</v>
      </c>
      <c r="EC149">
        <v>9</v>
      </c>
      <c r="ED149">
        <v>9</v>
      </c>
      <c r="EE149">
        <v>9</v>
      </c>
      <c r="EF149">
        <v>9</v>
      </c>
      <c r="EG149">
        <v>9</v>
      </c>
      <c r="EH149">
        <v>9</v>
      </c>
      <c r="EI149">
        <v>9</v>
      </c>
      <c r="EJ149">
        <v>9</v>
      </c>
      <c r="EK149">
        <v>9</v>
      </c>
      <c r="EL149">
        <v>9</v>
      </c>
      <c r="EM149">
        <v>9</v>
      </c>
      <c r="EN149">
        <v>9</v>
      </c>
      <c r="EO149">
        <v>9</v>
      </c>
      <c r="EP149">
        <v>9</v>
      </c>
      <c r="EQ149">
        <v>9</v>
      </c>
      <c r="ER149">
        <v>9</v>
      </c>
      <c r="ES149">
        <v>9</v>
      </c>
      <c r="ET149">
        <v>9</v>
      </c>
      <c r="EU149">
        <v>9</v>
      </c>
      <c r="EV149">
        <v>9</v>
      </c>
      <c r="EW149">
        <v>9</v>
      </c>
      <c r="EX149">
        <v>9</v>
      </c>
      <c r="EY149">
        <v>9</v>
      </c>
      <c r="EZ149">
        <v>9</v>
      </c>
      <c r="FA149">
        <v>10</v>
      </c>
      <c r="FB149">
        <v>10</v>
      </c>
      <c r="FC149">
        <v>11</v>
      </c>
      <c r="FD149">
        <v>12</v>
      </c>
      <c r="FE149">
        <v>13</v>
      </c>
      <c r="FF149">
        <v>13</v>
      </c>
      <c r="FG149">
        <v>13</v>
      </c>
      <c r="FH149">
        <v>13</v>
      </c>
      <c r="FI149">
        <v>13</v>
      </c>
      <c r="FJ149">
        <v>13</v>
      </c>
      <c r="FK149">
        <v>13</v>
      </c>
      <c r="FL149">
        <v>13</v>
      </c>
      <c r="FM149">
        <v>13</v>
      </c>
      <c r="FN149">
        <v>13</v>
      </c>
      <c r="FO149">
        <v>13</v>
      </c>
      <c r="FP149">
        <v>13</v>
      </c>
      <c r="FQ149">
        <v>16</v>
      </c>
      <c r="FR149">
        <v>16</v>
      </c>
      <c r="FS149">
        <v>18</v>
      </c>
      <c r="FT149">
        <v>18</v>
      </c>
      <c r="FU149">
        <v>21</v>
      </c>
      <c r="FV149">
        <v>21</v>
      </c>
      <c r="FW149">
        <v>21</v>
      </c>
      <c r="FX149">
        <v>21</v>
      </c>
      <c r="FY149">
        <v>21</v>
      </c>
      <c r="FZ149">
        <v>21</v>
      </c>
      <c r="GA149">
        <v>21</v>
      </c>
      <c r="GB149">
        <v>21</v>
      </c>
      <c r="GC149">
        <v>21</v>
      </c>
      <c r="GD149">
        <v>21</v>
      </c>
      <c r="GE149">
        <v>21</v>
      </c>
      <c r="GF149">
        <v>21</v>
      </c>
      <c r="GG149">
        <v>21</v>
      </c>
      <c r="GH149">
        <v>21</v>
      </c>
      <c r="GI149">
        <v>21</v>
      </c>
      <c r="GJ149">
        <v>21</v>
      </c>
      <c r="GK149">
        <v>21</v>
      </c>
      <c r="GL149">
        <v>21</v>
      </c>
      <c r="GM149">
        <v>21</v>
      </c>
      <c r="GN149">
        <v>21</v>
      </c>
      <c r="GO149">
        <v>21</v>
      </c>
      <c r="GP149">
        <v>21</v>
      </c>
      <c r="GQ149">
        <v>21</v>
      </c>
      <c r="GR149">
        <v>18</v>
      </c>
      <c r="GS149">
        <v>13</v>
      </c>
    </row>
    <row r="150" spans="1:201" x14ac:dyDescent="0.25">
      <c r="A150">
        <v>4</v>
      </c>
      <c r="B150">
        <v>5</v>
      </c>
      <c r="C150">
        <v>5</v>
      </c>
      <c r="D150">
        <v>5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5</v>
      </c>
      <c r="L150">
        <v>5</v>
      </c>
      <c r="M150">
        <v>5</v>
      </c>
      <c r="N150">
        <v>5</v>
      </c>
      <c r="O150">
        <v>5</v>
      </c>
      <c r="P150">
        <v>5</v>
      </c>
      <c r="Q150">
        <v>5</v>
      </c>
      <c r="R150">
        <v>5</v>
      </c>
      <c r="S150">
        <v>5</v>
      </c>
      <c r="T150">
        <v>5</v>
      </c>
      <c r="U150">
        <v>5</v>
      </c>
      <c r="V150">
        <v>5</v>
      </c>
      <c r="W150">
        <v>5</v>
      </c>
      <c r="X150">
        <v>5</v>
      </c>
      <c r="Y150">
        <v>5</v>
      </c>
      <c r="Z150">
        <v>5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5</v>
      </c>
      <c r="AU150">
        <v>5</v>
      </c>
      <c r="AV150">
        <v>5</v>
      </c>
      <c r="AW150">
        <v>5</v>
      </c>
      <c r="AX150">
        <v>5</v>
      </c>
      <c r="AY150">
        <v>5</v>
      </c>
      <c r="AZ150">
        <v>5</v>
      </c>
      <c r="BA150">
        <v>5</v>
      </c>
      <c r="BB150">
        <v>5</v>
      </c>
      <c r="BC150">
        <v>5</v>
      </c>
      <c r="BD150">
        <v>5</v>
      </c>
      <c r="BE150">
        <v>5</v>
      </c>
      <c r="BF150">
        <v>5</v>
      </c>
      <c r="BG150">
        <v>5</v>
      </c>
      <c r="BH150">
        <v>5</v>
      </c>
      <c r="BI150">
        <v>5</v>
      </c>
      <c r="BJ150">
        <v>5</v>
      </c>
      <c r="BK150">
        <v>5</v>
      </c>
      <c r="BL150">
        <v>5</v>
      </c>
      <c r="BM150">
        <v>5</v>
      </c>
      <c r="BN150">
        <v>5</v>
      </c>
      <c r="BO150">
        <v>5</v>
      </c>
      <c r="BP150">
        <v>5</v>
      </c>
      <c r="BQ150">
        <v>5</v>
      </c>
      <c r="BR150">
        <v>5</v>
      </c>
      <c r="BS150">
        <v>5</v>
      </c>
      <c r="BT150">
        <v>5</v>
      </c>
      <c r="BU150">
        <v>5</v>
      </c>
      <c r="BV150">
        <v>5</v>
      </c>
      <c r="BW150">
        <v>5</v>
      </c>
      <c r="BX150">
        <v>5</v>
      </c>
      <c r="BY150">
        <v>5</v>
      </c>
      <c r="BZ150">
        <v>5</v>
      </c>
      <c r="CA150">
        <v>5</v>
      </c>
      <c r="CB150">
        <v>5</v>
      </c>
      <c r="CC150">
        <v>5</v>
      </c>
      <c r="CD150">
        <v>5</v>
      </c>
      <c r="CE150">
        <v>5</v>
      </c>
      <c r="CF150">
        <v>5</v>
      </c>
      <c r="CG150">
        <v>5</v>
      </c>
      <c r="CH150">
        <v>5</v>
      </c>
      <c r="CI150">
        <v>5</v>
      </c>
      <c r="CJ150">
        <v>5</v>
      </c>
      <c r="CK150">
        <v>5</v>
      </c>
      <c r="CL150">
        <v>5</v>
      </c>
      <c r="CM150">
        <v>5</v>
      </c>
      <c r="CN150">
        <v>5</v>
      </c>
      <c r="CO150">
        <v>5</v>
      </c>
      <c r="CP150">
        <v>5</v>
      </c>
      <c r="CQ150">
        <v>5</v>
      </c>
      <c r="CR150">
        <v>5</v>
      </c>
      <c r="CS150">
        <v>5</v>
      </c>
      <c r="CT150">
        <v>5</v>
      </c>
      <c r="CU150">
        <v>5</v>
      </c>
      <c r="CV150">
        <v>5</v>
      </c>
      <c r="CW150">
        <v>5</v>
      </c>
      <c r="CX150">
        <v>5</v>
      </c>
      <c r="CY150">
        <v>5</v>
      </c>
      <c r="CZ150">
        <v>5</v>
      </c>
      <c r="DA150">
        <v>5</v>
      </c>
      <c r="DB150">
        <v>6</v>
      </c>
      <c r="DC150">
        <v>7</v>
      </c>
      <c r="DD150">
        <v>8</v>
      </c>
      <c r="DE150">
        <v>9</v>
      </c>
      <c r="DF150">
        <v>9</v>
      </c>
      <c r="DG150">
        <v>9</v>
      </c>
      <c r="DH150">
        <v>9</v>
      </c>
      <c r="DI150">
        <v>9</v>
      </c>
      <c r="DJ150">
        <v>9</v>
      </c>
      <c r="DK150">
        <v>9</v>
      </c>
      <c r="DL150">
        <v>9</v>
      </c>
      <c r="DM150">
        <v>9</v>
      </c>
      <c r="DN150">
        <v>9</v>
      </c>
      <c r="DO150">
        <v>9</v>
      </c>
      <c r="DP150">
        <v>9</v>
      </c>
      <c r="DQ150">
        <v>9</v>
      </c>
      <c r="DR150">
        <v>9</v>
      </c>
      <c r="DS150">
        <v>9</v>
      </c>
      <c r="DT150">
        <v>9</v>
      </c>
      <c r="DU150">
        <v>9</v>
      </c>
      <c r="DV150">
        <v>9</v>
      </c>
      <c r="DW150">
        <v>9</v>
      </c>
      <c r="DX150">
        <v>9</v>
      </c>
      <c r="DY150">
        <v>9</v>
      </c>
      <c r="DZ150">
        <v>9</v>
      </c>
      <c r="EA150">
        <v>9</v>
      </c>
      <c r="EB150">
        <v>9</v>
      </c>
      <c r="EC150">
        <v>9</v>
      </c>
      <c r="ED150">
        <v>9</v>
      </c>
      <c r="EE150">
        <v>9</v>
      </c>
      <c r="EF150">
        <v>9</v>
      </c>
      <c r="EG150">
        <v>9</v>
      </c>
      <c r="EH150">
        <v>9</v>
      </c>
      <c r="EI150">
        <v>9</v>
      </c>
      <c r="EJ150">
        <v>9</v>
      </c>
      <c r="EK150">
        <v>9</v>
      </c>
      <c r="EL150">
        <v>9</v>
      </c>
      <c r="EM150">
        <v>9</v>
      </c>
      <c r="EN150">
        <v>9</v>
      </c>
      <c r="EO150">
        <v>9</v>
      </c>
      <c r="EP150">
        <v>9</v>
      </c>
      <c r="EQ150">
        <v>9</v>
      </c>
      <c r="ER150">
        <v>9</v>
      </c>
      <c r="ES150">
        <v>9</v>
      </c>
      <c r="ET150">
        <v>9</v>
      </c>
      <c r="EU150">
        <v>9</v>
      </c>
      <c r="EV150">
        <v>9</v>
      </c>
      <c r="EW150">
        <v>9</v>
      </c>
      <c r="EX150">
        <v>9</v>
      </c>
      <c r="EY150">
        <v>9</v>
      </c>
      <c r="EZ150">
        <v>9</v>
      </c>
      <c r="FA150">
        <v>10</v>
      </c>
      <c r="FB150">
        <v>10</v>
      </c>
      <c r="FC150">
        <v>11</v>
      </c>
      <c r="FD150">
        <v>12</v>
      </c>
      <c r="FE150">
        <v>13</v>
      </c>
      <c r="FF150">
        <v>13</v>
      </c>
      <c r="FG150">
        <v>13</v>
      </c>
      <c r="FH150">
        <v>13</v>
      </c>
      <c r="FI150">
        <v>13</v>
      </c>
      <c r="FJ150">
        <v>13</v>
      </c>
      <c r="FK150">
        <v>13</v>
      </c>
      <c r="FL150">
        <v>13</v>
      </c>
      <c r="FM150">
        <v>13</v>
      </c>
      <c r="FN150">
        <v>13</v>
      </c>
      <c r="FO150">
        <v>13</v>
      </c>
      <c r="FP150">
        <v>13</v>
      </c>
      <c r="FQ150">
        <v>14</v>
      </c>
      <c r="FR150">
        <v>16</v>
      </c>
      <c r="FS150">
        <v>17</v>
      </c>
      <c r="FT150">
        <v>18</v>
      </c>
      <c r="FU150">
        <v>20</v>
      </c>
      <c r="FV150">
        <v>21</v>
      </c>
      <c r="FW150">
        <v>21</v>
      </c>
      <c r="FX150">
        <v>21</v>
      </c>
      <c r="FY150">
        <v>21</v>
      </c>
      <c r="FZ150">
        <v>21</v>
      </c>
      <c r="GA150">
        <v>21</v>
      </c>
      <c r="GB150">
        <v>21</v>
      </c>
      <c r="GC150">
        <v>21</v>
      </c>
      <c r="GD150">
        <v>21</v>
      </c>
      <c r="GE150">
        <v>21</v>
      </c>
      <c r="GF150">
        <v>21</v>
      </c>
      <c r="GG150">
        <v>21</v>
      </c>
      <c r="GH150">
        <v>21</v>
      </c>
      <c r="GI150">
        <v>21</v>
      </c>
      <c r="GJ150">
        <v>21</v>
      </c>
      <c r="GK150">
        <v>21</v>
      </c>
      <c r="GL150">
        <v>21</v>
      </c>
      <c r="GM150">
        <v>21</v>
      </c>
      <c r="GN150">
        <v>21</v>
      </c>
      <c r="GO150">
        <v>21</v>
      </c>
      <c r="GP150">
        <v>21</v>
      </c>
      <c r="GQ150">
        <v>21</v>
      </c>
      <c r="GR150">
        <v>18</v>
      </c>
      <c r="GS150">
        <v>13</v>
      </c>
    </row>
    <row r="151" spans="1:201" x14ac:dyDescent="0.25">
      <c r="A151">
        <v>4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5</v>
      </c>
      <c r="H151">
        <v>5</v>
      </c>
      <c r="I151">
        <v>5</v>
      </c>
      <c r="J151">
        <v>5</v>
      </c>
      <c r="K151">
        <v>5</v>
      </c>
      <c r="L151">
        <v>5</v>
      </c>
      <c r="M151">
        <v>5</v>
      </c>
      <c r="N151">
        <v>5</v>
      </c>
      <c r="O151">
        <v>5</v>
      </c>
      <c r="P151">
        <v>5</v>
      </c>
      <c r="Q151">
        <v>5</v>
      </c>
      <c r="R151">
        <v>5</v>
      </c>
      <c r="S151">
        <v>5</v>
      </c>
      <c r="T151">
        <v>5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</v>
      </c>
      <c r="AA151">
        <v>5</v>
      </c>
      <c r="AB151">
        <v>5</v>
      </c>
      <c r="AC151">
        <v>5</v>
      </c>
      <c r="AD151">
        <v>5</v>
      </c>
      <c r="AE151">
        <v>5</v>
      </c>
      <c r="AF151">
        <v>5</v>
      </c>
      <c r="AG151">
        <v>5</v>
      </c>
      <c r="AH151">
        <v>5</v>
      </c>
      <c r="AI151">
        <v>5</v>
      </c>
      <c r="AJ151">
        <v>5</v>
      </c>
      <c r="AK151">
        <v>5</v>
      </c>
      <c r="AL151">
        <v>5</v>
      </c>
      <c r="AM151">
        <v>5</v>
      </c>
      <c r="AN151">
        <v>5</v>
      </c>
      <c r="AO151">
        <v>5</v>
      </c>
      <c r="AP151">
        <v>5</v>
      </c>
      <c r="AQ151">
        <v>5</v>
      </c>
      <c r="AR151">
        <v>5</v>
      </c>
      <c r="AS151">
        <v>5</v>
      </c>
      <c r="AT151">
        <v>5</v>
      </c>
      <c r="AU151">
        <v>5</v>
      </c>
      <c r="AV151">
        <v>5</v>
      </c>
      <c r="AW151">
        <v>5</v>
      </c>
      <c r="AX151">
        <v>5</v>
      </c>
      <c r="AY151">
        <v>5</v>
      </c>
      <c r="AZ151">
        <v>5</v>
      </c>
      <c r="BA151">
        <v>5</v>
      </c>
      <c r="BB151">
        <v>5</v>
      </c>
      <c r="BC151">
        <v>5</v>
      </c>
      <c r="BD151">
        <v>5</v>
      </c>
      <c r="BE151">
        <v>5</v>
      </c>
      <c r="BF151">
        <v>5</v>
      </c>
      <c r="BG151">
        <v>5</v>
      </c>
      <c r="BH151">
        <v>5</v>
      </c>
      <c r="BI151">
        <v>5</v>
      </c>
      <c r="BJ151">
        <v>5</v>
      </c>
      <c r="BK151">
        <v>5</v>
      </c>
      <c r="BL151">
        <v>5</v>
      </c>
      <c r="BM151">
        <v>5</v>
      </c>
      <c r="BN151">
        <v>5</v>
      </c>
      <c r="BO151">
        <v>5</v>
      </c>
      <c r="BP151">
        <v>5</v>
      </c>
      <c r="BQ151">
        <v>5</v>
      </c>
      <c r="BR151">
        <v>5</v>
      </c>
      <c r="BS151">
        <v>5</v>
      </c>
      <c r="BT151">
        <v>5</v>
      </c>
      <c r="BU151">
        <v>5</v>
      </c>
      <c r="BV151">
        <v>5</v>
      </c>
      <c r="BW151">
        <v>5</v>
      </c>
      <c r="BX151">
        <v>5</v>
      </c>
      <c r="BY151">
        <v>5</v>
      </c>
      <c r="BZ151">
        <v>5</v>
      </c>
      <c r="CA151">
        <v>5</v>
      </c>
      <c r="CB151">
        <v>5</v>
      </c>
      <c r="CC151">
        <v>5</v>
      </c>
      <c r="CD151">
        <v>5</v>
      </c>
      <c r="CE151">
        <v>5</v>
      </c>
      <c r="CF151">
        <v>5</v>
      </c>
      <c r="CG151">
        <v>5</v>
      </c>
      <c r="CH151">
        <v>5</v>
      </c>
      <c r="CI151">
        <v>5</v>
      </c>
      <c r="CJ151">
        <v>5</v>
      </c>
      <c r="CK151">
        <v>5</v>
      </c>
      <c r="CL151">
        <v>5</v>
      </c>
      <c r="CM151">
        <v>5</v>
      </c>
      <c r="CN151">
        <v>5</v>
      </c>
      <c r="CO151">
        <v>5</v>
      </c>
      <c r="CP151">
        <v>5</v>
      </c>
      <c r="CQ151">
        <v>5</v>
      </c>
      <c r="CR151">
        <v>5</v>
      </c>
      <c r="CS151">
        <v>5</v>
      </c>
      <c r="CT151">
        <v>5</v>
      </c>
      <c r="CU151">
        <v>5</v>
      </c>
      <c r="CV151">
        <v>5</v>
      </c>
      <c r="CW151">
        <v>5</v>
      </c>
      <c r="CX151">
        <v>5</v>
      </c>
      <c r="CY151">
        <v>5</v>
      </c>
      <c r="CZ151">
        <v>5</v>
      </c>
      <c r="DA151">
        <v>6</v>
      </c>
      <c r="DB151">
        <v>7</v>
      </c>
      <c r="DC151">
        <v>8</v>
      </c>
      <c r="DD151">
        <v>9</v>
      </c>
      <c r="DE151">
        <v>9</v>
      </c>
      <c r="DF151">
        <v>9</v>
      </c>
      <c r="DG151">
        <v>9</v>
      </c>
      <c r="DH151">
        <v>9</v>
      </c>
      <c r="DI151">
        <v>9</v>
      </c>
      <c r="DJ151">
        <v>9</v>
      </c>
      <c r="DK151">
        <v>9</v>
      </c>
      <c r="DL151">
        <v>9</v>
      </c>
      <c r="DM151">
        <v>9</v>
      </c>
      <c r="DN151">
        <v>9</v>
      </c>
      <c r="DO151">
        <v>9</v>
      </c>
      <c r="DP151">
        <v>9</v>
      </c>
      <c r="DQ151">
        <v>9</v>
      </c>
      <c r="DR151">
        <v>9</v>
      </c>
      <c r="DS151">
        <v>9</v>
      </c>
      <c r="DT151">
        <v>9</v>
      </c>
      <c r="DU151">
        <v>9</v>
      </c>
      <c r="DV151">
        <v>9</v>
      </c>
      <c r="DW151">
        <v>9</v>
      </c>
      <c r="DX151">
        <v>9</v>
      </c>
      <c r="DY151">
        <v>9</v>
      </c>
      <c r="DZ151">
        <v>9</v>
      </c>
      <c r="EA151">
        <v>9</v>
      </c>
      <c r="EB151">
        <v>9</v>
      </c>
      <c r="EC151">
        <v>9</v>
      </c>
      <c r="ED151">
        <v>9</v>
      </c>
      <c r="EE151">
        <v>9</v>
      </c>
      <c r="EF151">
        <v>9</v>
      </c>
      <c r="EG151">
        <v>9</v>
      </c>
      <c r="EH151">
        <v>9</v>
      </c>
      <c r="EI151">
        <v>9</v>
      </c>
      <c r="EJ151">
        <v>9</v>
      </c>
      <c r="EK151">
        <v>9</v>
      </c>
      <c r="EL151">
        <v>9</v>
      </c>
      <c r="EM151">
        <v>9</v>
      </c>
      <c r="EN151">
        <v>9</v>
      </c>
      <c r="EO151">
        <v>9</v>
      </c>
      <c r="EP151">
        <v>9</v>
      </c>
      <c r="EQ151">
        <v>9</v>
      </c>
      <c r="ER151">
        <v>9</v>
      </c>
      <c r="ES151">
        <v>9</v>
      </c>
      <c r="ET151">
        <v>9</v>
      </c>
      <c r="EU151">
        <v>9</v>
      </c>
      <c r="EV151">
        <v>9</v>
      </c>
      <c r="EW151">
        <v>9</v>
      </c>
      <c r="EX151">
        <v>9</v>
      </c>
      <c r="EY151">
        <v>9</v>
      </c>
      <c r="EZ151">
        <v>9</v>
      </c>
      <c r="FA151">
        <v>9</v>
      </c>
      <c r="FB151">
        <v>10</v>
      </c>
      <c r="FC151">
        <v>11</v>
      </c>
      <c r="FD151">
        <v>12</v>
      </c>
      <c r="FE151">
        <v>12</v>
      </c>
      <c r="FF151">
        <v>13</v>
      </c>
      <c r="FG151">
        <v>13</v>
      </c>
      <c r="FH151">
        <v>13</v>
      </c>
      <c r="FI151">
        <v>13</v>
      </c>
      <c r="FJ151">
        <v>13</v>
      </c>
      <c r="FK151">
        <v>13</v>
      </c>
      <c r="FL151">
        <v>13</v>
      </c>
      <c r="FM151">
        <v>13</v>
      </c>
      <c r="FN151">
        <v>13</v>
      </c>
      <c r="FO151">
        <v>13</v>
      </c>
      <c r="FP151">
        <v>13</v>
      </c>
      <c r="FQ151">
        <v>14</v>
      </c>
      <c r="FR151">
        <v>16</v>
      </c>
      <c r="FS151">
        <v>16</v>
      </c>
      <c r="FT151">
        <v>18</v>
      </c>
      <c r="FU151">
        <v>19</v>
      </c>
      <c r="FV151">
        <v>21</v>
      </c>
      <c r="FW151">
        <v>21</v>
      </c>
      <c r="FX151">
        <v>21</v>
      </c>
      <c r="FY151">
        <v>21</v>
      </c>
      <c r="FZ151">
        <v>21</v>
      </c>
      <c r="GA151">
        <v>21</v>
      </c>
      <c r="GB151">
        <v>21</v>
      </c>
      <c r="GC151">
        <v>21</v>
      </c>
      <c r="GD151">
        <v>21</v>
      </c>
      <c r="GE151">
        <v>21</v>
      </c>
      <c r="GF151">
        <v>21</v>
      </c>
      <c r="GG151">
        <v>21</v>
      </c>
      <c r="GH151">
        <v>21</v>
      </c>
      <c r="GI151">
        <v>21</v>
      </c>
      <c r="GJ151">
        <v>21</v>
      </c>
      <c r="GK151">
        <v>21</v>
      </c>
      <c r="GL151">
        <v>21</v>
      </c>
      <c r="GM151">
        <v>21</v>
      </c>
      <c r="GN151">
        <v>21</v>
      </c>
      <c r="GO151">
        <v>21</v>
      </c>
      <c r="GP151">
        <v>21</v>
      </c>
      <c r="GQ151">
        <v>21</v>
      </c>
      <c r="GR151">
        <v>18</v>
      </c>
      <c r="GS151">
        <v>13</v>
      </c>
    </row>
    <row r="152" spans="1:201" x14ac:dyDescent="0.25">
      <c r="A152">
        <v>4</v>
      </c>
      <c r="B152">
        <v>5</v>
      </c>
      <c r="C152">
        <v>5</v>
      </c>
      <c r="D152">
        <v>5</v>
      </c>
      <c r="E152">
        <v>5</v>
      </c>
      <c r="F152">
        <v>5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5</v>
      </c>
      <c r="Q152">
        <v>5</v>
      </c>
      <c r="R152">
        <v>5</v>
      </c>
      <c r="S152">
        <v>5</v>
      </c>
      <c r="T152">
        <v>5</v>
      </c>
      <c r="U152">
        <v>5</v>
      </c>
      <c r="V152">
        <v>5</v>
      </c>
      <c r="W152">
        <v>5</v>
      </c>
      <c r="X152">
        <v>5</v>
      </c>
      <c r="Y152">
        <v>5</v>
      </c>
      <c r="Z152">
        <v>5</v>
      </c>
      <c r="AA152">
        <v>5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5</v>
      </c>
      <c r="AO152">
        <v>5</v>
      </c>
      <c r="AP152">
        <v>5</v>
      </c>
      <c r="AQ152">
        <v>5</v>
      </c>
      <c r="AR152">
        <v>5</v>
      </c>
      <c r="AS152">
        <v>5</v>
      </c>
      <c r="AT152">
        <v>5</v>
      </c>
      <c r="AU152">
        <v>5</v>
      </c>
      <c r="AV152">
        <v>5</v>
      </c>
      <c r="AW152">
        <v>5</v>
      </c>
      <c r="AX152">
        <v>5</v>
      </c>
      <c r="AY152">
        <v>5</v>
      </c>
      <c r="AZ152">
        <v>5</v>
      </c>
      <c r="BA152">
        <v>5</v>
      </c>
      <c r="BB152">
        <v>5</v>
      </c>
      <c r="BC152">
        <v>5</v>
      </c>
      <c r="BD152">
        <v>5</v>
      </c>
      <c r="BE152">
        <v>5</v>
      </c>
      <c r="BF152">
        <v>5</v>
      </c>
      <c r="BG152">
        <v>5</v>
      </c>
      <c r="BH152">
        <v>5</v>
      </c>
      <c r="BI152">
        <v>5</v>
      </c>
      <c r="BJ152">
        <v>5</v>
      </c>
      <c r="BK152">
        <v>5</v>
      </c>
      <c r="BL152">
        <v>5</v>
      </c>
      <c r="BM152">
        <v>5</v>
      </c>
      <c r="BN152">
        <v>5</v>
      </c>
      <c r="BO152">
        <v>5</v>
      </c>
      <c r="BP152">
        <v>5</v>
      </c>
      <c r="BQ152">
        <v>5</v>
      </c>
      <c r="BR152">
        <v>5</v>
      </c>
      <c r="BS152">
        <v>5</v>
      </c>
      <c r="BT152">
        <v>5</v>
      </c>
      <c r="BU152">
        <v>5</v>
      </c>
      <c r="BV152">
        <v>5</v>
      </c>
      <c r="BW152">
        <v>5</v>
      </c>
      <c r="BX152">
        <v>5</v>
      </c>
      <c r="BY152">
        <v>5</v>
      </c>
      <c r="BZ152">
        <v>5</v>
      </c>
      <c r="CA152">
        <v>5</v>
      </c>
      <c r="CB152">
        <v>5</v>
      </c>
      <c r="CC152">
        <v>5</v>
      </c>
      <c r="CD152">
        <v>5</v>
      </c>
      <c r="CE152">
        <v>5</v>
      </c>
      <c r="CF152">
        <v>5</v>
      </c>
      <c r="CG152">
        <v>5</v>
      </c>
      <c r="CH152">
        <v>5</v>
      </c>
      <c r="CI152">
        <v>5</v>
      </c>
      <c r="CJ152">
        <v>5</v>
      </c>
      <c r="CK152">
        <v>5</v>
      </c>
      <c r="CL152">
        <v>5</v>
      </c>
      <c r="CM152">
        <v>5</v>
      </c>
      <c r="CN152">
        <v>5</v>
      </c>
      <c r="CO152">
        <v>5</v>
      </c>
      <c r="CP152">
        <v>5</v>
      </c>
      <c r="CQ152">
        <v>5</v>
      </c>
      <c r="CR152">
        <v>5</v>
      </c>
      <c r="CS152">
        <v>5</v>
      </c>
      <c r="CT152">
        <v>5</v>
      </c>
      <c r="CU152">
        <v>5</v>
      </c>
      <c r="CV152">
        <v>5</v>
      </c>
      <c r="CW152">
        <v>5</v>
      </c>
      <c r="CX152">
        <v>5</v>
      </c>
      <c r="CY152">
        <v>5</v>
      </c>
      <c r="CZ152">
        <v>5</v>
      </c>
      <c r="DA152">
        <v>6</v>
      </c>
      <c r="DB152">
        <v>7</v>
      </c>
      <c r="DC152">
        <v>8</v>
      </c>
      <c r="DD152">
        <v>9</v>
      </c>
      <c r="DE152">
        <v>9</v>
      </c>
      <c r="DF152">
        <v>9</v>
      </c>
      <c r="DG152">
        <v>9</v>
      </c>
      <c r="DH152">
        <v>9</v>
      </c>
      <c r="DI152">
        <v>9</v>
      </c>
      <c r="DJ152">
        <v>9</v>
      </c>
      <c r="DK152">
        <v>9</v>
      </c>
      <c r="DL152">
        <v>9</v>
      </c>
      <c r="DM152">
        <v>9</v>
      </c>
      <c r="DN152">
        <v>9</v>
      </c>
      <c r="DO152">
        <v>9</v>
      </c>
      <c r="DP152">
        <v>9</v>
      </c>
      <c r="DQ152">
        <v>9</v>
      </c>
      <c r="DR152">
        <v>9</v>
      </c>
      <c r="DS152">
        <v>9</v>
      </c>
      <c r="DT152">
        <v>9</v>
      </c>
      <c r="DU152">
        <v>9</v>
      </c>
      <c r="DV152">
        <v>9</v>
      </c>
      <c r="DW152">
        <v>9</v>
      </c>
      <c r="DX152">
        <v>9</v>
      </c>
      <c r="DY152">
        <v>9</v>
      </c>
      <c r="DZ152">
        <v>9</v>
      </c>
      <c r="EA152">
        <v>9</v>
      </c>
      <c r="EB152">
        <v>9</v>
      </c>
      <c r="EC152">
        <v>9</v>
      </c>
      <c r="ED152">
        <v>9</v>
      </c>
      <c r="EE152">
        <v>9</v>
      </c>
      <c r="EF152">
        <v>9</v>
      </c>
      <c r="EG152">
        <v>9</v>
      </c>
      <c r="EH152">
        <v>9</v>
      </c>
      <c r="EI152">
        <v>9</v>
      </c>
      <c r="EJ152">
        <v>9</v>
      </c>
      <c r="EK152">
        <v>9</v>
      </c>
      <c r="EL152">
        <v>9</v>
      </c>
      <c r="EM152">
        <v>9</v>
      </c>
      <c r="EN152">
        <v>9</v>
      </c>
      <c r="EO152">
        <v>9</v>
      </c>
      <c r="EP152">
        <v>9</v>
      </c>
      <c r="EQ152">
        <v>9</v>
      </c>
      <c r="ER152">
        <v>9</v>
      </c>
      <c r="ES152">
        <v>9</v>
      </c>
      <c r="ET152">
        <v>9</v>
      </c>
      <c r="EU152">
        <v>9</v>
      </c>
      <c r="EV152">
        <v>9</v>
      </c>
      <c r="EW152">
        <v>9</v>
      </c>
      <c r="EX152">
        <v>9</v>
      </c>
      <c r="EY152">
        <v>9</v>
      </c>
      <c r="EZ152">
        <v>9</v>
      </c>
      <c r="FA152">
        <v>9</v>
      </c>
      <c r="FB152">
        <v>10</v>
      </c>
      <c r="FC152">
        <v>11</v>
      </c>
      <c r="FD152">
        <v>11</v>
      </c>
      <c r="FE152">
        <v>12</v>
      </c>
      <c r="FF152">
        <v>13</v>
      </c>
      <c r="FG152">
        <v>13</v>
      </c>
      <c r="FH152">
        <v>13</v>
      </c>
      <c r="FI152">
        <v>13</v>
      </c>
      <c r="FJ152">
        <v>13</v>
      </c>
      <c r="FK152">
        <v>13</v>
      </c>
      <c r="FL152">
        <v>13</v>
      </c>
      <c r="FM152">
        <v>13</v>
      </c>
      <c r="FN152">
        <v>13</v>
      </c>
      <c r="FO152">
        <v>13</v>
      </c>
      <c r="FP152">
        <v>13</v>
      </c>
      <c r="FQ152">
        <v>13</v>
      </c>
      <c r="FR152">
        <v>15</v>
      </c>
      <c r="FS152">
        <v>16</v>
      </c>
      <c r="FT152">
        <v>18</v>
      </c>
      <c r="FU152">
        <v>18</v>
      </c>
      <c r="FV152">
        <v>20</v>
      </c>
      <c r="FW152">
        <v>21</v>
      </c>
      <c r="FX152">
        <v>21</v>
      </c>
      <c r="FY152">
        <v>21</v>
      </c>
      <c r="FZ152">
        <v>21</v>
      </c>
      <c r="GA152">
        <v>21</v>
      </c>
      <c r="GB152">
        <v>21</v>
      </c>
      <c r="GC152">
        <v>21</v>
      </c>
      <c r="GD152">
        <v>21</v>
      </c>
      <c r="GE152">
        <v>21</v>
      </c>
      <c r="GF152">
        <v>21</v>
      </c>
      <c r="GG152">
        <v>21</v>
      </c>
      <c r="GH152">
        <v>21</v>
      </c>
      <c r="GI152">
        <v>21</v>
      </c>
      <c r="GJ152">
        <v>21</v>
      </c>
      <c r="GK152">
        <v>21</v>
      </c>
      <c r="GL152">
        <v>21</v>
      </c>
      <c r="GM152">
        <v>21</v>
      </c>
      <c r="GN152">
        <v>21</v>
      </c>
      <c r="GO152">
        <v>21</v>
      </c>
      <c r="GP152">
        <v>21</v>
      </c>
      <c r="GQ152">
        <v>21</v>
      </c>
      <c r="GR152">
        <v>18</v>
      </c>
      <c r="GS152">
        <v>13</v>
      </c>
    </row>
    <row r="153" spans="1:201" x14ac:dyDescent="0.25">
      <c r="A153">
        <v>4</v>
      </c>
      <c r="B153">
        <v>5</v>
      </c>
      <c r="C153">
        <v>5</v>
      </c>
      <c r="D153">
        <v>5</v>
      </c>
      <c r="E153">
        <v>5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5</v>
      </c>
      <c r="M153">
        <v>5</v>
      </c>
      <c r="N153">
        <v>5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5</v>
      </c>
      <c r="Z153">
        <v>5</v>
      </c>
      <c r="AA153">
        <v>5</v>
      </c>
      <c r="AB153">
        <v>5</v>
      </c>
      <c r="AC153">
        <v>5</v>
      </c>
      <c r="AD153">
        <v>5</v>
      </c>
      <c r="AE153">
        <v>5</v>
      </c>
      <c r="AF153">
        <v>5</v>
      </c>
      <c r="AG153">
        <v>5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5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5</v>
      </c>
      <c r="BA153">
        <v>5</v>
      </c>
      <c r="BB153">
        <v>5</v>
      </c>
      <c r="BC153">
        <v>5</v>
      </c>
      <c r="BD153">
        <v>5</v>
      </c>
      <c r="BE153">
        <v>5</v>
      </c>
      <c r="BF153">
        <v>5</v>
      </c>
      <c r="BG153">
        <v>5</v>
      </c>
      <c r="BH153">
        <v>5</v>
      </c>
      <c r="BI153">
        <v>5</v>
      </c>
      <c r="BJ153">
        <v>5</v>
      </c>
      <c r="BK153">
        <v>5</v>
      </c>
      <c r="BL153">
        <v>5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5</v>
      </c>
      <c r="BS153">
        <v>5</v>
      </c>
      <c r="BT153">
        <v>5</v>
      </c>
      <c r="BU153">
        <v>5</v>
      </c>
      <c r="BV153">
        <v>5</v>
      </c>
      <c r="BW153">
        <v>5</v>
      </c>
      <c r="BX153">
        <v>5</v>
      </c>
      <c r="BY153">
        <v>5</v>
      </c>
      <c r="BZ153">
        <v>5</v>
      </c>
      <c r="CA153">
        <v>5</v>
      </c>
      <c r="CB153">
        <v>5</v>
      </c>
      <c r="CC153">
        <v>5</v>
      </c>
      <c r="CD153">
        <v>5</v>
      </c>
      <c r="CE153">
        <v>5</v>
      </c>
      <c r="CF153">
        <v>5</v>
      </c>
      <c r="CG153">
        <v>5</v>
      </c>
      <c r="CH153">
        <v>5</v>
      </c>
      <c r="CI153">
        <v>5</v>
      </c>
      <c r="CJ153">
        <v>5</v>
      </c>
      <c r="CK153">
        <v>5</v>
      </c>
      <c r="CL153">
        <v>5</v>
      </c>
      <c r="CM153">
        <v>5</v>
      </c>
      <c r="CN153">
        <v>5</v>
      </c>
      <c r="CO153">
        <v>5</v>
      </c>
      <c r="CP153">
        <v>5</v>
      </c>
      <c r="CQ153">
        <v>5</v>
      </c>
      <c r="CR153">
        <v>5</v>
      </c>
      <c r="CS153">
        <v>5</v>
      </c>
      <c r="CT153">
        <v>5</v>
      </c>
      <c r="CU153">
        <v>5</v>
      </c>
      <c r="CV153">
        <v>5</v>
      </c>
      <c r="CW153">
        <v>5</v>
      </c>
      <c r="CX153">
        <v>5</v>
      </c>
      <c r="CY153">
        <v>5</v>
      </c>
      <c r="CZ153">
        <v>6</v>
      </c>
      <c r="DA153">
        <v>7</v>
      </c>
      <c r="DB153">
        <v>8</v>
      </c>
      <c r="DC153">
        <v>9</v>
      </c>
      <c r="DD153">
        <v>9</v>
      </c>
      <c r="DE153">
        <v>9</v>
      </c>
      <c r="DF153">
        <v>9</v>
      </c>
      <c r="DG153">
        <v>9</v>
      </c>
      <c r="DH153">
        <v>9</v>
      </c>
      <c r="DI153">
        <v>9</v>
      </c>
      <c r="DJ153">
        <v>9</v>
      </c>
      <c r="DK153">
        <v>9</v>
      </c>
      <c r="DL153">
        <v>9</v>
      </c>
      <c r="DM153">
        <v>9</v>
      </c>
      <c r="DN153">
        <v>9</v>
      </c>
      <c r="DO153">
        <v>9</v>
      </c>
      <c r="DP153">
        <v>9</v>
      </c>
      <c r="DQ153">
        <v>9</v>
      </c>
      <c r="DR153">
        <v>9</v>
      </c>
      <c r="DS153">
        <v>9</v>
      </c>
      <c r="DT153">
        <v>9</v>
      </c>
      <c r="DU153">
        <v>9</v>
      </c>
      <c r="DV153">
        <v>9</v>
      </c>
      <c r="DW153">
        <v>9</v>
      </c>
      <c r="DX153">
        <v>9</v>
      </c>
      <c r="DY153">
        <v>9</v>
      </c>
      <c r="DZ153">
        <v>9</v>
      </c>
      <c r="EA153">
        <v>9</v>
      </c>
      <c r="EB153">
        <v>9</v>
      </c>
      <c r="EC153">
        <v>9</v>
      </c>
      <c r="ED153">
        <v>9</v>
      </c>
      <c r="EE153">
        <v>9</v>
      </c>
      <c r="EF153">
        <v>9</v>
      </c>
      <c r="EG153">
        <v>9</v>
      </c>
      <c r="EH153">
        <v>9</v>
      </c>
      <c r="EI153">
        <v>9</v>
      </c>
      <c r="EJ153">
        <v>9</v>
      </c>
      <c r="EK153">
        <v>9</v>
      </c>
      <c r="EL153">
        <v>9</v>
      </c>
      <c r="EM153">
        <v>9</v>
      </c>
      <c r="EN153">
        <v>9</v>
      </c>
      <c r="EO153">
        <v>9</v>
      </c>
      <c r="EP153">
        <v>9</v>
      </c>
      <c r="EQ153">
        <v>9</v>
      </c>
      <c r="ER153">
        <v>9</v>
      </c>
      <c r="ES153">
        <v>9</v>
      </c>
      <c r="ET153">
        <v>9</v>
      </c>
      <c r="EU153">
        <v>9</v>
      </c>
      <c r="EV153">
        <v>9</v>
      </c>
      <c r="EW153">
        <v>9</v>
      </c>
      <c r="EX153">
        <v>9</v>
      </c>
      <c r="EY153">
        <v>9</v>
      </c>
      <c r="EZ153">
        <v>9</v>
      </c>
      <c r="FA153">
        <v>9</v>
      </c>
      <c r="FB153">
        <v>10</v>
      </c>
      <c r="FC153">
        <v>10</v>
      </c>
      <c r="FD153">
        <v>11</v>
      </c>
      <c r="FE153">
        <v>12</v>
      </c>
      <c r="FF153">
        <v>13</v>
      </c>
      <c r="FG153">
        <v>13</v>
      </c>
      <c r="FH153">
        <v>13</v>
      </c>
      <c r="FI153">
        <v>13</v>
      </c>
      <c r="FJ153">
        <v>13</v>
      </c>
      <c r="FK153">
        <v>13</v>
      </c>
      <c r="FL153">
        <v>13</v>
      </c>
      <c r="FM153">
        <v>13</v>
      </c>
      <c r="FN153">
        <v>13</v>
      </c>
      <c r="FO153">
        <v>13</v>
      </c>
      <c r="FP153">
        <v>13</v>
      </c>
      <c r="FQ153">
        <v>13</v>
      </c>
      <c r="FR153">
        <v>14</v>
      </c>
      <c r="FS153">
        <v>16</v>
      </c>
      <c r="FT153">
        <v>16</v>
      </c>
      <c r="FU153">
        <v>18</v>
      </c>
      <c r="FV153">
        <v>19</v>
      </c>
      <c r="FW153">
        <v>21</v>
      </c>
      <c r="FX153">
        <v>21</v>
      </c>
      <c r="FY153">
        <v>21</v>
      </c>
      <c r="FZ153">
        <v>21</v>
      </c>
      <c r="GA153">
        <v>21</v>
      </c>
      <c r="GB153">
        <v>21</v>
      </c>
      <c r="GC153">
        <v>21</v>
      </c>
      <c r="GD153">
        <v>21</v>
      </c>
      <c r="GE153">
        <v>21</v>
      </c>
      <c r="GF153">
        <v>21</v>
      </c>
      <c r="GG153">
        <v>21</v>
      </c>
      <c r="GH153">
        <v>21</v>
      </c>
      <c r="GI153">
        <v>21</v>
      </c>
      <c r="GJ153">
        <v>21</v>
      </c>
      <c r="GK153">
        <v>21</v>
      </c>
      <c r="GL153">
        <v>21</v>
      </c>
      <c r="GM153">
        <v>21</v>
      </c>
      <c r="GN153">
        <v>21</v>
      </c>
      <c r="GO153">
        <v>21</v>
      </c>
      <c r="GP153">
        <v>21</v>
      </c>
      <c r="GQ153">
        <v>21</v>
      </c>
      <c r="GR153">
        <v>18</v>
      </c>
      <c r="GS153">
        <v>13</v>
      </c>
    </row>
    <row r="154" spans="1:201" x14ac:dyDescent="0.25">
      <c r="A154">
        <v>4</v>
      </c>
      <c r="B154">
        <v>5</v>
      </c>
      <c r="C154">
        <v>5</v>
      </c>
      <c r="D154">
        <v>5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5</v>
      </c>
      <c r="K154">
        <v>5</v>
      </c>
      <c r="L154">
        <v>5</v>
      </c>
      <c r="M154">
        <v>5</v>
      </c>
      <c r="N154">
        <v>5</v>
      </c>
      <c r="O154">
        <v>5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5</v>
      </c>
      <c r="W154">
        <v>5</v>
      </c>
      <c r="X154">
        <v>5</v>
      </c>
      <c r="Y154">
        <v>5</v>
      </c>
      <c r="Z154">
        <v>5</v>
      </c>
      <c r="AA154">
        <v>5</v>
      </c>
      <c r="AB154">
        <v>5</v>
      </c>
      <c r="AC154">
        <v>5</v>
      </c>
      <c r="AD154">
        <v>5</v>
      </c>
      <c r="AE154">
        <v>5</v>
      </c>
      <c r="AF154">
        <v>5</v>
      </c>
      <c r="AG154">
        <v>5</v>
      </c>
      <c r="AH154">
        <v>5</v>
      </c>
      <c r="AI154">
        <v>5</v>
      </c>
      <c r="AJ154">
        <v>5</v>
      </c>
      <c r="AK154">
        <v>5</v>
      </c>
      <c r="AL154">
        <v>5</v>
      </c>
      <c r="AM154">
        <v>5</v>
      </c>
      <c r="AN154">
        <v>5</v>
      </c>
      <c r="AO154">
        <v>5</v>
      </c>
      <c r="AP154">
        <v>5</v>
      </c>
      <c r="AQ154">
        <v>5</v>
      </c>
      <c r="AR154">
        <v>5</v>
      </c>
      <c r="AS154">
        <v>5</v>
      </c>
      <c r="AT154">
        <v>5</v>
      </c>
      <c r="AU154">
        <v>5</v>
      </c>
      <c r="AV154">
        <v>5</v>
      </c>
      <c r="AW154">
        <v>5</v>
      </c>
      <c r="AX154">
        <v>5</v>
      </c>
      <c r="AY154">
        <v>5</v>
      </c>
      <c r="AZ154">
        <v>5</v>
      </c>
      <c r="BA154">
        <v>5</v>
      </c>
      <c r="BB154">
        <v>5</v>
      </c>
      <c r="BC154">
        <v>5</v>
      </c>
      <c r="BD154">
        <v>5</v>
      </c>
      <c r="BE154">
        <v>5</v>
      </c>
      <c r="BF154">
        <v>5</v>
      </c>
      <c r="BG154">
        <v>5</v>
      </c>
      <c r="BH154">
        <v>5</v>
      </c>
      <c r="BI154">
        <v>5</v>
      </c>
      <c r="BJ154">
        <v>5</v>
      </c>
      <c r="BK154">
        <v>5</v>
      </c>
      <c r="BL154">
        <v>5</v>
      </c>
      <c r="BM154">
        <v>5</v>
      </c>
      <c r="BN154">
        <v>5</v>
      </c>
      <c r="BO154">
        <v>5</v>
      </c>
      <c r="BP154">
        <v>5</v>
      </c>
      <c r="BQ154">
        <v>5</v>
      </c>
      <c r="BR154">
        <v>5</v>
      </c>
      <c r="BS154">
        <v>5</v>
      </c>
      <c r="BT154">
        <v>5</v>
      </c>
      <c r="BU154">
        <v>5</v>
      </c>
      <c r="BV154">
        <v>5</v>
      </c>
      <c r="BW154">
        <v>5</v>
      </c>
      <c r="BX154">
        <v>5</v>
      </c>
      <c r="BY154">
        <v>5</v>
      </c>
      <c r="BZ154">
        <v>5</v>
      </c>
      <c r="CA154">
        <v>5</v>
      </c>
      <c r="CB154">
        <v>5</v>
      </c>
      <c r="CC154">
        <v>5</v>
      </c>
      <c r="CD154">
        <v>5</v>
      </c>
      <c r="CE154">
        <v>5</v>
      </c>
      <c r="CF154">
        <v>5</v>
      </c>
      <c r="CG154">
        <v>5</v>
      </c>
      <c r="CH154">
        <v>5</v>
      </c>
      <c r="CI154">
        <v>5</v>
      </c>
      <c r="CJ154">
        <v>5</v>
      </c>
      <c r="CK154">
        <v>5</v>
      </c>
      <c r="CL154">
        <v>5</v>
      </c>
      <c r="CM154">
        <v>5</v>
      </c>
      <c r="CN154">
        <v>5</v>
      </c>
      <c r="CO154">
        <v>5</v>
      </c>
      <c r="CP154">
        <v>5</v>
      </c>
      <c r="CQ154">
        <v>5</v>
      </c>
      <c r="CR154">
        <v>5</v>
      </c>
      <c r="CS154">
        <v>5</v>
      </c>
      <c r="CT154">
        <v>5</v>
      </c>
      <c r="CU154">
        <v>5</v>
      </c>
      <c r="CV154">
        <v>5</v>
      </c>
      <c r="CW154">
        <v>5</v>
      </c>
      <c r="CX154">
        <v>5</v>
      </c>
      <c r="CY154">
        <v>5</v>
      </c>
      <c r="CZ154">
        <v>6</v>
      </c>
      <c r="DA154">
        <v>7</v>
      </c>
      <c r="DB154">
        <v>8</v>
      </c>
      <c r="DC154">
        <v>9</v>
      </c>
      <c r="DD154">
        <v>9</v>
      </c>
      <c r="DE154">
        <v>9</v>
      </c>
      <c r="DF154">
        <v>9</v>
      </c>
      <c r="DG154">
        <v>9</v>
      </c>
      <c r="DH154">
        <v>9</v>
      </c>
      <c r="DI154">
        <v>9</v>
      </c>
      <c r="DJ154">
        <v>9</v>
      </c>
      <c r="DK154">
        <v>9</v>
      </c>
      <c r="DL154">
        <v>9</v>
      </c>
      <c r="DM154">
        <v>9</v>
      </c>
      <c r="DN154">
        <v>9</v>
      </c>
      <c r="DO154">
        <v>9</v>
      </c>
      <c r="DP154">
        <v>9</v>
      </c>
      <c r="DQ154">
        <v>9</v>
      </c>
      <c r="DR154">
        <v>9</v>
      </c>
      <c r="DS154">
        <v>9</v>
      </c>
      <c r="DT154">
        <v>9</v>
      </c>
      <c r="DU154">
        <v>9</v>
      </c>
      <c r="DV154">
        <v>9</v>
      </c>
      <c r="DW154">
        <v>9</v>
      </c>
      <c r="DX154">
        <v>9</v>
      </c>
      <c r="DY154">
        <v>9</v>
      </c>
      <c r="DZ154">
        <v>9</v>
      </c>
      <c r="EA154">
        <v>9</v>
      </c>
      <c r="EB154">
        <v>9</v>
      </c>
      <c r="EC154">
        <v>9</v>
      </c>
      <c r="ED154">
        <v>9</v>
      </c>
      <c r="EE154">
        <v>9</v>
      </c>
      <c r="EF154">
        <v>9</v>
      </c>
      <c r="EG154">
        <v>9</v>
      </c>
      <c r="EH154">
        <v>9</v>
      </c>
      <c r="EI154">
        <v>9</v>
      </c>
      <c r="EJ154">
        <v>9</v>
      </c>
      <c r="EK154">
        <v>9</v>
      </c>
      <c r="EL154">
        <v>9</v>
      </c>
      <c r="EM154">
        <v>9</v>
      </c>
      <c r="EN154">
        <v>9</v>
      </c>
      <c r="EO154">
        <v>9</v>
      </c>
      <c r="EP154">
        <v>9</v>
      </c>
      <c r="EQ154">
        <v>9</v>
      </c>
      <c r="ER154">
        <v>9</v>
      </c>
      <c r="ES154">
        <v>9</v>
      </c>
      <c r="ET154">
        <v>9</v>
      </c>
      <c r="EU154">
        <v>9</v>
      </c>
      <c r="EV154">
        <v>9</v>
      </c>
      <c r="EW154">
        <v>9</v>
      </c>
      <c r="EX154">
        <v>9</v>
      </c>
      <c r="EY154">
        <v>9</v>
      </c>
      <c r="EZ154">
        <v>9</v>
      </c>
      <c r="FA154">
        <v>9</v>
      </c>
      <c r="FB154">
        <v>9</v>
      </c>
      <c r="FC154">
        <v>10</v>
      </c>
      <c r="FD154">
        <v>11</v>
      </c>
      <c r="FE154">
        <v>12</v>
      </c>
      <c r="FF154">
        <v>12</v>
      </c>
      <c r="FG154">
        <v>13</v>
      </c>
      <c r="FH154">
        <v>13</v>
      </c>
      <c r="FI154">
        <v>13</v>
      </c>
      <c r="FJ154">
        <v>13</v>
      </c>
      <c r="FK154">
        <v>13</v>
      </c>
      <c r="FL154">
        <v>13</v>
      </c>
      <c r="FM154">
        <v>13</v>
      </c>
      <c r="FN154">
        <v>13</v>
      </c>
      <c r="FO154">
        <v>13</v>
      </c>
      <c r="FP154">
        <v>13</v>
      </c>
      <c r="FQ154">
        <v>13</v>
      </c>
      <c r="FR154">
        <v>13</v>
      </c>
      <c r="FS154">
        <v>15</v>
      </c>
      <c r="FT154">
        <v>16</v>
      </c>
      <c r="FU154">
        <v>18</v>
      </c>
      <c r="FV154">
        <v>18</v>
      </c>
      <c r="FW154">
        <v>20</v>
      </c>
      <c r="FX154">
        <v>21</v>
      </c>
      <c r="FY154">
        <v>21</v>
      </c>
      <c r="FZ154">
        <v>21</v>
      </c>
      <c r="GA154">
        <v>21</v>
      </c>
      <c r="GB154">
        <v>21</v>
      </c>
      <c r="GC154">
        <v>21</v>
      </c>
      <c r="GD154">
        <v>21</v>
      </c>
      <c r="GE154">
        <v>21</v>
      </c>
      <c r="GF154">
        <v>21</v>
      </c>
      <c r="GG154">
        <v>21</v>
      </c>
      <c r="GH154">
        <v>21</v>
      </c>
      <c r="GI154">
        <v>21</v>
      </c>
      <c r="GJ154">
        <v>21</v>
      </c>
      <c r="GK154">
        <v>21</v>
      </c>
      <c r="GL154">
        <v>21</v>
      </c>
      <c r="GM154">
        <v>21</v>
      </c>
      <c r="GN154">
        <v>21</v>
      </c>
      <c r="GO154">
        <v>21</v>
      </c>
      <c r="GP154">
        <v>21</v>
      </c>
      <c r="GQ154">
        <v>21</v>
      </c>
      <c r="GR154">
        <v>18</v>
      </c>
      <c r="GS154">
        <v>13</v>
      </c>
    </row>
    <row r="155" spans="1:201" x14ac:dyDescent="0.25">
      <c r="A155">
        <v>4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v>5</v>
      </c>
      <c r="M155">
        <v>5</v>
      </c>
      <c r="N155">
        <v>5</v>
      </c>
      <c r="O155">
        <v>5</v>
      </c>
      <c r="P155">
        <v>5</v>
      </c>
      <c r="Q155">
        <v>5</v>
      </c>
      <c r="R155">
        <v>5</v>
      </c>
      <c r="S155">
        <v>5</v>
      </c>
      <c r="T155">
        <v>5</v>
      </c>
      <c r="U155">
        <v>5</v>
      </c>
      <c r="V155">
        <v>5</v>
      </c>
      <c r="W155">
        <v>5</v>
      </c>
      <c r="X155">
        <v>5</v>
      </c>
      <c r="Y155">
        <v>5</v>
      </c>
      <c r="Z155">
        <v>5</v>
      </c>
      <c r="AA155">
        <v>5</v>
      </c>
      <c r="AB155">
        <v>5</v>
      </c>
      <c r="AC155">
        <v>5</v>
      </c>
      <c r="AD155">
        <v>5</v>
      </c>
      <c r="AE155">
        <v>5</v>
      </c>
      <c r="AF155">
        <v>5</v>
      </c>
      <c r="AG155">
        <v>5</v>
      </c>
      <c r="AH155">
        <v>5</v>
      </c>
      <c r="AI155">
        <v>5</v>
      </c>
      <c r="AJ155">
        <v>5</v>
      </c>
      <c r="AK155">
        <v>5</v>
      </c>
      <c r="AL155">
        <v>5</v>
      </c>
      <c r="AM155">
        <v>5</v>
      </c>
      <c r="AN155">
        <v>5</v>
      </c>
      <c r="AO155">
        <v>5</v>
      </c>
      <c r="AP155">
        <v>5</v>
      </c>
      <c r="AQ155">
        <v>5</v>
      </c>
      <c r="AR155">
        <v>5</v>
      </c>
      <c r="AS155">
        <v>5</v>
      </c>
      <c r="AT155">
        <v>5</v>
      </c>
      <c r="AU155">
        <v>5</v>
      </c>
      <c r="AV155">
        <v>5</v>
      </c>
      <c r="AW155">
        <v>5</v>
      </c>
      <c r="AX155">
        <v>5</v>
      </c>
      <c r="AY155">
        <v>5</v>
      </c>
      <c r="AZ155">
        <v>5</v>
      </c>
      <c r="BA155">
        <v>5</v>
      </c>
      <c r="BB155">
        <v>5</v>
      </c>
      <c r="BC155">
        <v>5</v>
      </c>
      <c r="BD155">
        <v>5</v>
      </c>
      <c r="BE155">
        <v>5</v>
      </c>
      <c r="BF155">
        <v>5</v>
      </c>
      <c r="BG155">
        <v>5</v>
      </c>
      <c r="BH155">
        <v>5</v>
      </c>
      <c r="BI155">
        <v>5</v>
      </c>
      <c r="BJ155">
        <v>5</v>
      </c>
      <c r="BK155">
        <v>5</v>
      </c>
      <c r="BL155">
        <v>5</v>
      </c>
      <c r="BM155">
        <v>5</v>
      </c>
      <c r="BN155">
        <v>5</v>
      </c>
      <c r="BO155">
        <v>5</v>
      </c>
      <c r="BP155">
        <v>5</v>
      </c>
      <c r="BQ155">
        <v>5</v>
      </c>
      <c r="BR155">
        <v>5</v>
      </c>
      <c r="BS155">
        <v>5</v>
      </c>
      <c r="BT155">
        <v>5</v>
      </c>
      <c r="BU155">
        <v>5</v>
      </c>
      <c r="BV155">
        <v>5</v>
      </c>
      <c r="BW155">
        <v>5</v>
      </c>
      <c r="BX155">
        <v>5</v>
      </c>
      <c r="BY155">
        <v>5</v>
      </c>
      <c r="BZ155">
        <v>5</v>
      </c>
      <c r="CA155">
        <v>5</v>
      </c>
      <c r="CB155">
        <v>5</v>
      </c>
      <c r="CC155">
        <v>5</v>
      </c>
      <c r="CD155">
        <v>5</v>
      </c>
      <c r="CE155">
        <v>5</v>
      </c>
      <c r="CF155">
        <v>5</v>
      </c>
      <c r="CG155">
        <v>5</v>
      </c>
      <c r="CH155">
        <v>5</v>
      </c>
      <c r="CI155">
        <v>5</v>
      </c>
      <c r="CJ155">
        <v>5</v>
      </c>
      <c r="CK155">
        <v>5</v>
      </c>
      <c r="CL155">
        <v>5</v>
      </c>
      <c r="CM155">
        <v>5</v>
      </c>
      <c r="CN155">
        <v>5</v>
      </c>
      <c r="CO155">
        <v>5</v>
      </c>
      <c r="CP155">
        <v>5</v>
      </c>
      <c r="CQ155">
        <v>5</v>
      </c>
      <c r="CR155">
        <v>5</v>
      </c>
      <c r="CS155">
        <v>5</v>
      </c>
      <c r="CT155">
        <v>5</v>
      </c>
      <c r="CU155">
        <v>5</v>
      </c>
      <c r="CV155">
        <v>5</v>
      </c>
      <c r="CW155">
        <v>5</v>
      </c>
      <c r="CX155">
        <v>5</v>
      </c>
      <c r="CY155">
        <v>6</v>
      </c>
      <c r="CZ155">
        <v>7</v>
      </c>
      <c r="DA155">
        <v>8</v>
      </c>
      <c r="DB155">
        <v>9</v>
      </c>
      <c r="DC155">
        <v>9</v>
      </c>
      <c r="DD155">
        <v>9</v>
      </c>
      <c r="DE155">
        <v>9</v>
      </c>
      <c r="DF155">
        <v>9</v>
      </c>
      <c r="DG155">
        <v>9</v>
      </c>
      <c r="DH155">
        <v>9</v>
      </c>
      <c r="DI155">
        <v>9</v>
      </c>
      <c r="DJ155">
        <v>9</v>
      </c>
      <c r="DK155">
        <v>9</v>
      </c>
      <c r="DL155">
        <v>9</v>
      </c>
      <c r="DM155">
        <v>9</v>
      </c>
      <c r="DN155">
        <v>9</v>
      </c>
      <c r="DO155">
        <v>9</v>
      </c>
      <c r="DP155">
        <v>9</v>
      </c>
      <c r="DQ155">
        <v>9</v>
      </c>
      <c r="DR155">
        <v>9</v>
      </c>
      <c r="DS155">
        <v>9</v>
      </c>
      <c r="DT155">
        <v>9</v>
      </c>
      <c r="DU155">
        <v>9</v>
      </c>
      <c r="DV155">
        <v>9</v>
      </c>
      <c r="DW155">
        <v>9</v>
      </c>
      <c r="DX155">
        <v>9</v>
      </c>
      <c r="DY155">
        <v>9</v>
      </c>
      <c r="DZ155">
        <v>9</v>
      </c>
      <c r="EA155">
        <v>9</v>
      </c>
      <c r="EB155">
        <v>9</v>
      </c>
      <c r="EC155">
        <v>9</v>
      </c>
      <c r="ED155">
        <v>9</v>
      </c>
      <c r="EE155">
        <v>9</v>
      </c>
      <c r="EF155">
        <v>9</v>
      </c>
      <c r="EG155">
        <v>9</v>
      </c>
      <c r="EH155">
        <v>9</v>
      </c>
      <c r="EI155">
        <v>9</v>
      </c>
      <c r="EJ155">
        <v>9</v>
      </c>
      <c r="EK155">
        <v>9</v>
      </c>
      <c r="EL155">
        <v>9</v>
      </c>
      <c r="EM155">
        <v>9</v>
      </c>
      <c r="EN155">
        <v>9</v>
      </c>
      <c r="EO155">
        <v>9</v>
      </c>
      <c r="EP155">
        <v>9</v>
      </c>
      <c r="EQ155">
        <v>9</v>
      </c>
      <c r="ER155">
        <v>9</v>
      </c>
      <c r="ES155">
        <v>9</v>
      </c>
      <c r="ET155">
        <v>9</v>
      </c>
      <c r="EU155">
        <v>9</v>
      </c>
      <c r="EV155">
        <v>9</v>
      </c>
      <c r="EW155">
        <v>9</v>
      </c>
      <c r="EX155">
        <v>9</v>
      </c>
      <c r="EY155">
        <v>9</v>
      </c>
      <c r="EZ155">
        <v>9</v>
      </c>
      <c r="FA155">
        <v>9</v>
      </c>
      <c r="FB155">
        <v>9</v>
      </c>
      <c r="FC155">
        <v>10</v>
      </c>
      <c r="FD155">
        <v>11</v>
      </c>
      <c r="FE155">
        <v>12</v>
      </c>
      <c r="FF155">
        <v>12</v>
      </c>
      <c r="FG155">
        <v>13</v>
      </c>
      <c r="FH155">
        <v>13</v>
      </c>
      <c r="FI155">
        <v>13</v>
      </c>
      <c r="FJ155">
        <v>13</v>
      </c>
      <c r="FK155">
        <v>13</v>
      </c>
      <c r="FL155">
        <v>13</v>
      </c>
      <c r="FM155">
        <v>13</v>
      </c>
      <c r="FN155">
        <v>13</v>
      </c>
      <c r="FO155">
        <v>13</v>
      </c>
      <c r="FP155">
        <v>13</v>
      </c>
      <c r="FQ155">
        <v>13</v>
      </c>
      <c r="FR155">
        <v>13</v>
      </c>
      <c r="FS155">
        <v>14</v>
      </c>
      <c r="FT155">
        <v>16</v>
      </c>
      <c r="FU155">
        <v>16</v>
      </c>
      <c r="FV155">
        <v>18</v>
      </c>
      <c r="FW155">
        <v>19</v>
      </c>
      <c r="FX155">
        <v>21</v>
      </c>
      <c r="FY155">
        <v>21</v>
      </c>
      <c r="FZ155">
        <v>21</v>
      </c>
      <c r="GA155">
        <v>21</v>
      </c>
      <c r="GB155">
        <v>21</v>
      </c>
      <c r="GC155">
        <v>21</v>
      </c>
      <c r="GD155">
        <v>21</v>
      </c>
      <c r="GE155">
        <v>21</v>
      </c>
      <c r="GF155">
        <v>21</v>
      </c>
      <c r="GG155">
        <v>21</v>
      </c>
      <c r="GH155">
        <v>21</v>
      </c>
      <c r="GI155">
        <v>21</v>
      </c>
      <c r="GJ155">
        <v>21</v>
      </c>
      <c r="GK155">
        <v>21</v>
      </c>
      <c r="GL155">
        <v>21</v>
      </c>
      <c r="GM155">
        <v>21</v>
      </c>
      <c r="GN155">
        <v>21</v>
      </c>
      <c r="GO155">
        <v>21</v>
      </c>
      <c r="GP155">
        <v>21</v>
      </c>
      <c r="GQ155">
        <v>21</v>
      </c>
      <c r="GR155">
        <v>18</v>
      </c>
      <c r="GS155">
        <v>13</v>
      </c>
    </row>
    <row r="156" spans="1:201" x14ac:dyDescent="0.25">
      <c r="A156">
        <v>4</v>
      </c>
      <c r="B156">
        <v>5</v>
      </c>
      <c r="C156">
        <v>5</v>
      </c>
      <c r="D156">
        <v>5</v>
      </c>
      <c r="E156">
        <v>5</v>
      </c>
      <c r="F156">
        <v>5</v>
      </c>
      <c r="G156">
        <v>5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5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5</v>
      </c>
      <c r="AQ156">
        <v>5</v>
      </c>
      <c r="AR156">
        <v>5</v>
      </c>
      <c r="AS156">
        <v>5</v>
      </c>
      <c r="AT156">
        <v>5</v>
      </c>
      <c r="AU156">
        <v>5</v>
      </c>
      <c r="AV156">
        <v>5</v>
      </c>
      <c r="AW156">
        <v>5</v>
      </c>
      <c r="AX156">
        <v>5</v>
      </c>
      <c r="AY156">
        <v>5</v>
      </c>
      <c r="AZ156">
        <v>5</v>
      </c>
      <c r="BA156">
        <v>5</v>
      </c>
      <c r="BB156">
        <v>5</v>
      </c>
      <c r="BC156">
        <v>5</v>
      </c>
      <c r="BD156">
        <v>5</v>
      </c>
      <c r="BE156">
        <v>5</v>
      </c>
      <c r="BF156">
        <v>5</v>
      </c>
      <c r="BG156">
        <v>5</v>
      </c>
      <c r="BH156">
        <v>5</v>
      </c>
      <c r="BI156">
        <v>5</v>
      </c>
      <c r="BJ156">
        <v>5</v>
      </c>
      <c r="BK156">
        <v>5</v>
      </c>
      <c r="BL156">
        <v>5</v>
      </c>
      <c r="BM156">
        <v>5</v>
      </c>
      <c r="BN156">
        <v>5</v>
      </c>
      <c r="BO156">
        <v>5</v>
      </c>
      <c r="BP156">
        <v>5</v>
      </c>
      <c r="BQ156">
        <v>5</v>
      </c>
      <c r="BR156">
        <v>5</v>
      </c>
      <c r="BS156">
        <v>5</v>
      </c>
      <c r="BT156">
        <v>5</v>
      </c>
      <c r="BU156">
        <v>5</v>
      </c>
      <c r="BV156">
        <v>5</v>
      </c>
      <c r="BW156">
        <v>5</v>
      </c>
      <c r="BX156">
        <v>5</v>
      </c>
      <c r="BY156">
        <v>5</v>
      </c>
      <c r="BZ156">
        <v>5</v>
      </c>
      <c r="CA156">
        <v>5</v>
      </c>
      <c r="CB156">
        <v>5</v>
      </c>
      <c r="CC156">
        <v>5</v>
      </c>
      <c r="CD156">
        <v>5</v>
      </c>
      <c r="CE156">
        <v>5</v>
      </c>
      <c r="CF156">
        <v>5</v>
      </c>
      <c r="CG156">
        <v>5</v>
      </c>
      <c r="CH156">
        <v>5</v>
      </c>
      <c r="CI156">
        <v>5</v>
      </c>
      <c r="CJ156">
        <v>5</v>
      </c>
      <c r="CK156">
        <v>5</v>
      </c>
      <c r="CL156">
        <v>5</v>
      </c>
      <c r="CM156">
        <v>5</v>
      </c>
      <c r="CN156">
        <v>5</v>
      </c>
      <c r="CO156">
        <v>5</v>
      </c>
      <c r="CP156">
        <v>5</v>
      </c>
      <c r="CQ156">
        <v>5</v>
      </c>
      <c r="CR156">
        <v>5</v>
      </c>
      <c r="CS156">
        <v>5</v>
      </c>
      <c r="CT156">
        <v>5</v>
      </c>
      <c r="CU156">
        <v>5</v>
      </c>
      <c r="CV156">
        <v>5</v>
      </c>
      <c r="CW156">
        <v>5</v>
      </c>
      <c r="CX156">
        <v>6</v>
      </c>
      <c r="CY156">
        <v>6</v>
      </c>
      <c r="CZ156">
        <v>8</v>
      </c>
      <c r="DA156">
        <v>8</v>
      </c>
      <c r="DB156">
        <v>9</v>
      </c>
      <c r="DC156">
        <v>9</v>
      </c>
      <c r="DD156">
        <v>9</v>
      </c>
      <c r="DE156">
        <v>9</v>
      </c>
      <c r="DF156">
        <v>9</v>
      </c>
      <c r="DG156">
        <v>9</v>
      </c>
      <c r="DH156">
        <v>9</v>
      </c>
      <c r="DI156">
        <v>9</v>
      </c>
      <c r="DJ156">
        <v>9</v>
      </c>
      <c r="DK156">
        <v>9</v>
      </c>
      <c r="DL156">
        <v>9</v>
      </c>
      <c r="DM156">
        <v>9</v>
      </c>
      <c r="DN156">
        <v>9</v>
      </c>
      <c r="DO156">
        <v>9</v>
      </c>
      <c r="DP156">
        <v>9</v>
      </c>
      <c r="DQ156">
        <v>9</v>
      </c>
      <c r="DR156">
        <v>9</v>
      </c>
      <c r="DS156">
        <v>9</v>
      </c>
      <c r="DT156">
        <v>9</v>
      </c>
      <c r="DU156">
        <v>9</v>
      </c>
      <c r="DV156">
        <v>9</v>
      </c>
      <c r="DW156">
        <v>9</v>
      </c>
      <c r="DX156">
        <v>9</v>
      </c>
      <c r="DY156">
        <v>9</v>
      </c>
      <c r="DZ156">
        <v>9</v>
      </c>
      <c r="EA156">
        <v>9</v>
      </c>
      <c r="EB156">
        <v>9</v>
      </c>
      <c r="EC156">
        <v>9</v>
      </c>
      <c r="ED156">
        <v>9</v>
      </c>
      <c r="EE156">
        <v>9</v>
      </c>
      <c r="EF156">
        <v>9</v>
      </c>
      <c r="EG156">
        <v>9</v>
      </c>
      <c r="EH156">
        <v>9</v>
      </c>
      <c r="EI156">
        <v>9</v>
      </c>
      <c r="EJ156">
        <v>9</v>
      </c>
      <c r="EK156">
        <v>9</v>
      </c>
      <c r="EL156">
        <v>9</v>
      </c>
      <c r="EM156">
        <v>9</v>
      </c>
      <c r="EN156">
        <v>9</v>
      </c>
      <c r="EO156">
        <v>9</v>
      </c>
      <c r="EP156">
        <v>9</v>
      </c>
      <c r="EQ156">
        <v>9</v>
      </c>
      <c r="ER156">
        <v>9</v>
      </c>
      <c r="ES156">
        <v>9</v>
      </c>
      <c r="ET156">
        <v>9</v>
      </c>
      <c r="EU156">
        <v>9</v>
      </c>
      <c r="EV156">
        <v>9</v>
      </c>
      <c r="EW156">
        <v>9</v>
      </c>
      <c r="EX156">
        <v>9</v>
      </c>
      <c r="EY156">
        <v>9</v>
      </c>
      <c r="EZ156">
        <v>9</v>
      </c>
      <c r="FA156">
        <v>9</v>
      </c>
      <c r="FB156">
        <v>9</v>
      </c>
      <c r="FC156">
        <v>10</v>
      </c>
      <c r="FD156">
        <v>10</v>
      </c>
      <c r="FE156">
        <v>11</v>
      </c>
      <c r="FF156">
        <v>12</v>
      </c>
      <c r="FG156">
        <v>13</v>
      </c>
      <c r="FH156">
        <v>13</v>
      </c>
      <c r="FI156">
        <v>13</v>
      </c>
      <c r="FJ156">
        <v>13</v>
      </c>
      <c r="FK156">
        <v>13</v>
      </c>
      <c r="FL156">
        <v>13</v>
      </c>
      <c r="FM156">
        <v>13</v>
      </c>
      <c r="FN156">
        <v>13</v>
      </c>
      <c r="FO156">
        <v>13</v>
      </c>
      <c r="FP156">
        <v>13</v>
      </c>
      <c r="FQ156">
        <v>13</v>
      </c>
      <c r="FR156">
        <v>13</v>
      </c>
      <c r="FS156">
        <v>13</v>
      </c>
      <c r="FT156">
        <v>15</v>
      </c>
      <c r="FU156">
        <v>16</v>
      </c>
      <c r="FV156">
        <v>18</v>
      </c>
      <c r="FW156">
        <v>18</v>
      </c>
      <c r="FX156">
        <v>20</v>
      </c>
      <c r="FY156">
        <v>21</v>
      </c>
      <c r="FZ156">
        <v>21</v>
      </c>
      <c r="GA156">
        <v>21</v>
      </c>
      <c r="GB156">
        <v>21</v>
      </c>
      <c r="GC156">
        <v>21</v>
      </c>
      <c r="GD156">
        <v>21</v>
      </c>
      <c r="GE156">
        <v>21</v>
      </c>
      <c r="GF156">
        <v>21</v>
      </c>
      <c r="GG156">
        <v>21</v>
      </c>
      <c r="GH156">
        <v>21</v>
      </c>
      <c r="GI156">
        <v>21</v>
      </c>
      <c r="GJ156">
        <v>21</v>
      </c>
      <c r="GK156">
        <v>21</v>
      </c>
      <c r="GL156">
        <v>21</v>
      </c>
      <c r="GM156">
        <v>21</v>
      </c>
      <c r="GN156">
        <v>21</v>
      </c>
      <c r="GO156">
        <v>21</v>
      </c>
      <c r="GP156">
        <v>21</v>
      </c>
      <c r="GQ156">
        <v>21</v>
      </c>
      <c r="GR156">
        <v>18</v>
      </c>
      <c r="GS156">
        <v>13</v>
      </c>
    </row>
    <row r="157" spans="1:201" x14ac:dyDescent="0.25">
      <c r="A157">
        <v>4</v>
      </c>
      <c r="B157">
        <v>5</v>
      </c>
      <c r="C157">
        <v>5</v>
      </c>
      <c r="D157">
        <v>5</v>
      </c>
      <c r="E157">
        <v>5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5</v>
      </c>
      <c r="O157">
        <v>5</v>
      </c>
      <c r="P157">
        <v>5</v>
      </c>
      <c r="Q157">
        <v>5</v>
      </c>
      <c r="R157">
        <v>5</v>
      </c>
      <c r="S157">
        <v>5</v>
      </c>
      <c r="T157">
        <v>5</v>
      </c>
      <c r="U157">
        <v>5</v>
      </c>
      <c r="V157">
        <v>5</v>
      </c>
      <c r="W157">
        <v>5</v>
      </c>
      <c r="X157">
        <v>5</v>
      </c>
      <c r="Y157">
        <v>5</v>
      </c>
      <c r="Z157">
        <v>5</v>
      </c>
      <c r="AA157">
        <v>5</v>
      </c>
      <c r="AB157">
        <v>5</v>
      </c>
      <c r="AC157">
        <v>5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5</v>
      </c>
      <c r="AL157">
        <v>5</v>
      </c>
      <c r="AM157">
        <v>5</v>
      </c>
      <c r="AN157">
        <v>5</v>
      </c>
      <c r="AO157">
        <v>5</v>
      </c>
      <c r="AP157">
        <v>5</v>
      </c>
      <c r="AQ157">
        <v>5</v>
      </c>
      <c r="AR157">
        <v>5</v>
      </c>
      <c r="AS157">
        <v>5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5</v>
      </c>
      <c r="BA157">
        <v>5</v>
      </c>
      <c r="BB157">
        <v>5</v>
      </c>
      <c r="BC157">
        <v>5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5</v>
      </c>
      <c r="BL157">
        <v>5</v>
      </c>
      <c r="BM157">
        <v>5</v>
      </c>
      <c r="BN157">
        <v>5</v>
      </c>
      <c r="BO157">
        <v>5</v>
      </c>
      <c r="BP157">
        <v>5</v>
      </c>
      <c r="BQ157">
        <v>5</v>
      </c>
      <c r="BR157">
        <v>5</v>
      </c>
      <c r="BS157">
        <v>5</v>
      </c>
      <c r="BT157">
        <v>5</v>
      </c>
      <c r="BU157">
        <v>5</v>
      </c>
      <c r="BV157">
        <v>5</v>
      </c>
      <c r="BW157">
        <v>5</v>
      </c>
      <c r="BX157">
        <v>5</v>
      </c>
      <c r="BY157">
        <v>5</v>
      </c>
      <c r="BZ157">
        <v>5</v>
      </c>
      <c r="CA157">
        <v>5</v>
      </c>
      <c r="CB157">
        <v>5</v>
      </c>
      <c r="CC157">
        <v>5</v>
      </c>
      <c r="CD157">
        <v>5</v>
      </c>
      <c r="CE157">
        <v>5</v>
      </c>
      <c r="CF157">
        <v>5</v>
      </c>
      <c r="CG157">
        <v>5</v>
      </c>
      <c r="CH157">
        <v>5</v>
      </c>
      <c r="CI157">
        <v>5</v>
      </c>
      <c r="CJ157">
        <v>5</v>
      </c>
      <c r="CK157">
        <v>5</v>
      </c>
      <c r="CL157">
        <v>5</v>
      </c>
      <c r="CM157">
        <v>5</v>
      </c>
      <c r="CN157">
        <v>5</v>
      </c>
      <c r="CO157">
        <v>5</v>
      </c>
      <c r="CP157">
        <v>5</v>
      </c>
      <c r="CQ157">
        <v>5</v>
      </c>
      <c r="CR157">
        <v>5</v>
      </c>
      <c r="CS157">
        <v>5</v>
      </c>
      <c r="CT157">
        <v>5</v>
      </c>
      <c r="CU157">
        <v>5</v>
      </c>
      <c r="CV157">
        <v>5</v>
      </c>
      <c r="CW157">
        <v>5</v>
      </c>
      <c r="CX157">
        <v>6</v>
      </c>
      <c r="CY157">
        <v>7</v>
      </c>
      <c r="CZ157">
        <v>8</v>
      </c>
      <c r="DA157">
        <v>9</v>
      </c>
      <c r="DB157">
        <v>9</v>
      </c>
      <c r="DC157">
        <v>9</v>
      </c>
      <c r="DD157">
        <v>9</v>
      </c>
      <c r="DE157">
        <v>9</v>
      </c>
      <c r="DF157">
        <v>9</v>
      </c>
      <c r="DG157">
        <v>9</v>
      </c>
      <c r="DH157">
        <v>9</v>
      </c>
      <c r="DI157">
        <v>9</v>
      </c>
      <c r="DJ157">
        <v>9</v>
      </c>
      <c r="DK157">
        <v>9</v>
      </c>
      <c r="DL157">
        <v>9</v>
      </c>
      <c r="DM157">
        <v>9</v>
      </c>
      <c r="DN157">
        <v>9</v>
      </c>
      <c r="DO157">
        <v>9</v>
      </c>
      <c r="DP157">
        <v>9</v>
      </c>
      <c r="DQ157">
        <v>9</v>
      </c>
      <c r="DR157">
        <v>9</v>
      </c>
      <c r="DS157">
        <v>9</v>
      </c>
      <c r="DT157">
        <v>9</v>
      </c>
      <c r="DU157">
        <v>9</v>
      </c>
      <c r="DV157">
        <v>9</v>
      </c>
      <c r="DW157">
        <v>9</v>
      </c>
      <c r="DX157">
        <v>9</v>
      </c>
      <c r="DY157">
        <v>9</v>
      </c>
      <c r="DZ157">
        <v>9</v>
      </c>
      <c r="EA157">
        <v>9</v>
      </c>
      <c r="EB157">
        <v>9</v>
      </c>
      <c r="EC157">
        <v>9</v>
      </c>
      <c r="ED157">
        <v>9</v>
      </c>
      <c r="EE157">
        <v>9</v>
      </c>
      <c r="EF157">
        <v>9</v>
      </c>
      <c r="EG157">
        <v>9</v>
      </c>
      <c r="EH157">
        <v>9</v>
      </c>
      <c r="EI157">
        <v>9</v>
      </c>
      <c r="EJ157">
        <v>9</v>
      </c>
      <c r="EK157">
        <v>9</v>
      </c>
      <c r="EL157">
        <v>9</v>
      </c>
      <c r="EM157">
        <v>9</v>
      </c>
      <c r="EN157">
        <v>9</v>
      </c>
      <c r="EO157">
        <v>9</v>
      </c>
      <c r="EP157">
        <v>9</v>
      </c>
      <c r="EQ157">
        <v>9</v>
      </c>
      <c r="ER157">
        <v>9</v>
      </c>
      <c r="ES157">
        <v>9</v>
      </c>
      <c r="ET157">
        <v>9</v>
      </c>
      <c r="EU157">
        <v>9</v>
      </c>
      <c r="EV157">
        <v>9</v>
      </c>
      <c r="EW157">
        <v>9</v>
      </c>
      <c r="EX157">
        <v>9</v>
      </c>
      <c r="EY157">
        <v>9</v>
      </c>
      <c r="EZ157">
        <v>9</v>
      </c>
      <c r="FA157">
        <v>9</v>
      </c>
      <c r="FB157">
        <v>9</v>
      </c>
      <c r="FC157">
        <v>10</v>
      </c>
      <c r="FD157">
        <v>10</v>
      </c>
      <c r="FE157">
        <v>11</v>
      </c>
      <c r="FF157">
        <v>12</v>
      </c>
      <c r="FG157">
        <v>13</v>
      </c>
      <c r="FH157">
        <v>13</v>
      </c>
      <c r="FI157">
        <v>13</v>
      </c>
      <c r="FJ157">
        <v>13</v>
      </c>
      <c r="FK157">
        <v>13</v>
      </c>
      <c r="FL157">
        <v>13</v>
      </c>
      <c r="FM157">
        <v>13</v>
      </c>
      <c r="FN157">
        <v>13</v>
      </c>
      <c r="FO157">
        <v>13</v>
      </c>
      <c r="FP157">
        <v>13</v>
      </c>
      <c r="FQ157">
        <v>13</v>
      </c>
      <c r="FR157">
        <v>13</v>
      </c>
      <c r="FS157">
        <v>13</v>
      </c>
      <c r="FT157">
        <v>14</v>
      </c>
      <c r="FU157">
        <v>16</v>
      </c>
      <c r="FV157">
        <v>16</v>
      </c>
      <c r="FW157">
        <v>18</v>
      </c>
      <c r="FX157">
        <v>19</v>
      </c>
      <c r="FY157">
        <v>21</v>
      </c>
      <c r="FZ157">
        <v>21</v>
      </c>
      <c r="GA157">
        <v>21</v>
      </c>
      <c r="GB157">
        <v>21</v>
      </c>
      <c r="GC157">
        <v>21</v>
      </c>
      <c r="GD157">
        <v>21</v>
      </c>
      <c r="GE157">
        <v>21</v>
      </c>
      <c r="GF157">
        <v>21</v>
      </c>
      <c r="GG157">
        <v>21</v>
      </c>
      <c r="GH157">
        <v>21</v>
      </c>
      <c r="GI157">
        <v>21</v>
      </c>
      <c r="GJ157">
        <v>21</v>
      </c>
      <c r="GK157">
        <v>21</v>
      </c>
      <c r="GL157">
        <v>21</v>
      </c>
      <c r="GM157">
        <v>21</v>
      </c>
      <c r="GN157">
        <v>21</v>
      </c>
      <c r="GO157">
        <v>21</v>
      </c>
      <c r="GP157">
        <v>21</v>
      </c>
      <c r="GQ157">
        <v>21</v>
      </c>
      <c r="GR157">
        <v>18</v>
      </c>
      <c r="GS157">
        <v>13</v>
      </c>
    </row>
    <row r="158" spans="1:201" x14ac:dyDescent="0.25">
      <c r="A158">
        <v>4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5</v>
      </c>
      <c r="O158">
        <v>5</v>
      </c>
      <c r="P158">
        <v>5</v>
      </c>
      <c r="Q158">
        <v>5</v>
      </c>
      <c r="R158">
        <v>5</v>
      </c>
      <c r="S158">
        <v>5</v>
      </c>
      <c r="T158">
        <v>5</v>
      </c>
      <c r="U158">
        <v>5</v>
      </c>
      <c r="V158">
        <v>5</v>
      </c>
      <c r="W158">
        <v>5</v>
      </c>
      <c r="X158">
        <v>5</v>
      </c>
      <c r="Y158">
        <v>5</v>
      </c>
      <c r="Z158">
        <v>5</v>
      </c>
      <c r="AA158">
        <v>5</v>
      </c>
      <c r="AB158">
        <v>5</v>
      </c>
      <c r="AC158">
        <v>5</v>
      </c>
      <c r="AD158">
        <v>5</v>
      </c>
      <c r="AE158">
        <v>5</v>
      </c>
      <c r="AF158">
        <v>5</v>
      </c>
      <c r="AG158">
        <v>5</v>
      </c>
      <c r="AH158">
        <v>5</v>
      </c>
      <c r="AI158">
        <v>5</v>
      </c>
      <c r="AJ158">
        <v>5</v>
      </c>
      <c r="AK158">
        <v>5</v>
      </c>
      <c r="AL158">
        <v>5</v>
      </c>
      <c r="AM158">
        <v>5</v>
      </c>
      <c r="AN158">
        <v>5</v>
      </c>
      <c r="AO158">
        <v>5</v>
      </c>
      <c r="AP158">
        <v>5</v>
      </c>
      <c r="AQ158">
        <v>5</v>
      </c>
      <c r="AR158">
        <v>5</v>
      </c>
      <c r="AS158">
        <v>5</v>
      </c>
      <c r="AT158">
        <v>5</v>
      </c>
      <c r="AU158">
        <v>5</v>
      </c>
      <c r="AV158">
        <v>5</v>
      </c>
      <c r="AW158">
        <v>5</v>
      </c>
      <c r="AX158">
        <v>5</v>
      </c>
      <c r="AY158">
        <v>5</v>
      </c>
      <c r="AZ158">
        <v>5</v>
      </c>
      <c r="BA158">
        <v>5</v>
      </c>
      <c r="BB158">
        <v>5</v>
      </c>
      <c r="BC158">
        <v>5</v>
      </c>
      <c r="BD158">
        <v>5</v>
      </c>
      <c r="BE158">
        <v>5</v>
      </c>
      <c r="BF158">
        <v>5</v>
      </c>
      <c r="BG158">
        <v>5</v>
      </c>
      <c r="BH158">
        <v>5</v>
      </c>
      <c r="BI158">
        <v>5</v>
      </c>
      <c r="BJ158">
        <v>5</v>
      </c>
      <c r="BK158">
        <v>5</v>
      </c>
      <c r="BL158">
        <v>5</v>
      </c>
      <c r="BM158">
        <v>5</v>
      </c>
      <c r="BN158">
        <v>5</v>
      </c>
      <c r="BO158">
        <v>5</v>
      </c>
      <c r="BP158">
        <v>5</v>
      </c>
      <c r="BQ158">
        <v>5</v>
      </c>
      <c r="BR158">
        <v>5</v>
      </c>
      <c r="BS158">
        <v>5</v>
      </c>
      <c r="BT158">
        <v>5</v>
      </c>
      <c r="BU158">
        <v>5</v>
      </c>
      <c r="BV158">
        <v>5</v>
      </c>
      <c r="BW158">
        <v>5</v>
      </c>
      <c r="BX158">
        <v>5</v>
      </c>
      <c r="BY158">
        <v>5</v>
      </c>
      <c r="BZ158">
        <v>5</v>
      </c>
      <c r="CA158">
        <v>5</v>
      </c>
      <c r="CB158">
        <v>5</v>
      </c>
      <c r="CC158">
        <v>5</v>
      </c>
      <c r="CD158">
        <v>5</v>
      </c>
      <c r="CE158">
        <v>5</v>
      </c>
      <c r="CF158">
        <v>5</v>
      </c>
      <c r="CG158">
        <v>5</v>
      </c>
      <c r="CH158">
        <v>5</v>
      </c>
      <c r="CI158">
        <v>5</v>
      </c>
      <c r="CJ158">
        <v>5</v>
      </c>
      <c r="CK158">
        <v>5</v>
      </c>
      <c r="CL158">
        <v>5</v>
      </c>
      <c r="CM158">
        <v>5</v>
      </c>
      <c r="CN158">
        <v>5</v>
      </c>
      <c r="CO158">
        <v>5</v>
      </c>
      <c r="CP158">
        <v>5</v>
      </c>
      <c r="CQ158">
        <v>5</v>
      </c>
      <c r="CR158">
        <v>5</v>
      </c>
      <c r="CS158">
        <v>5</v>
      </c>
      <c r="CT158">
        <v>5</v>
      </c>
      <c r="CU158">
        <v>5</v>
      </c>
      <c r="CV158">
        <v>5</v>
      </c>
      <c r="CW158">
        <v>6</v>
      </c>
      <c r="CX158">
        <v>7</v>
      </c>
      <c r="CY158">
        <v>8</v>
      </c>
      <c r="CZ158">
        <v>9</v>
      </c>
      <c r="DA158">
        <v>9</v>
      </c>
      <c r="DB158">
        <v>9</v>
      </c>
      <c r="DC158">
        <v>9</v>
      </c>
      <c r="DD158">
        <v>9</v>
      </c>
      <c r="DE158">
        <v>9</v>
      </c>
      <c r="DF158">
        <v>9</v>
      </c>
      <c r="DG158">
        <v>9</v>
      </c>
      <c r="DH158">
        <v>9</v>
      </c>
      <c r="DI158">
        <v>9</v>
      </c>
      <c r="DJ158">
        <v>9</v>
      </c>
      <c r="DK158">
        <v>9</v>
      </c>
      <c r="DL158">
        <v>9</v>
      </c>
      <c r="DM158">
        <v>9</v>
      </c>
      <c r="DN158">
        <v>9</v>
      </c>
      <c r="DO158">
        <v>9</v>
      </c>
      <c r="DP158">
        <v>9</v>
      </c>
      <c r="DQ158">
        <v>9</v>
      </c>
      <c r="DR158">
        <v>9</v>
      </c>
      <c r="DS158">
        <v>9</v>
      </c>
      <c r="DT158">
        <v>9</v>
      </c>
      <c r="DU158">
        <v>9</v>
      </c>
      <c r="DV158">
        <v>9</v>
      </c>
      <c r="DW158">
        <v>9</v>
      </c>
      <c r="DX158">
        <v>9</v>
      </c>
      <c r="DY158">
        <v>9</v>
      </c>
      <c r="DZ158">
        <v>9</v>
      </c>
      <c r="EA158">
        <v>9</v>
      </c>
      <c r="EB158">
        <v>9</v>
      </c>
      <c r="EC158">
        <v>9</v>
      </c>
      <c r="ED158">
        <v>9</v>
      </c>
      <c r="EE158">
        <v>9</v>
      </c>
      <c r="EF158">
        <v>9</v>
      </c>
      <c r="EG158">
        <v>9</v>
      </c>
      <c r="EH158">
        <v>9</v>
      </c>
      <c r="EI158">
        <v>9</v>
      </c>
      <c r="EJ158">
        <v>9</v>
      </c>
      <c r="EK158">
        <v>9</v>
      </c>
      <c r="EL158">
        <v>9</v>
      </c>
      <c r="EM158">
        <v>9</v>
      </c>
      <c r="EN158">
        <v>9</v>
      </c>
      <c r="EO158">
        <v>9</v>
      </c>
      <c r="EP158">
        <v>9</v>
      </c>
      <c r="EQ158">
        <v>9</v>
      </c>
      <c r="ER158">
        <v>9</v>
      </c>
      <c r="ES158">
        <v>9</v>
      </c>
      <c r="ET158">
        <v>9</v>
      </c>
      <c r="EU158">
        <v>9</v>
      </c>
      <c r="EV158">
        <v>9</v>
      </c>
      <c r="EW158">
        <v>9</v>
      </c>
      <c r="EX158">
        <v>9</v>
      </c>
      <c r="EY158">
        <v>9</v>
      </c>
      <c r="EZ158">
        <v>9</v>
      </c>
      <c r="FA158">
        <v>9</v>
      </c>
      <c r="FB158">
        <v>9</v>
      </c>
      <c r="FC158">
        <v>9</v>
      </c>
      <c r="FD158">
        <v>10</v>
      </c>
      <c r="FE158">
        <v>11</v>
      </c>
      <c r="FF158">
        <v>12</v>
      </c>
      <c r="FG158">
        <v>12</v>
      </c>
      <c r="FH158">
        <v>13</v>
      </c>
      <c r="FI158">
        <v>13</v>
      </c>
      <c r="FJ158">
        <v>13</v>
      </c>
      <c r="FK158">
        <v>13</v>
      </c>
      <c r="FL158">
        <v>13</v>
      </c>
      <c r="FM158">
        <v>13</v>
      </c>
      <c r="FN158">
        <v>13</v>
      </c>
      <c r="FO158">
        <v>13</v>
      </c>
      <c r="FP158">
        <v>13</v>
      </c>
      <c r="FQ158">
        <v>13</v>
      </c>
      <c r="FR158">
        <v>13</v>
      </c>
      <c r="FS158">
        <v>13</v>
      </c>
      <c r="FT158">
        <v>13</v>
      </c>
      <c r="FU158">
        <v>15</v>
      </c>
      <c r="FV158">
        <v>16</v>
      </c>
      <c r="FW158">
        <v>18</v>
      </c>
      <c r="FX158">
        <v>18</v>
      </c>
      <c r="FY158">
        <v>20</v>
      </c>
      <c r="FZ158">
        <v>21</v>
      </c>
      <c r="GA158">
        <v>21</v>
      </c>
      <c r="GB158">
        <v>21</v>
      </c>
      <c r="GC158">
        <v>21</v>
      </c>
      <c r="GD158">
        <v>21</v>
      </c>
      <c r="GE158">
        <v>21</v>
      </c>
      <c r="GF158">
        <v>21</v>
      </c>
      <c r="GG158">
        <v>21</v>
      </c>
      <c r="GH158">
        <v>21</v>
      </c>
      <c r="GI158">
        <v>21</v>
      </c>
      <c r="GJ158">
        <v>21</v>
      </c>
      <c r="GK158">
        <v>21</v>
      </c>
      <c r="GL158">
        <v>21</v>
      </c>
      <c r="GM158">
        <v>21</v>
      </c>
      <c r="GN158">
        <v>21</v>
      </c>
      <c r="GO158">
        <v>21</v>
      </c>
      <c r="GP158">
        <v>21</v>
      </c>
      <c r="GQ158">
        <v>21</v>
      </c>
      <c r="GR158">
        <v>18</v>
      </c>
      <c r="GS158">
        <v>13</v>
      </c>
    </row>
    <row r="159" spans="1:201" x14ac:dyDescent="0.25">
      <c r="A159">
        <v>4</v>
      </c>
      <c r="B159">
        <v>5</v>
      </c>
      <c r="C159">
        <v>5</v>
      </c>
      <c r="D159">
        <v>5</v>
      </c>
      <c r="E159">
        <v>5</v>
      </c>
      <c r="F159">
        <v>5</v>
      </c>
      <c r="G159">
        <v>5</v>
      </c>
      <c r="H159">
        <v>5</v>
      </c>
      <c r="I159">
        <v>5</v>
      </c>
      <c r="J159">
        <v>5</v>
      </c>
      <c r="K159">
        <v>5</v>
      </c>
      <c r="L159">
        <v>5</v>
      </c>
      <c r="M159">
        <v>5</v>
      </c>
      <c r="N159">
        <v>5</v>
      </c>
      <c r="O159">
        <v>5</v>
      </c>
      <c r="P159">
        <v>5</v>
      </c>
      <c r="Q159">
        <v>5</v>
      </c>
      <c r="R159">
        <v>5</v>
      </c>
      <c r="S159">
        <v>5</v>
      </c>
      <c r="T159">
        <v>5</v>
      </c>
      <c r="U159">
        <v>5</v>
      </c>
      <c r="V159">
        <v>5</v>
      </c>
      <c r="W159">
        <v>5</v>
      </c>
      <c r="X159">
        <v>5</v>
      </c>
      <c r="Y159">
        <v>5</v>
      </c>
      <c r="Z159">
        <v>5</v>
      </c>
      <c r="AA159">
        <v>5</v>
      </c>
      <c r="AB159">
        <v>5</v>
      </c>
      <c r="AC159">
        <v>5</v>
      </c>
      <c r="AD159">
        <v>5</v>
      </c>
      <c r="AE159">
        <v>5</v>
      </c>
      <c r="AF159">
        <v>5</v>
      </c>
      <c r="AG159">
        <v>5</v>
      </c>
      <c r="AH159">
        <v>5</v>
      </c>
      <c r="AI159">
        <v>5</v>
      </c>
      <c r="AJ159">
        <v>5</v>
      </c>
      <c r="AK159">
        <v>5</v>
      </c>
      <c r="AL159">
        <v>5</v>
      </c>
      <c r="AM159">
        <v>5</v>
      </c>
      <c r="AN159">
        <v>5</v>
      </c>
      <c r="AO159">
        <v>5</v>
      </c>
      <c r="AP159">
        <v>5</v>
      </c>
      <c r="AQ159">
        <v>5</v>
      </c>
      <c r="AR159">
        <v>5</v>
      </c>
      <c r="AS159">
        <v>5</v>
      </c>
      <c r="AT159">
        <v>5</v>
      </c>
      <c r="AU159">
        <v>5</v>
      </c>
      <c r="AV159">
        <v>5</v>
      </c>
      <c r="AW159">
        <v>5</v>
      </c>
      <c r="AX159">
        <v>5</v>
      </c>
      <c r="AY159">
        <v>5</v>
      </c>
      <c r="AZ159">
        <v>5</v>
      </c>
      <c r="BA159">
        <v>5</v>
      </c>
      <c r="BB159">
        <v>5</v>
      </c>
      <c r="BC159">
        <v>5</v>
      </c>
      <c r="BD159">
        <v>5</v>
      </c>
      <c r="BE159">
        <v>5</v>
      </c>
      <c r="BF159">
        <v>5</v>
      </c>
      <c r="BG159">
        <v>5</v>
      </c>
      <c r="BH159">
        <v>5</v>
      </c>
      <c r="BI159">
        <v>5</v>
      </c>
      <c r="BJ159">
        <v>5</v>
      </c>
      <c r="BK159">
        <v>5</v>
      </c>
      <c r="BL159">
        <v>5</v>
      </c>
      <c r="BM159">
        <v>5</v>
      </c>
      <c r="BN159">
        <v>5</v>
      </c>
      <c r="BO159">
        <v>5</v>
      </c>
      <c r="BP159">
        <v>5</v>
      </c>
      <c r="BQ159">
        <v>5</v>
      </c>
      <c r="BR159">
        <v>5</v>
      </c>
      <c r="BS159">
        <v>5</v>
      </c>
      <c r="BT159">
        <v>5</v>
      </c>
      <c r="BU159">
        <v>5</v>
      </c>
      <c r="BV159">
        <v>5</v>
      </c>
      <c r="BW159">
        <v>5</v>
      </c>
      <c r="BX159">
        <v>5</v>
      </c>
      <c r="BY159">
        <v>5</v>
      </c>
      <c r="BZ159">
        <v>5</v>
      </c>
      <c r="CA159">
        <v>5</v>
      </c>
      <c r="CB159">
        <v>5</v>
      </c>
      <c r="CC159">
        <v>5</v>
      </c>
      <c r="CD159">
        <v>5</v>
      </c>
      <c r="CE159">
        <v>5</v>
      </c>
      <c r="CF159">
        <v>5</v>
      </c>
      <c r="CG159">
        <v>5</v>
      </c>
      <c r="CH159">
        <v>5</v>
      </c>
      <c r="CI159">
        <v>5</v>
      </c>
      <c r="CJ159">
        <v>5</v>
      </c>
      <c r="CK159">
        <v>5</v>
      </c>
      <c r="CL159">
        <v>5</v>
      </c>
      <c r="CM159">
        <v>5</v>
      </c>
      <c r="CN159">
        <v>5</v>
      </c>
      <c r="CO159">
        <v>5</v>
      </c>
      <c r="CP159">
        <v>5</v>
      </c>
      <c r="CQ159">
        <v>5</v>
      </c>
      <c r="CR159">
        <v>5</v>
      </c>
      <c r="CS159">
        <v>5</v>
      </c>
      <c r="CT159">
        <v>5</v>
      </c>
      <c r="CU159">
        <v>5</v>
      </c>
      <c r="CV159">
        <v>6</v>
      </c>
      <c r="CW159">
        <v>6</v>
      </c>
      <c r="CX159">
        <v>8</v>
      </c>
      <c r="CY159">
        <v>8</v>
      </c>
      <c r="CZ159">
        <v>9</v>
      </c>
      <c r="DA159">
        <v>9</v>
      </c>
      <c r="DB159">
        <v>9</v>
      </c>
      <c r="DC159">
        <v>9</v>
      </c>
      <c r="DD159">
        <v>9</v>
      </c>
      <c r="DE159">
        <v>9</v>
      </c>
      <c r="DF159">
        <v>9</v>
      </c>
      <c r="DG159">
        <v>9</v>
      </c>
      <c r="DH159">
        <v>9</v>
      </c>
      <c r="DI159">
        <v>9</v>
      </c>
      <c r="DJ159">
        <v>9</v>
      </c>
      <c r="DK159">
        <v>9</v>
      </c>
      <c r="DL159">
        <v>9</v>
      </c>
      <c r="DM159">
        <v>9</v>
      </c>
      <c r="DN159">
        <v>9</v>
      </c>
      <c r="DO159">
        <v>9</v>
      </c>
      <c r="DP159">
        <v>9</v>
      </c>
      <c r="DQ159">
        <v>9</v>
      </c>
      <c r="DR159">
        <v>9</v>
      </c>
      <c r="DS159">
        <v>9</v>
      </c>
      <c r="DT159">
        <v>9</v>
      </c>
      <c r="DU159">
        <v>9</v>
      </c>
      <c r="DV159">
        <v>9</v>
      </c>
      <c r="DW159">
        <v>9</v>
      </c>
      <c r="DX159">
        <v>9</v>
      </c>
      <c r="DY159">
        <v>9</v>
      </c>
      <c r="DZ159">
        <v>9</v>
      </c>
      <c r="EA159">
        <v>9</v>
      </c>
      <c r="EB159">
        <v>9</v>
      </c>
      <c r="EC159">
        <v>9</v>
      </c>
      <c r="ED159">
        <v>9</v>
      </c>
      <c r="EE159">
        <v>9</v>
      </c>
      <c r="EF159">
        <v>9</v>
      </c>
      <c r="EG159">
        <v>9</v>
      </c>
      <c r="EH159">
        <v>9</v>
      </c>
      <c r="EI159">
        <v>9</v>
      </c>
      <c r="EJ159">
        <v>9</v>
      </c>
      <c r="EK159">
        <v>9</v>
      </c>
      <c r="EL159">
        <v>9</v>
      </c>
      <c r="EM159">
        <v>9</v>
      </c>
      <c r="EN159">
        <v>9</v>
      </c>
      <c r="EO159">
        <v>9</v>
      </c>
      <c r="EP159">
        <v>9</v>
      </c>
      <c r="EQ159">
        <v>9</v>
      </c>
      <c r="ER159">
        <v>9</v>
      </c>
      <c r="ES159">
        <v>9</v>
      </c>
      <c r="ET159">
        <v>9</v>
      </c>
      <c r="EU159">
        <v>9</v>
      </c>
      <c r="EV159">
        <v>9</v>
      </c>
      <c r="EW159">
        <v>9</v>
      </c>
      <c r="EX159">
        <v>9</v>
      </c>
      <c r="EY159">
        <v>9</v>
      </c>
      <c r="EZ159">
        <v>9</v>
      </c>
      <c r="FA159">
        <v>9</v>
      </c>
      <c r="FB159">
        <v>9</v>
      </c>
      <c r="FC159">
        <v>9</v>
      </c>
      <c r="FD159">
        <v>10</v>
      </c>
      <c r="FE159">
        <v>11</v>
      </c>
      <c r="FF159">
        <v>12</v>
      </c>
      <c r="FG159">
        <v>12</v>
      </c>
      <c r="FH159">
        <v>13</v>
      </c>
      <c r="FI159">
        <v>13</v>
      </c>
      <c r="FJ159">
        <v>13</v>
      </c>
      <c r="FK159">
        <v>13</v>
      </c>
      <c r="FL159">
        <v>13</v>
      </c>
      <c r="FM159">
        <v>13</v>
      </c>
      <c r="FN159">
        <v>13</v>
      </c>
      <c r="FO159">
        <v>13</v>
      </c>
      <c r="FP159">
        <v>13</v>
      </c>
      <c r="FQ159">
        <v>13</v>
      </c>
      <c r="FR159">
        <v>13</v>
      </c>
      <c r="FS159">
        <v>13</v>
      </c>
      <c r="FT159">
        <v>13</v>
      </c>
      <c r="FU159">
        <v>14</v>
      </c>
      <c r="FV159">
        <v>16</v>
      </c>
      <c r="FW159">
        <v>16</v>
      </c>
      <c r="FX159">
        <v>18</v>
      </c>
      <c r="FY159">
        <v>19</v>
      </c>
      <c r="FZ159">
        <v>21</v>
      </c>
      <c r="GA159">
        <v>21</v>
      </c>
      <c r="GB159">
        <v>21</v>
      </c>
      <c r="GC159">
        <v>21</v>
      </c>
      <c r="GD159">
        <v>21</v>
      </c>
      <c r="GE159">
        <v>21</v>
      </c>
      <c r="GF159">
        <v>21</v>
      </c>
      <c r="GG159">
        <v>21</v>
      </c>
      <c r="GH159">
        <v>21</v>
      </c>
      <c r="GI159">
        <v>21</v>
      </c>
      <c r="GJ159">
        <v>21</v>
      </c>
      <c r="GK159">
        <v>21</v>
      </c>
      <c r="GL159">
        <v>21</v>
      </c>
      <c r="GM159">
        <v>21</v>
      </c>
      <c r="GN159">
        <v>21</v>
      </c>
      <c r="GO159">
        <v>21</v>
      </c>
      <c r="GP159">
        <v>21</v>
      </c>
      <c r="GQ159">
        <v>21</v>
      </c>
      <c r="GR159">
        <v>18</v>
      </c>
      <c r="GS159">
        <v>13</v>
      </c>
    </row>
    <row r="160" spans="1:201" x14ac:dyDescent="0.25">
      <c r="A160">
        <v>4</v>
      </c>
      <c r="B160">
        <v>5</v>
      </c>
      <c r="C160">
        <v>5</v>
      </c>
      <c r="D160">
        <v>5</v>
      </c>
      <c r="E160">
        <v>5</v>
      </c>
      <c r="F160">
        <v>5</v>
      </c>
      <c r="G160">
        <v>5</v>
      </c>
      <c r="H160">
        <v>5</v>
      </c>
      <c r="I160">
        <v>5</v>
      </c>
      <c r="J160">
        <v>5</v>
      </c>
      <c r="K160">
        <v>5</v>
      </c>
      <c r="L160">
        <v>5</v>
      </c>
      <c r="M160">
        <v>5</v>
      </c>
      <c r="N160">
        <v>5</v>
      </c>
      <c r="O160">
        <v>5</v>
      </c>
      <c r="P160">
        <v>5</v>
      </c>
      <c r="Q160">
        <v>5</v>
      </c>
      <c r="R160">
        <v>5</v>
      </c>
      <c r="S160">
        <v>5</v>
      </c>
      <c r="T160">
        <v>5</v>
      </c>
      <c r="U160">
        <v>5</v>
      </c>
      <c r="V160">
        <v>5</v>
      </c>
      <c r="W160">
        <v>5</v>
      </c>
      <c r="X160">
        <v>5</v>
      </c>
      <c r="Y160">
        <v>5</v>
      </c>
      <c r="Z160">
        <v>5</v>
      </c>
      <c r="AA160">
        <v>5</v>
      </c>
      <c r="AB160">
        <v>5</v>
      </c>
      <c r="AC160">
        <v>5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v>5</v>
      </c>
      <c r="AK160">
        <v>5</v>
      </c>
      <c r="AL160">
        <v>5</v>
      </c>
      <c r="AM160">
        <v>5</v>
      </c>
      <c r="AN160">
        <v>5</v>
      </c>
      <c r="AO160">
        <v>5</v>
      </c>
      <c r="AP160">
        <v>5</v>
      </c>
      <c r="AQ160">
        <v>5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5</v>
      </c>
      <c r="AX160">
        <v>5</v>
      </c>
      <c r="AY160">
        <v>5</v>
      </c>
      <c r="AZ160">
        <v>5</v>
      </c>
      <c r="BA160">
        <v>5</v>
      </c>
      <c r="BB160">
        <v>5</v>
      </c>
      <c r="BC160">
        <v>5</v>
      </c>
      <c r="BD160">
        <v>5</v>
      </c>
      <c r="BE160">
        <v>5</v>
      </c>
      <c r="BF160">
        <v>5</v>
      </c>
      <c r="BG160">
        <v>5</v>
      </c>
      <c r="BH160">
        <v>5</v>
      </c>
      <c r="BI160">
        <v>5</v>
      </c>
      <c r="BJ160">
        <v>5</v>
      </c>
      <c r="BK160">
        <v>5</v>
      </c>
      <c r="BL160">
        <v>5</v>
      </c>
      <c r="BM160">
        <v>5</v>
      </c>
      <c r="BN160">
        <v>5</v>
      </c>
      <c r="BO160">
        <v>5</v>
      </c>
      <c r="BP160">
        <v>5</v>
      </c>
      <c r="BQ160">
        <v>5</v>
      </c>
      <c r="BR160">
        <v>5</v>
      </c>
      <c r="BS160">
        <v>5</v>
      </c>
      <c r="BT160">
        <v>5</v>
      </c>
      <c r="BU160">
        <v>5</v>
      </c>
      <c r="BV160">
        <v>5</v>
      </c>
      <c r="BW160">
        <v>5</v>
      </c>
      <c r="BX160">
        <v>5</v>
      </c>
      <c r="BY160">
        <v>5</v>
      </c>
      <c r="BZ160">
        <v>5</v>
      </c>
      <c r="CA160">
        <v>5</v>
      </c>
      <c r="CB160">
        <v>5</v>
      </c>
      <c r="CC160">
        <v>5</v>
      </c>
      <c r="CD160">
        <v>5</v>
      </c>
      <c r="CE160">
        <v>5</v>
      </c>
      <c r="CF160">
        <v>5</v>
      </c>
      <c r="CG160">
        <v>5</v>
      </c>
      <c r="CH160">
        <v>5</v>
      </c>
      <c r="CI160">
        <v>5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5</v>
      </c>
      <c r="CP160">
        <v>5</v>
      </c>
      <c r="CQ160">
        <v>5</v>
      </c>
      <c r="CR160">
        <v>5</v>
      </c>
      <c r="CS160">
        <v>5</v>
      </c>
      <c r="CT160">
        <v>5</v>
      </c>
      <c r="CU160">
        <v>6</v>
      </c>
      <c r="CV160">
        <v>6</v>
      </c>
      <c r="CW160">
        <v>8</v>
      </c>
      <c r="CX160">
        <v>8</v>
      </c>
      <c r="CY160">
        <v>9</v>
      </c>
      <c r="CZ160">
        <v>9</v>
      </c>
      <c r="DA160">
        <v>9</v>
      </c>
      <c r="DB160">
        <v>9</v>
      </c>
      <c r="DC160">
        <v>9</v>
      </c>
      <c r="DD160">
        <v>9</v>
      </c>
      <c r="DE160">
        <v>9</v>
      </c>
      <c r="DF160">
        <v>9</v>
      </c>
      <c r="DG160">
        <v>9</v>
      </c>
      <c r="DH160">
        <v>9</v>
      </c>
      <c r="DI160">
        <v>9</v>
      </c>
      <c r="DJ160">
        <v>9</v>
      </c>
      <c r="DK160">
        <v>9</v>
      </c>
      <c r="DL160">
        <v>9</v>
      </c>
      <c r="DM160">
        <v>9</v>
      </c>
      <c r="DN160">
        <v>9</v>
      </c>
      <c r="DO160">
        <v>9</v>
      </c>
      <c r="DP160">
        <v>9</v>
      </c>
      <c r="DQ160">
        <v>9</v>
      </c>
      <c r="DR160">
        <v>9</v>
      </c>
      <c r="DS160">
        <v>9</v>
      </c>
      <c r="DT160">
        <v>9</v>
      </c>
      <c r="DU160">
        <v>9</v>
      </c>
      <c r="DV160">
        <v>9</v>
      </c>
      <c r="DW160">
        <v>9</v>
      </c>
      <c r="DX160">
        <v>9</v>
      </c>
      <c r="DY160">
        <v>9</v>
      </c>
      <c r="DZ160">
        <v>9</v>
      </c>
      <c r="EA160">
        <v>9</v>
      </c>
      <c r="EB160">
        <v>9</v>
      </c>
      <c r="EC160">
        <v>9</v>
      </c>
      <c r="ED160">
        <v>9</v>
      </c>
      <c r="EE160">
        <v>9</v>
      </c>
      <c r="EF160">
        <v>9</v>
      </c>
      <c r="EG160">
        <v>9</v>
      </c>
      <c r="EH160">
        <v>9</v>
      </c>
      <c r="EI160">
        <v>9</v>
      </c>
      <c r="EJ160">
        <v>9</v>
      </c>
      <c r="EK160">
        <v>9</v>
      </c>
      <c r="EL160">
        <v>9</v>
      </c>
      <c r="EM160">
        <v>9</v>
      </c>
      <c r="EN160">
        <v>9</v>
      </c>
      <c r="EO160">
        <v>9</v>
      </c>
      <c r="EP160">
        <v>9</v>
      </c>
      <c r="EQ160">
        <v>9</v>
      </c>
      <c r="ER160">
        <v>9</v>
      </c>
      <c r="ES160">
        <v>9</v>
      </c>
      <c r="ET160">
        <v>9</v>
      </c>
      <c r="EU160">
        <v>9</v>
      </c>
      <c r="EV160">
        <v>9</v>
      </c>
      <c r="EW160">
        <v>9</v>
      </c>
      <c r="EX160">
        <v>9</v>
      </c>
      <c r="EY160">
        <v>9</v>
      </c>
      <c r="EZ160">
        <v>9</v>
      </c>
      <c r="FA160">
        <v>9</v>
      </c>
      <c r="FB160">
        <v>9</v>
      </c>
      <c r="FC160">
        <v>9</v>
      </c>
      <c r="FD160">
        <v>10</v>
      </c>
      <c r="FE160">
        <v>10</v>
      </c>
      <c r="FF160">
        <v>11</v>
      </c>
      <c r="FG160">
        <v>12</v>
      </c>
      <c r="FH160">
        <v>13</v>
      </c>
      <c r="FI160">
        <v>13</v>
      </c>
      <c r="FJ160">
        <v>13</v>
      </c>
      <c r="FK160">
        <v>13</v>
      </c>
      <c r="FL160">
        <v>13</v>
      </c>
      <c r="FM160">
        <v>13</v>
      </c>
      <c r="FN160">
        <v>13</v>
      </c>
      <c r="FO160">
        <v>13</v>
      </c>
      <c r="FP160">
        <v>13</v>
      </c>
      <c r="FQ160">
        <v>13</v>
      </c>
      <c r="FR160">
        <v>13</v>
      </c>
      <c r="FS160">
        <v>13</v>
      </c>
      <c r="FT160">
        <v>13</v>
      </c>
      <c r="FU160">
        <v>13</v>
      </c>
      <c r="FV160">
        <v>15</v>
      </c>
      <c r="FW160">
        <v>16</v>
      </c>
      <c r="FX160">
        <v>18</v>
      </c>
      <c r="FY160">
        <v>18</v>
      </c>
      <c r="FZ160">
        <v>20</v>
      </c>
      <c r="GA160">
        <v>21</v>
      </c>
      <c r="GB160">
        <v>21</v>
      </c>
      <c r="GC160">
        <v>21</v>
      </c>
      <c r="GD160">
        <v>21</v>
      </c>
      <c r="GE160">
        <v>21</v>
      </c>
      <c r="GF160">
        <v>21</v>
      </c>
      <c r="GG160">
        <v>21</v>
      </c>
      <c r="GH160">
        <v>21</v>
      </c>
      <c r="GI160">
        <v>21</v>
      </c>
      <c r="GJ160">
        <v>21</v>
      </c>
      <c r="GK160">
        <v>21</v>
      </c>
      <c r="GL160">
        <v>21</v>
      </c>
      <c r="GM160">
        <v>21</v>
      </c>
      <c r="GN160">
        <v>21</v>
      </c>
      <c r="GO160">
        <v>21</v>
      </c>
      <c r="GP160">
        <v>21</v>
      </c>
      <c r="GQ160">
        <v>21</v>
      </c>
      <c r="GR160">
        <v>18</v>
      </c>
      <c r="GS160">
        <v>13</v>
      </c>
    </row>
    <row r="161" spans="1:201" x14ac:dyDescent="0.25">
      <c r="A161">
        <v>4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5</v>
      </c>
      <c r="P161">
        <v>5</v>
      </c>
      <c r="Q161">
        <v>5</v>
      </c>
      <c r="R161">
        <v>5</v>
      </c>
      <c r="S161">
        <v>5</v>
      </c>
      <c r="T161">
        <v>5</v>
      </c>
      <c r="U161">
        <v>5</v>
      </c>
      <c r="V161">
        <v>5</v>
      </c>
      <c r="W161">
        <v>5</v>
      </c>
      <c r="X161">
        <v>5</v>
      </c>
      <c r="Y161">
        <v>5</v>
      </c>
      <c r="Z161">
        <v>5</v>
      </c>
      <c r="AA161">
        <v>5</v>
      </c>
      <c r="AB161">
        <v>5</v>
      </c>
      <c r="AC161">
        <v>5</v>
      </c>
      <c r="AD161">
        <v>5</v>
      </c>
      <c r="AE161">
        <v>5</v>
      </c>
      <c r="AF161">
        <v>5</v>
      </c>
      <c r="AG161">
        <v>5</v>
      </c>
      <c r="AH161">
        <v>5</v>
      </c>
      <c r="AI161">
        <v>5</v>
      </c>
      <c r="AJ161">
        <v>5</v>
      </c>
      <c r="AK161">
        <v>5</v>
      </c>
      <c r="AL161">
        <v>5</v>
      </c>
      <c r="AM161">
        <v>5</v>
      </c>
      <c r="AN161">
        <v>5</v>
      </c>
      <c r="AO161">
        <v>5</v>
      </c>
      <c r="AP161">
        <v>5</v>
      </c>
      <c r="AQ161">
        <v>5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5</v>
      </c>
      <c r="AX161">
        <v>5</v>
      </c>
      <c r="AY161">
        <v>5</v>
      </c>
      <c r="AZ161">
        <v>5</v>
      </c>
      <c r="BA161">
        <v>5</v>
      </c>
      <c r="BB161">
        <v>5</v>
      </c>
      <c r="BC161">
        <v>5</v>
      </c>
      <c r="BD161">
        <v>5</v>
      </c>
      <c r="BE161">
        <v>5</v>
      </c>
      <c r="BF161">
        <v>5</v>
      </c>
      <c r="BG161">
        <v>5</v>
      </c>
      <c r="BH161">
        <v>5</v>
      </c>
      <c r="BI161">
        <v>5</v>
      </c>
      <c r="BJ161">
        <v>5</v>
      </c>
      <c r="BK161">
        <v>5</v>
      </c>
      <c r="BL161">
        <v>5</v>
      </c>
      <c r="BM161">
        <v>5</v>
      </c>
      <c r="BN161">
        <v>5</v>
      </c>
      <c r="BO161">
        <v>5</v>
      </c>
      <c r="BP161">
        <v>5</v>
      </c>
      <c r="BQ161">
        <v>5</v>
      </c>
      <c r="BR161">
        <v>5</v>
      </c>
      <c r="BS161">
        <v>5</v>
      </c>
      <c r="BT161">
        <v>5</v>
      </c>
      <c r="BU161">
        <v>5</v>
      </c>
      <c r="BV161">
        <v>5</v>
      </c>
      <c r="BW161">
        <v>5</v>
      </c>
      <c r="BX161">
        <v>5</v>
      </c>
      <c r="BY161">
        <v>5</v>
      </c>
      <c r="BZ161">
        <v>5</v>
      </c>
      <c r="CA161">
        <v>5</v>
      </c>
      <c r="CB161">
        <v>5</v>
      </c>
      <c r="CC161">
        <v>5</v>
      </c>
      <c r="CD161">
        <v>5</v>
      </c>
      <c r="CE161">
        <v>5</v>
      </c>
      <c r="CF161">
        <v>5</v>
      </c>
      <c r="CG161">
        <v>5</v>
      </c>
      <c r="CH161">
        <v>5</v>
      </c>
      <c r="CI161">
        <v>5</v>
      </c>
      <c r="CJ161">
        <v>5</v>
      </c>
      <c r="CK161">
        <v>5</v>
      </c>
      <c r="CL161">
        <v>5</v>
      </c>
      <c r="CM161">
        <v>5</v>
      </c>
      <c r="CN161">
        <v>5</v>
      </c>
      <c r="CO161">
        <v>5</v>
      </c>
      <c r="CP161">
        <v>5</v>
      </c>
      <c r="CQ161">
        <v>5</v>
      </c>
      <c r="CR161">
        <v>5</v>
      </c>
      <c r="CS161">
        <v>5</v>
      </c>
      <c r="CT161">
        <v>6</v>
      </c>
      <c r="CU161">
        <v>6</v>
      </c>
      <c r="CV161">
        <v>8</v>
      </c>
      <c r="CW161">
        <v>8</v>
      </c>
      <c r="CX161">
        <v>9</v>
      </c>
      <c r="CY161">
        <v>9</v>
      </c>
      <c r="CZ161">
        <v>9</v>
      </c>
      <c r="DA161">
        <v>9</v>
      </c>
      <c r="DB161">
        <v>9</v>
      </c>
      <c r="DC161">
        <v>9</v>
      </c>
      <c r="DD161">
        <v>9</v>
      </c>
      <c r="DE161">
        <v>9</v>
      </c>
      <c r="DF161">
        <v>9</v>
      </c>
      <c r="DG161">
        <v>9</v>
      </c>
      <c r="DH161">
        <v>9</v>
      </c>
      <c r="DI161">
        <v>9</v>
      </c>
      <c r="DJ161">
        <v>9</v>
      </c>
      <c r="DK161">
        <v>9</v>
      </c>
      <c r="DL161">
        <v>9</v>
      </c>
      <c r="DM161">
        <v>9</v>
      </c>
      <c r="DN161">
        <v>9</v>
      </c>
      <c r="DO161">
        <v>9</v>
      </c>
      <c r="DP161">
        <v>9</v>
      </c>
      <c r="DQ161">
        <v>9</v>
      </c>
      <c r="DR161">
        <v>9</v>
      </c>
      <c r="DS161">
        <v>9</v>
      </c>
      <c r="DT161">
        <v>9</v>
      </c>
      <c r="DU161">
        <v>9</v>
      </c>
      <c r="DV161">
        <v>9</v>
      </c>
      <c r="DW161">
        <v>9</v>
      </c>
      <c r="DX161">
        <v>9</v>
      </c>
      <c r="DY161">
        <v>9</v>
      </c>
      <c r="DZ161">
        <v>9</v>
      </c>
      <c r="EA161">
        <v>9</v>
      </c>
      <c r="EB161">
        <v>9</v>
      </c>
      <c r="EC161">
        <v>9</v>
      </c>
      <c r="ED161">
        <v>9</v>
      </c>
      <c r="EE161">
        <v>9</v>
      </c>
      <c r="EF161">
        <v>9</v>
      </c>
      <c r="EG161">
        <v>9</v>
      </c>
      <c r="EH161">
        <v>9</v>
      </c>
      <c r="EI161">
        <v>9</v>
      </c>
      <c r="EJ161">
        <v>9</v>
      </c>
      <c r="EK161">
        <v>9</v>
      </c>
      <c r="EL161">
        <v>9</v>
      </c>
      <c r="EM161">
        <v>9</v>
      </c>
      <c r="EN161">
        <v>9</v>
      </c>
      <c r="EO161">
        <v>9</v>
      </c>
      <c r="EP161">
        <v>9</v>
      </c>
      <c r="EQ161">
        <v>9</v>
      </c>
      <c r="ER161">
        <v>9</v>
      </c>
      <c r="ES161">
        <v>9</v>
      </c>
      <c r="ET161">
        <v>9</v>
      </c>
      <c r="EU161">
        <v>9</v>
      </c>
      <c r="EV161">
        <v>9</v>
      </c>
      <c r="EW161">
        <v>9</v>
      </c>
      <c r="EX161">
        <v>9</v>
      </c>
      <c r="EY161">
        <v>9</v>
      </c>
      <c r="EZ161">
        <v>9</v>
      </c>
      <c r="FA161">
        <v>9</v>
      </c>
      <c r="FB161">
        <v>9</v>
      </c>
      <c r="FC161">
        <v>9</v>
      </c>
      <c r="FD161">
        <v>10</v>
      </c>
      <c r="FE161">
        <v>10</v>
      </c>
      <c r="FF161">
        <v>11</v>
      </c>
      <c r="FG161">
        <v>12</v>
      </c>
      <c r="FH161">
        <v>13</v>
      </c>
      <c r="FI161">
        <v>13</v>
      </c>
      <c r="FJ161">
        <v>13</v>
      </c>
      <c r="FK161">
        <v>13</v>
      </c>
      <c r="FL161">
        <v>13</v>
      </c>
      <c r="FM161">
        <v>13</v>
      </c>
      <c r="FN161">
        <v>13</v>
      </c>
      <c r="FO161">
        <v>13</v>
      </c>
      <c r="FP161">
        <v>13</v>
      </c>
      <c r="FQ161">
        <v>13</v>
      </c>
      <c r="FR161">
        <v>13</v>
      </c>
      <c r="FS161">
        <v>13</v>
      </c>
      <c r="FT161">
        <v>13</v>
      </c>
      <c r="FU161">
        <v>13</v>
      </c>
      <c r="FV161">
        <v>14</v>
      </c>
      <c r="FW161">
        <v>16</v>
      </c>
      <c r="FX161">
        <v>16</v>
      </c>
      <c r="FY161">
        <v>18</v>
      </c>
      <c r="FZ161">
        <v>19</v>
      </c>
      <c r="GA161">
        <v>21</v>
      </c>
      <c r="GB161">
        <v>21</v>
      </c>
      <c r="GC161">
        <v>21</v>
      </c>
      <c r="GD161">
        <v>21</v>
      </c>
      <c r="GE161">
        <v>21</v>
      </c>
      <c r="GF161">
        <v>21</v>
      </c>
      <c r="GG161">
        <v>21</v>
      </c>
      <c r="GH161">
        <v>21</v>
      </c>
      <c r="GI161">
        <v>21</v>
      </c>
      <c r="GJ161">
        <v>21</v>
      </c>
      <c r="GK161">
        <v>21</v>
      </c>
      <c r="GL161">
        <v>21</v>
      </c>
      <c r="GM161">
        <v>21</v>
      </c>
      <c r="GN161">
        <v>21</v>
      </c>
      <c r="GO161">
        <v>21</v>
      </c>
      <c r="GP161">
        <v>21</v>
      </c>
      <c r="GQ161">
        <v>21</v>
      </c>
      <c r="GR161">
        <v>18</v>
      </c>
      <c r="GS161">
        <v>13</v>
      </c>
    </row>
    <row r="162" spans="1:201" x14ac:dyDescent="0.25">
      <c r="A162">
        <v>4</v>
      </c>
      <c r="B162">
        <v>5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5</v>
      </c>
      <c r="K162">
        <v>5</v>
      </c>
      <c r="L162">
        <v>5</v>
      </c>
      <c r="M162">
        <v>5</v>
      </c>
      <c r="N162">
        <v>5</v>
      </c>
      <c r="O162">
        <v>5</v>
      </c>
      <c r="P162">
        <v>5</v>
      </c>
      <c r="Q162">
        <v>5</v>
      </c>
      <c r="R162">
        <v>5</v>
      </c>
      <c r="S162">
        <v>5</v>
      </c>
      <c r="T162">
        <v>5</v>
      </c>
      <c r="U162">
        <v>5</v>
      </c>
      <c r="V162">
        <v>5</v>
      </c>
      <c r="W162">
        <v>5</v>
      </c>
      <c r="X162">
        <v>5</v>
      </c>
      <c r="Y162">
        <v>5</v>
      </c>
      <c r="Z162">
        <v>5</v>
      </c>
      <c r="AA162">
        <v>5</v>
      </c>
      <c r="AB162">
        <v>5</v>
      </c>
      <c r="AC162">
        <v>5</v>
      </c>
      <c r="AD162">
        <v>5</v>
      </c>
      <c r="AE162">
        <v>5</v>
      </c>
      <c r="AF162">
        <v>5</v>
      </c>
      <c r="AG162">
        <v>5</v>
      </c>
      <c r="AH162">
        <v>5</v>
      </c>
      <c r="AI162">
        <v>5</v>
      </c>
      <c r="AJ162">
        <v>5</v>
      </c>
      <c r="AK162">
        <v>5</v>
      </c>
      <c r="AL162">
        <v>5</v>
      </c>
      <c r="AM162">
        <v>5</v>
      </c>
      <c r="AN162">
        <v>5</v>
      </c>
      <c r="AO162">
        <v>5</v>
      </c>
      <c r="AP162">
        <v>5</v>
      </c>
      <c r="AQ162">
        <v>5</v>
      </c>
      <c r="AR162">
        <v>5</v>
      </c>
      <c r="AS162">
        <v>5</v>
      </c>
      <c r="AT162">
        <v>5</v>
      </c>
      <c r="AU162">
        <v>5</v>
      </c>
      <c r="AV162">
        <v>5</v>
      </c>
      <c r="AW162">
        <v>5</v>
      </c>
      <c r="AX162">
        <v>5</v>
      </c>
      <c r="AY162">
        <v>5</v>
      </c>
      <c r="AZ162">
        <v>5</v>
      </c>
      <c r="BA162">
        <v>5</v>
      </c>
      <c r="BB162">
        <v>5</v>
      </c>
      <c r="BC162">
        <v>5</v>
      </c>
      <c r="BD162">
        <v>5</v>
      </c>
      <c r="BE162">
        <v>5</v>
      </c>
      <c r="BF162">
        <v>5</v>
      </c>
      <c r="BG162">
        <v>5</v>
      </c>
      <c r="BH162">
        <v>5</v>
      </c>
      <c r="BI162">
        <v>5</v>
      </c>
      <c r="BJ162">
        <v>5</v>
      </c>
      <c r="BK162">
        <v>5</v>
      </c>
      <c r="BL162">
        <v>5</v>
      </c>
      <c r="BM162">
        <v>5</v>
      </c>
      <c r="BN162">
        <v>5</v>
      </c>
      <c r="BO162">
        <v>5</v>
      </c>
      <c r="BP162">
        <v>5</v>
      </c>
      <c r="BQ162">
        <v>5</v>
      </c>
      <c r="BR162">
        <v>5</v>
      </c>
      <c r="BS162">
        <v>5</v>
      </c>
      <c r="BT162">
        <v>5</v>
      </c>
      <c r="BU162">
        <v>5</v>
      </c>
      <c r="BV162">
        <v>5</v>
      </c>
      <c r="BW162">
        <v>5</v>
      </c>
      <c r="BX162">
        <v>5</v>
      </c>
      <c r="BY162">
        <v>5</v>
      </c>
      <c r="BZ162">
        <v>5</v>
      </c>
      <c r="CA162">
        <v>5</v>
      </c>
      <c r="CB162">
        <v>5</v>
      </c>
      <c r="CC162">
        <v>5</v>
      </c>
      <c r="CD162">
        <v>5</v>
      </c>
      <c r="CE162">
        <v>5</v>
      </c>
      <c r="CF162">
        <v>5</v>
      </c>
      <c r="CG162">
        <v>5</v>
      </c>
      <c r="CH162">
        <v>5</v>
      </c>
      <c r="CI162">
        <v>5</v>
      </c>
      <c r="CJ162">
        <v>5</v>
      </c>
      <c r="CK162">
        <v>5</v>
      </c>
      <c r="CL162">
        <v>5</v>
      </c>
      <c r="CM162">
        <v>5</v>
      </c>
      <c r="CN162">
        <v>5</v>
      </c>
      <c r="CO162">
        <v>5</v>
      </c>
      <c r="CP162">
        <v>5</v>
      </c>
      <c r="CQ162">
        <v>5</v>
      </c>
      <c r="CR162">
        <v>5</v>
      </c>
      <c r="CS162">
        <v>6</v>
      </c>
      <c r="CT162">
        <v>6</v>
      </c>
      <c r="CU162">
        <v>8</v>
      </c>
      <c r="CV162">
        <v>8</v>
      </c>
      <c r="CW162">
        <v>9</v>
      </c>
      <c r="CX162">
        <v>9</v>
      </c>
      <c r="CY162">
        <v>9</v>
      </c>
      <c r="CZ162">
        <v>9</v>
      </c>
      <c r="DA162">
        <v>9</v>
      </c>
      <c r="DB162">
        <v>9</v>
      </c>
      <c r="DC162">
        <v>9</v>
      </c>
      <c r="DD162">
        <v>9</v>
      </c>
      <c r="DE162">
        <v>9</v>
      </c>
      <c r="DF162">
        <v>9</v>
      </c>
      <c r="DG162">
        <v>9</v>
      </c>
      <c r="DH162">
        <v>9</v>
      </c>
      <c r="DI162">
        <v>9</v>
      </c>
      <c r="DJ162">
        <v>9</v>
      </c>
      <c r="DK162">
        <v>9</v>
      </c>
      <c r="DL162">
        <v>9</v>
      </c>
      <c r="DM162">
        <v>9</v>
      </c>
      <c r="DN162">
        <v>9</v>
      </c>
      <c r="DO162">
        <v>9</v>
      </c>
      <c r="DP162">
        <v>9</v>
      </c>
      <c r="DQ162">
        <v>9</v>
      </c>
      <c r="DR162">
        <v>9</v>
      </c>
      <c r="DS162">
        <v>9</v>
      </c>
      <c r="DT162">
        <v>9</v>
      </c>
      <c r="DU162">
        <v>9</v>
      </c>
      <c r="DV162">
        <v>9</v>
      </c>
      <c r="DW162">
        <v>9</v>
      </c>
      <c r="DX162">
        <v>9</v>
      </c>
      <c r="DY162">
        <v>9</v>
      </c>
      <c r="DZ162">
        <v>9</v>
      </c>
      <c r="EA162">
        <v>9</v>
      </c>
      <c r="EB162">
        <v>9</v>
      </c>
      <c r="EC162">
        <v>9</v>
      </c>
      <c r="ED162">
        <v>9</v>
      </c>
      <c r="EE162">
        <v>9</v>
      </c>
      <c r="EF162">
        <v>9</v>
      </c>
      <c r="EG162">
        <v>9</v>
      </c>
      <c r="EH162">
        <v>9</v>
      </c>
      <c r="EI162">
        <v>9</v>
      </c>
      <c r="EJ162">
        <v>9</v>
      </c>
      <c r="EK162">
        <v>9</v>
      </c>
      <c r="EL162">
        <v>9</v>
      </c>
      <c r="EM162">
        <v>9</v>
      </c>
      <c r="EN162">
        <v>9</v>
      </c>
      <c r="EO162">
        <v>9</v>
      </c>
      <c r="EP162">
        <v>9</v>
      </c>
      <c r="EQ162">
        <v>9</v>
      </c>
      <c r="ER162">
        <v>9</v>
      </c>
      <c r="ES162">
        <v>9</v>
      </c>
      <c r="ET162">
        <v>9</v>
      </c>
      <c r="EU162">
        <v>9</v>
      </c>
      <c r="EV162">
        <v>9</v>
      </c>
      <c r="EW162">
        <v>9</v>
      </c>
      <c r="EX162">
        <v>9</v>
      </c>
      <c r="EY162">
        <v>9</v>
      </c>
      <c r="EZ162">
        <v>9</v>
      </c>
      <c r="FA162">
        <v>9</v>
      </c>
      <c r="FB162">
        <v>9</v>
      </c>
      <c r="FC162">
        <v>9</v>
      </c>
      <c r="FD162">
        <v>9</v>
      </c>
      <c r="FE162">
        <v>10</v>
      </c>
      <c r="FF162">
        <v>11</v>
      </c>
      <c r="FG162">
        <v>12</v>
      </c>
      <c r="FH162">
        <v>12</v>
      </c>
      <c r="FI162">
        <v>13</v>
      </c>
      <c r="FJ162">
        <v>13</v>
      </c>
      <c r="FK162">
        <v>13</v>
      </c>
      <c r="FL162">
        <v>13</v>
      </c>
      <c r="FM162">
        <v>13</v>
      </c>
      <c r="FN162">
        <v>13</v>
      </c>
      <c r="FO162">
        <v>13</v>
      </c>
      <c r="FP162">
        <v>13</v>
      </c>
      <c r="FQ162">
        <v>13</v>
      </c>
      <c r="FR162">
        <v>13</v>
      </c>
      <c r="FS162">
        <v>13</v>
      </c>
      <c r="FT162">
        <v>13</v>
      </c>
      <c r="FU162">
        <v>13</v>
      </c>
      <c r="FV162">
        <v>13</v>
      </c>
      <c r="FW162">
        <v>15</v>
      </c>
      <c r="FX162">
        <v>16</v>
      </c>
      <c r="FY162">
        <v>18</v>
      </c>
      <c r="FZ162">
        <v>18</v>
      </c>
      <c r="GA162">
        <v>20</v>
      </c>
      <c r="GB162">
        <v>21</v>
      </c>
      <c r="GC162">
        <v>21</v>
      </c>
      <c r="GD162">
        <v>21</v>
      </c>
      <c r="GE162">
        <v>21</v>
      </c>
      <c r="GF162">
        <v>21</v>
      </c>
      <c r="GG162">
        <v>21</v>
      </c>
      <c r="GH162">
        <v>21</v>
      </c>
      <c r="GI162">
        <v>21</v>
      </c>
      <c r="GJ162">
        <v>21</v>
      </c>
      <c r="GK162">
        <v>21</v>
      </c>
      <c r="GL162">
        <v>21</v>
      </c>
      <c r="GM162">
        <v>21</v>
      </c>
      <c r="GN162">
        <v>21</v>
      </c>
      <c r="GO162">
        <v>21</v>
      </c>
      <c r="GP162">
        <v>21</v>
      </c>
      <c r="GQ162">
        <v>21</v>
      </c>
      <c r="GR162">
        <v>18</v>
      </c>
      <c r="GS162">
        <v>13</v>
      </c>
    </row>
    <row r="163" spans="1:201" x14ac:dyDescent="0.25">
      <c r="A163">
        <v>4</v>
      </c>
      <c r="B163">
        <v>5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5</v>
      </c>
      <c r="M163">
        <v>5</v>
      </c>
      <c r="N163">
        <v>5</v>
      </c>
      <c r="O163">
        <v>5</v>
      </c>
      <c r="P163">
        <v>5</v>
      </c>
      <c r="Q163">
        <v>5</v>
      </c>
      <c r="R163">
        <v>5</v>
      </c>
      <c r="S163">
        <v>5</v>
      </c>
      <c r="T163">
        <v>5</v>
      </c>
      <c r="U163">
        <v>5</v>
      </c>
      <c r="V163">
        <v>5</v>
      </c>
      <c r="W163">
        <v>5</v>
      </c>
      <c r="X163">
        <v>5</v>
      </c>
      <c r="Y163">
        <v>5</v>
      </c>
      <c r="Z163">
        <v>5</v>
      </c>
      <c r="AA163">
        <v>5</v>
      </c>
      <c r="AB163">
        <v>5</v>
      </c>
      <c r="AC163">
        <v>5</v>
      </c>
      <c r="AD163">
        <v>5</v>
      </c>
      <c r="AE163">
        <v>5</v>
      </c>
      <c r="AF163">
        <v>5</v>
      </c>
      <c r="AG163">
        <v>5</v>
      </c>
      <c r="AH163">
        <v>5</v>
      </c>
      <c r="AI163">
        <v>5</v>
      </c>
      <c r="AJ163">
        <v>5</v>
      </c>
      <c r="AK163">
        <v>5</v>
      </c>
      <c r="AL163">
        <v>5</v>
      </c>
      <c r="AM163">
        <v>5</v>
      </c>
      <c r="AN163">
        <v>5</v>
      </c>
      <c r="AO163">
        <v>5</v>
      </c>
      <c r="AP163">
        <v>5</v>
      </c>
      <c r="AQ163">
        <v>5</v>
      </c>
      <c r="AR163">
        <v>5</v>
      </c>
      <c r="AS163">
        <v>5</v>
      </c>
      <c r="AT163">
        <v>5</v>
      </c>
      <c r="AU163">
        <v>5</v>
      </c>
      <c r="AV163">
        <v>5</v>
      </c>
      <c r="AW163">
        <v>5</v>
      </c>
      <c r="AX163">
        <v>5</v>
      </c>
      <c r="AY163">
        <v>5</v>
      </c>
      <c r="AZ163">
        <v>5</v>
      </c>
      <c r="BA163">
        <v>5</v>
      </c>
      <c r="BB163">
        <v>5</v>
      </c>
      <c r="BC163">
        <v>5</v>
      </c>
      <c r="BD163">
        <v>5</v>
      </c>
      <c r="BE163">
        <v>5</v>
      </c>
      <c r="BF163">
        <v>5</v>
      </c>
      <c r="BG163">
        <v>5</v>
      </c>
      <c r="BH163">
        <v>5</v>
      </c>
      <c r="BI163">
        <v>5</v>
      </c>
      <c r="BJ163">
        <v>5</v>
      </c>
      <c r="BK163">
        <v>5</v>
      </c>
      <c r="BL163">
        <v>5</v>
      </c>
      <c r="BM163">
        <v>5</v>
      </c>
      <c r="BN163">
        <v>5</v>
      </c>
      <c r="BO163">
        <v>5</v>
      </c>
      <c r="BP163">
        <v>5</v>
      </c>
      <c r="BQ163">
        <v>5</v>
      </c>
      <c r="BR163">
        <v>5</v>
      </c>
      <c r="BS163">
        <v>5</v>
      </c>
      <c r="BT163">
        <v>5</v>
      </c>
      <c r="BU163">
        <v>5</v>
      </c>
      <c r="BV163">
        <v>5</v>
      </c>
      <c r="BW163">
        <v>5</v>
      </c>
      <c r="BX163">
        <v>5</v>
      </c>
      <c r="BY163">
        <v>5</v>
      </c>
      <c r="BZ163">
        <v>5</v>
      </c>
      <c r="CA163">
        <v>5</v>
      </c>
      <c r="CB163">
        <v>5</v>
      </c>
      <c r="CC163">
        <v>5</v>
      </c>
      <c r="CD163">
        <v>5</v>
      </c>
      <c r="CE163">
        <v>5</v>
      </c>
      <c r="CF163">
        <v>5</v>
      </c>
      <c r="CG163">
        <v>5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5</v>
      </c>
      <c r="CP163">
        <v>5</v>
      </c>
      <c r="CQ163">
        <v>5</v>
      </c>
      <c r="CR163">
        <v>5</v>
      </c>
      <c r="CS163">
        <v>6</v>
      </c>
      <c r="CT163">
        <v>7</v>
      </c>
      <c r="CU163">
        <v>8</v>
      </c>
      <c r="CV163">
        <v>9</v>
      </c>
      <c r="CW163">
        <v>9</v>
      </c>
      <c r="CX163">
        <v>9</v>
      </c>
      <c r="CY163">
        <v>9</v>
      </c>
      <c r="CZ163">
        <v>9</v>
      </c>
      <c r="DA163">
        <v>9</v>
      </c>
      <c r="DB163">
        <v>9</v>
      </c>
      <c r="DC163">
        <v>9</v>
      </c>
      <c r="DD163">
        <v>9</v>
      </c>
      <c r="DE163">
        <v>9</v>
      </c>
      <c r="DF163">
        <v>9</v>
      </c>
      <c r="DG163">
        <v>9</v>
      </c>
      <c r="DH163">
        <v>9</v>
      </c>
      <c r="DI163">
        <v>9</v>
      </c>
      <c r="DJ163">
        <v>9</v>
      </c>
      <c r="DK163">
        <v>9</v>
      </c>
      <c r="DL163">
        <v>9</v>
      </c>
      <c r="DM163">
        <v>9</v>
      </c>
      <c r="DN163">
        <v>9</v>
      </c>
      <c r="DO163">
        <v>9</v>
      </c>
      <c r="DP163">
        <v>9</v>
      </c>
      <c r="DQ163">
        <v>9</v>
      </c>
      <c r="DR163">
        <v>9</v>
      </c>
      <c r="DS163">
        <v>9</v>
      </c>
      <c r="DT163">
        <v>9</v>
      </c>
      <c r="DU163">
        <v>9</v>
      </c>
      <c r="DV163">
        <v>9</v>
      </c>
      <c r="DW163">
        <v>9</v>
      </c>
      <c r="DX163">
        <v>9</v>
      </c>
      <c r="DY163">
        <v>9</v>
      </c>
      <c r="DZ163">
        <v>9</v>
      </c>
      <c r="EA163">
        <v>9</v>
      </c>
      <c r="EB163">
        <v>9</v>
      </c>
      <c r="EC163">
        <v>9</v>
      </c>
      <c r="ED163">
        <v>9</v>
      </c>
      <c r="EE163">
        <v>9</v>
      </c>
      <c r="EF163">
        <v>9</v>
      </c>
      <c r="EG163">
        <v>9</v>
      </c>
      <c r="EH163">
        <v>9</v>
      </c>
      <c r="EI163">
        <v>9</v>
      </c>
      <c r="EJ163">
        <v>9</v>
      </c>
      <c r="EK163">
        <v>9</v>
      </c>
      <c r="EL163">
        <v>9</v>
      </c>
      <c r="EM163">
        <v>9</v>
      </c>
      <c r="EN163">
        <v>9</v>
      </c>
      <c r="EO163">
        <v>9</v>
      </c>
      <c r="EP163">
        <v>9</v>
      </c>
      <c r="EQ163">
        <v>9</v>
      </c>
      <c r="ER163">
        <v>9</v>
      </c>
      <c r="ES163">
        <v>9</v>
      </c>
      <c r="ET163">
        <v>9</v>
      </c>
      <c r="EU163">
        <v>9</v>
      </c>
      <c r="EV163">
        <v>9</v>
      </c>
      <c r="EW163">
        <v>9</v>
      </c>
      <c r="EX163">
        <v>9</v>
      </c>
      <c r="EY163">
        <v>9</v>
      </c>
      <c r="EZ163">
        <v>9</v>
      </c>
      <c r="FA163">
        <v>9</v>
      </c>
      <c r="FB163">
        <v>9</v>
      </c>
      <c r="FC163">
        <v>9</v>
      </c>
      <c r="FD163">
        <v>9</v>
      </c>
      <c r="FE163">
        <v>10</v>
      </c>
      <c r="FF163">
        <v>11</v>
      </c>
      <c r="FG163">
        <v>11</v>
      </c>
      <c r="FH163">
        <v>12</v>
      </c>
      <c r="FI163">
        <v>13</v>
      </c>
      <c r="FJ163">
        <v>13</v>
      </c>
      <c r="FK163">
        <v>13</v>
      </c>
      <c r="FL163">
        <v>13</v>
      </c>
      <c r="FM163">
        <v>13</v>
      </c>
      <c r="FN163">
        <v>13</v>
      </c>
      <c r="FO163">
        <v>13</v>
      </c>
      <c r="FP163">
        <v>13</v>
      </c>
      <c r="FQ163">
        <v>13</v>
      </c>
      <c r="FR163">
        <v>13</v>
      </c>
      <c r="FS163">
        <v>13</v>
      </c>
      <c r="FT163">
        <v>13</v>
      </c>
      <c r="FU163">
        <v>13</v>
      </c>
      <c r="FV163">
        <v>13</v>
      </c>
      <c r="FW163">
        <v>14</v>
      </c>
      <c r="FX163">
        <v>16</v>
      </c>
      <c r="FY163">
        <v>16</v>
      </c>
      <c r="FZ163">
        <v>18</v>
      </c>
      <c r="GA163">
        <v>19</v>
      </c>
      <c r="GB163">
        <v>21</v>
      </c>
      <c r="GC163">
        <v>21</v>
      </c>
      <c r="GD163">
        <v>21</v>
      </c>
      <c r="GE163">
        <v>21</v>
      </c>
      <c r="GF163">
        <v>21</v>
      </c>
      <c r="GG163">
        <v>21</v>
      </c>
      <c r="GH163">
        <v>21</v>
      </c>
      <c r="GI163">
        <v>21</v>
      </c>
      <c r="GJ163">
        <v>21</v>
      </c>
      <c r="GK163">
        <v>21</v>
      </c>
      <c r="GL163">
        <v>21</v>
      </c>
      <c r="GM163">
        <v>21</v>
      </c>
      <c r="GN163">
        <v>21</v>
      </c>
      <c r="GO163">
        <v>21</v>
      </c>
      <c r="GP163">
        <v>21</v>
      </c>
      <c r="GQ163">
        <v>21</v>
      </c>
      <c r="GR163">
        <v>18</v>
      </c>
      <c r="GS163">
        <v>13</v>
      </c>
    </row>
    <row r="164" spans="1:201" x14ac:dyDescent="0.25">
      <c r="A164">
        <v>4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5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5</v>
      </c>
      <c r="S164">
        <v>5</v>
      </c>
      <c r="T164">
        <v>5</v>
      </c>
      <c r="U164">
        <v>5</v>
      </c>
      <c r="V164">
        <v>5</v>
      </c>
      <c r="W164">
        <v>5</v>
      </c>
      <c r="X164">
        <v>5</v>
      </c>
      <c r="Y164">
        <v>5</v>
      </c>
      <c r="Z164">
        <v>5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  <c r="AN164">
        <v>5</v>
      </c>
      <c r="AO164">
        <v>5</v>
      </c>
      <c r="AP164">
        <v>5</v>
      </c>
      <c r="AQ164">
        <v>5</v>
      </c>
      <c r="AR164">
        <v>5</v>
      </c>
      <c r="AS164">
        <v>5</v>
      </c>
      <c r="AT164">
        <v>5</v>
      </c>
      <c r="AU164">
        <v>5</v>
      </c>
      <c r="AV164">
        <v>5</v>
      </c>
      <c r="AW164">
        <v>5</v>
      </c>
      <c r="AX164">
        <v>5</v>
      </c>
      <c r="AY164">
        <v>5</v>
      </c>
      <c r="AZ164">
        <v>5</v>
      </c>
      <c r="BA164">
        <v>5</v>
      </c>
      <c r="BB164">
        <v>5</v>
      </c>
      <c r="BC164">
        <v>5</v>
      </c>
      <c r="BD164">
        <v>5</v>
      </c>
      <c r="BE164">
        <v>5</v>
      </c>
      <c r="BF164">
        <v>5</v>
      </c>
      <c r="BG164">
        <v>5</v>
      </c>
      <c r="BH164">
        <v>5</v>
      </c>
      <c r="BI164">
        <v>5</v>
      </c>
      <c r="BJ164">
        <v>5</v>
      </c>
      <c r="BK164">
        <v>5</v>
      </c>
      <c r="BL164">
        <v>5</v>
      </c>
      <c r="BM164">
        <v>5</v>
      </c>
      <c r="BN164">
        <v>5</v>
      </c>
      <c r="BO164">
        <v>5</v>
      </c>
      <c r="BP164">
        <v>5</v>
      </c>
      <c r="BQ164">
        <v>5</v>
      </c>
      <c r="BR164">
        <v>5</v>
      </c>
      <c r="BS164">
        <v>5</v>
      </c>
      <c r="BT164">
        <v>5</v>
      </c>
      <c r="BU164">
        <v>5</v>
      </c>
      <c r="BV164">
        <v>5</v>
      </c>
      <c r="BW164">
        <v>5</v>
      </c>
      <c r="BX164">
        <v>5</v>
      </c>
      <c r="BY164">
        <v>5</v>
      </c>
      <c r="BZ164">
        <v>5</v>
      </c>
      <c r="CA164">
        <v>5</v>
      </c>
      <c r="CB164">
        <v>5</v>
      </c>
      <c r="CC164">
        <v>5</v>
      </c>
      <c r="CD164">
        <v>5</v>
      </c>
      <c r="CE164">
        <v>5</v>
      </c>
      <c r="CF164">
        <v>5</v>
      </c>
      <c r="CG164">
        <v>5</v>
      </c>
      <c r="CH164">
        <v>5</v>
      </c>
      <c r="CI164">
        <v>5</v>
      </c>
      <c r="CJ164">
        <v>5</v>
      </c>
      <c r="CK164">
        <v>5</v>
      </c>
      <c r="CL164">
        <v>5</v>
      </c>
      <c r="CM164">
        <v>5</v>
      </c>
      <c r="CN164">
        <v>5</v>
      </c>
      <c r="CO164">
        <v>5</v>
      </c>
      <c r="CP164">
        <v>5</v>
      </c>
      <c r="CQ164">
        <v>5</v>
      </c>
      <c r="CR164">
        <v>6</v>
      </c>
      <c r="CS164">
        <v>7</v>
      </c>
      <c r="CT164">
        <v>8</v>
      </c>
      <c r="CU164">
        <v>9</v>
      </c>
      <c r="CV164">
        <v>9</v>
      </c>
      <c r="CW164">
        <v>9</v>
      </c>
      <c r="CX164">
        <v>9</v>
      </c>
      <c r="CY164">
        <v>9</v>
      </c>
      <c r="CZ164">
        <v>9</v>
      </c>
      <c r="DA164">
        <v>9</v>
      </c>
      <c r="DB164">
        <v>9</v>
      </c>
      <c r="DC164">
        <v>9</v>
      </c>
      <c r="DD164">
        <v>9</v>
      </c>
      <c r="DE164">
        <v>9</v>
      </c>
      <c r="DF164">
        <v>9</v>
      </c>
      <c r="DG164">
        <v>9</v>
      </c>
      <c r="DH164">
        <v>9</v>
      </c>
      <c r="DI164">
        <v>9</v>
      </c>
      <c r="DJ164">
        <v>9</v>
      </c>
      <c r="DK164">
        <v>9</v>
      </c>
      <c r="DL164">
        <v>9</v>
      </c>
      <c r="DM164">
        <v>9</v>
      </c>
      <c r="DN164">
        <v>9</v>
      </c>
      <c r="DO164">
        <v>9</v>
      </c>
      <c r="DP164">
        <v>9</v>
      </c>
      <c r="DQ164">
        <v>9</v>
      </c>
      <c r="DR164">
        <v>9</v>
      </c>
      <c r="DS164">
        <v>9</v>
      </c>
      <c r="DT164">
        <v>9</v>
      </c>
      <c r="DU164">
        <v>9</v>
      </c>
      <c r="DV164">
        <v>9</v>
      </c>
      <c r="DW164">
        <v>9</v>
      </c>
      <c r="DX164">
        <v>9</v>
      </c>
      <c r="DY164">
        <v>9</v>
      </c>
      <c r="DZ164">
        <v>9</v>
      </c>
      <c r="EA164">
        <v>9</v>
      </c>
      <c r="EB164">
        <v>9</v>
      </c>
      <c r="EC164">
        <v>9</v>
      </c>
      <c r="ED164">
        <v>9</v>
      </c>
      <c r="EE164">
        <v>9</v>
      </c>
      <c r="EF164">
        <v>9</v>
      </c>
      <c r="EG164">
        <v>9</v>
      </c>
      <c r="EH164">
        <v>9</v>
      </c>
      <c r="EI164">
        <v>9</v>
      </c>
      <c r="EJ164">
        <v>9</v>
      </c>
      <c r="EK164">
        <v>9</v>
      </c>
      <c r="EL164">
        <v>9</v>
      </c>
      <c r="EM164">
        <v>9</v>
      </c>
      <c r="EN164">
        <v>9</v>
      </c>
      <c r="EO164">
        <v>9</v>
      </c>
      <c r="EP164">
        <v>9</v>
      </c>
      <c r="EQ164">
        <v>9</v>
      </c>
      <c r="ER164">
        <v>9</v>
      </c>
      <c r="ES164">
        <v>9</v>
      </c>
      <c r="ET164">
        <v>9</v>
      </c>
      <c r="EU164">
        <v>9</v>
      </c>
      <c r="EV164">
        <v>9</v>
      </c>
      <c r="EW164">
        <v>9</v>
      </c>
      <c r="EX164">
        <v>9</v>
      </c>
      <c r="EY164">
        <v>9</v>
      </c>
      <c r="EZ164">
        <v>9</v>
      </c>
      <c r="FA164">
        <v>9</v>
      </c>
      <c r="FB164">
        <v>9</v>
      </c>
      <c r="FC164">
        <v>9</v>
      </c>
      <c r="FD164">
        <v>9</v>
      </c>
      <c r="FE164">
        <v>10</v>
      </c>
      <c r="FF164">
        <v>10</v>
      </c>
      <c r="FG164">
        <v>11</v>
      </c>
      <c r="FH164">
        <v>12</v>
      </c>
      <c r="FI164">
        <v>13</v>
      </c>
      <c r="FJ164">
        <v>13</v>
      </c>
      <c r="FK164">
        <v>13</v>
      </c>
      <c r="FL164">
        <v>13</v>
      </c>
      <c r="FM164">
        <v>13</v>
      </c>
      <c r="FN164">
        <v>13</v>
      </c>
      <c r="FO164">
        <v>13</v>
      </c>
      <c r="FP164">
        <v>13</v>
      </c>
      <c r="FQ164">
        <v>13</v>
      </c>
      <c r="FR164">
        <v>13</v>
      </c>
      <c r="FS164">
        <v>13</v>
      </c>
      <c r="FT164">
        <v>13</v>
      </c>
      <c r="FU164">
        <v>13</v>
      </c>
      <c r="FV164">
        <v>13</v>
      </c>
      <c r="FW164">
        <v>13</v>
      </c>
      <c r="FX164">
        <v>15</v>
      </c>
      <c r="FY164">
        <v>16</v>
      </c>
      <c r="FZ164">
        <v>18</v>
      </c>
      <c r="GA164">
        <v>18</v>
      </c>
      <c r="GB164">
        <v>20</v>
      </c>
      <c r="GC164">
        <v>21</v>
      </c>
      <c r="GD164">
        <v>21</v>
      </c>
      <c r="GE164">
        <v>21</v>
      </c>
      <c r="GF164">
        <v>21</v>
      </c>
      <c r="GG164">
        <v>21</v>
      </c>
      <c r="GH164">
        <v>21</v>
      </c>
      <c r="GI164">
        <v>21</v>
      </c>
      <c r="GJ164">
        <v>21</v>
      </c>
      <c r="GK164">
        <v>21</v>
      </c>
      <c r="GL164">
        <v>21</v>
      </c>
      <c r="GM164">
        <v>21</v>
      </c>
      <c r="GN164">
        <v>21</v>
      </c>
      <c r="GO164">
        <v>21</v>
      </c>
      <c r="GP164">
        <v>21</v>
      </c>
      <c r="GQ164">
        <v>21</v>
      </c>
      <c r="GR164">
        <v>18</v>
      </c>
      <c r="GS164">
        <v>13</v>
      </c>
    </row>
    <row r="165" spans="1:201" x14ac:dyDescent="0.25">
      <c r="A165">
        <v>4</v>
      </c>
      <c r="B165">
        <v>5</v>
      </c>
      <c r="C165">
        <v>5</v>
      </c>
      <c r="D165">
        <v>5</v>
      </c>
      <c r="E165">
        <v>5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5</v>
      </c>
      <c r="L165">
        <v>5</v>
      </c>
      <c r="M165">
        <v>5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5</v>
      </c>
      <c r="U165">
        <v>5</v>
      </c>
      <c r="V165">
        <v>5</v>
      </c>
      <c r="W165">
        <v>5</v>
      </c>
      <c r="X165">
        <v>5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5</v>
      </c>
      <c r="AT165">
        <v>5</v>
      </c>
      <c r="AU165">
        <v>5</v>
      </c>
      <c r="AV165">
        <v>5</v>
      </c>
      <c r="AW165">
        <v>5</v>
      </c>
      <c r="AX165">
        <v>5</v>
      </c>
      <c r="AY165">
        <v>5</v>
      </c>
      <c r="AZ165">
        <v>5</v>
      </c>
      <c r="BA165">
        <v>5</v>
      </c>
      <c r="BB165">
        <v>5</v>
      </c>
      <c r="BC165">
        <v>5</v>
      </c>
      <c r="BD165">
        <v>5</v>
      </c>
      <c r="BE165">
        <v>5</v>
      </c>
      <c r="BF165">
        <v>5</v>
      </c>
      <c r="BG165">
        <v>5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v>5</v>
      </c>
      <c r="BQ165">
        <v>5</v>
      </c>
      <c r="BR165">
        <v>5</v>
      </c>
      <c r="BS165">
        <v>5</v>
      </c>
      <c r="BT165">
        <v>5</v>
      </c>
      <c r="BU165">
        <v>5</v>
      </c>
      <c r="BV165">
        <v>5</v>
      </c>
      <c r="BW165">
        <v>5</v>
      </c>
      <c r="BX165">
        <v>5</v>
      </c>
      <c r="BY165">
        <v>5</v>
      </c>
      <c r="BZ165">
        <v>5</v>
      </c>
      <c r="CA165">
        <v>5</v>
      </c>
      <c r="CB165">
        <v>5</v>
      </c>
      <c r="CC165">
        <v>5</v>
      </c>
      <c r="CD165">
        <v>5</v>
      </c>
      <c r="CE165">
        <v>5</v>
      </c>
      <c r="CF165">
        <v>5</v>
      </c>
      <c r="CG165">
        <v>5</v>
      </c>
      <c r="CH165">
        <v>5</v>
      </c>
      <c r="CI165">
        <v>5</v>
      </c>
      <c r="CJ165">
        <v>5</v>
      </c>
      <c r="CK165">
        <v>5</v>
      </c>
      <c r="CL165">
        <v>5</v>
      </c>
      <c r="CM165">
        <v>5</v>
      </c>
      <c r="CN165">
        <v>5</v>
      </c>
      <c r="CO165">
        <v>5</v>
      </c>
      <c r="CP165">
        <v>6</v>
      </c>
      <c r="CQ165">
        <v>6</v>
      </c>
      <c r="CR165">
        <v>7</v>
      </c>
      <c r="CS165">
        <v>8</v>
      </c>
      <c r="CT165">
        <v>8</v>
      </c>
      <c r="CU165">
        <v>9</v>
      </c>
      <c r="CV165">
        <v>9</v>
      </c>
      <c r="CW165">
        <v>9</v>
      </c>
      <c r="CX165">
        <v>9</v>
      </c>
      <c r="CY165">
        <v>9</v>
      </c>
      <c r="CZ165">
        <v>9</v>
      </c>
      <c r="DA165">
        <v>9</v>
      </c>
      <c r="DB165">
        <v>9</v>
      </c>
      <c r="DC165">
        <v>9</v>
      </c>
      <c r="DD165">
        <v>9</v>
      </c>
      <c r="DE165">
        <v>9</v>
      </c>
      <c r="DF165">
        <v>9</v>
      </c>
      <c r="DG165">
        <v>9</v>
      </c>
      <c r="DH165">
        <v>9</v>
      </c>
      <c r="DI165">
        <v>9</v>
      </c>
      <c r="DJ165">
        <v>9</v>
      </c>
      <c r="DK165">
        <v>9</v>
      </c>
      <c r="DL165">
        <v>9</v>
      </c>
      <c r="DM165">
        <v>9</v>
      </c>
      <c r="DN165">
        <v>9</v>
      </c>
      <c r="DO165">
        <v>9</v>
      </c>
      <c r="DP165">
        <v>9</v>
      </c>
      <c r="DQ165">
        <v>9</v>
      </c>
      <c r="DR165">
        <v>9</v>
      </c>
      <c r="DS165">
        <v>9</v>
      </c>
      <c r="DT165">
        <v>9</v>
      </c>
      <c r="DU165">
        <v>9</v>
      </c>
      <c r="DV165">
        <v>9</v>
      </c>
      <c r="DW165">
        <v>9</v>
      </c>
      <c r="DX165">
        <v>9</v>
      </c>
      <c r="DY165">
        <v>9</v>
      </c>
      <c r="DZ165">
        <v>9</v>
      </c>
      <c r="EA165">
        <v>9</v>
      </c>
      <c r="EB165">
        <v>9</v>
      </c>
      <c r="EC165">
        <v>9</v>
      </c>
      <c r="ED165">
        <v>9</v>
      </c>
      <c r="EE165">
        <v>9</v>
      </c>
      <c r="EF165">
        <v>9</v>
      </c>
      <c r="EG165">
        <v>9</v>
      </c>
      <c r="EH165">
        <v>9</v>
      </c>
      <c r="EI165">
        <v>9</v>
      </c>
      <c r="EJ165">
        <v>9</v>
      </c>
      <c r="EK165">
        <v>9</v>
      </c>
      <c r="EL165">
        <v>9</v>
      </c>
      <c r="EM165">
        <v>9</v>
      </c>
      <c r="EN165">
        <v>9</v>
      </c>
      <c r="EO165">
        <v>9</v>
      </c>
      <c r="EP165">
        <v>9</v>
      </c>
      <c r="EQ165">
        <v>9</v>
      </c>
      <c r="ER165">
        <v>9</v>
      </c>
      <c r="ES165">
        <v>9</v>
      </c>
      <c r="ET165">
        <v>9</v>
      </c>
      <c r="EU165">
        <v>9</v>
      </c>
      <c r="EV165">
        <v>9</v>
      </c>
      <c r="EW165">
        <v>9</v>
      </c>
      <c r="EX165">
        <v>9</v>
      </c>
      <c r="EY165">
        <v>9</v>
      </c>
      <c r="EZ165">
        <v>9</v>
      </c>
      <c r="FA165">
        <v>9</v>
      </c>
      <c r="FB165">
        <v>9</v>
      </c>
      <c r="FC165">
        <v>9</v>
      </c>
      <c r="FD165">
        <v>9</v>
      </c>
      <c r="FE165">
        <v>9</v>
      </c>
      <c r="FF165">
        <v>10</v>
      </c>
      <c r="FG165">
        <v>11</v>
      </c>
      <c r="FH165">
        <v>12</v>
      </c>
      <c r="FI165">
        <v>12</v>
      </c>
      <c r="FJ165">
        <v>13</v>
      </c>
      <c r="FK165">
        <v>13</v>
      </c>
      <c r="FL165">
        <v>13</v>
      </c>
      <c r="FM165">
        <v>13</v>
      </c>
      <c r="FN165">
        <v>13</v>
      </c>
      <c r="FO165">
        <v>13</v>
      </c>
      <c r="FP165">
        <v>13</v>
      </c>
      <c r="FQ165">
        <v>13</v>
      </c>
      <c r="FR165">
        <v>13</v>
      </c>
      <c r="FS165">
        <v>13</v>
      </c>
      <c r="FT165">
        <v>13</v>
      </c>
      <c r="FU165">
        <v>13</v>
      </c>
      <c r="FV165">
        <v>13</v>
      </c>
      <c r="FW165">
        <v>13</v>
      </c>
      <c r="FX165">
        <v>14</v>
      </c>
      <c r="FY165">
        <v>16</v>
      </c>
      <c r="FZ165">
        <v>16</v>
      </c>
      <c r="GA165">
        <v>18</v>
      </c>
      <c r="GB165">
        <v>19</v>
      </c>
      <c r="GC165">
        <v>21</v>
      </c>
      <c r="GD165">
        <v>21</v>
      </c>
      <c r="GE165">
        <v>21</v>
      </c>
      <c r="GF165">
        <v>21</v>
      </c>
      <c r="GG165">
        <v>21</v>
      </c>
      <c r="GH165">
        <v>21</v>
      </c>
      <c r="GI165">
        <v>21</v>
      </c>
      <c r="GJ165">
        <v>21</v>
      </c>
      <c r="GK165">
        <v>21</v>
      </c>
      <c r="GL165">
        <v>21</v>
      </c>
      <c r="GM165">
        <v>21</v>
      </c>
      <c r="GN165">
        <v>21</v>
      </c>
      <c r="GO165">
        <v>21</v>
      </c>
      <c r="GP165">
        <v>21</v>
      </c>
      <c r="GQ165">
        <v>21</v>
      </c>
      <c r="GR165">
        <v>18</v>
      </c>
      <c r="GS165">
        <v>13</v>
      </c>
    </row>
    <row r="166" spans="1:201" x14ac:dyDescent="0.25">
      <c r="A166">
        <v>4</v>
      </c>
      <c r="B166">
        <v>5</v>
      </c>
      <c r="C166">
        <v>5</v>
      </c>
      <c r="D166">
        <v>5</v>
      </c>
      <c r="E166">
        <v>5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5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5</v>
      </c>
      <c r="AT166">
        <v>5</v>
      </c>
      <c r="AU166">
        <v>5</v>
      </c>
      <c r="AV166">
        <v>5</v>
      </c>
      <c r="AW166">
        <v>5</v>
      </c>
      <c r="AX166">
        <v>5</v>
      </c>
      <c r="AY166">
        <v>5</v>
      </c>
      <c r="AZ166">
        <v>5</v>
      </c>
      <c r="BA166">
        <v>5</v>
      </c>
      <c r="BB166">
        <v>5</v>
      </c>
      <c r="BC166">
        <v>5</v>
      </c>
      <c r="BD166">
        <v>5</v>
      </c>
      <c r="BE166">
        <v>5</v>
      </c>
      <c r="BF166">
        <v>5</v>
      </c>
      <c r="BG166">
        <v>5</v>
      </c>
      <c r="BH166">
        <v>5</v>
      </c>
      <c r="BI166">
        <v>5</v>
      </c>
      <c r="BJ166">
        <v>5</v>
      </c>
      <c r="BK166">
        <v>5</v>
      </c>
      <c r="BL166">
        <v>5</v>
      </c>
      <c r="BM166">
        <v>5</v>
      </c>
      <c r="BN166">
        <v>5</v>
      </c>
      <c r="BO166">
        <v>5</v>
      </c>
      <c r="BP166">
        <v>5</v>
      </c>
      <c r="BQ166">
        <v>5</v>
      </c>
      <c r="BR166">
        <v>5</v>
      </c>
      <c r="BS166">
        <v>5</v>
      </c>
      <c r="BT166">
        <v>5</v>
      </c>
      <c r="BU166">
        <v>5</v>
      </c>
      <c r="BV166">
        <v>5</v>
      </c>
      <c r="BW166">
        <v>5</v>
      </c>
      <c r="BX166">
        <v>5</v>
      </c>
      <c r="BY166">
        <v>5</v>
      </c>
      <c r="BZ166">
        <v>5</v>
      </c>
      <c r="CA166">
        <v>5</v>
      </c>
      <c r="CB166">
        <v>5</v>
      </c>
      <c r="CC166">
        <v>5</v>
      </c>
      <c r="CD166">
        <v>5</v>
      </c>
      <c r="CE166">
        <v>5</v>
      </c>
      <c r="CF166">
        <v>5</v>
      </c>
      <c r="CG166">
        <v>5</v>
      </c>
      <c r="CH166">
        <v>5</v>
      </c>
      <c r="CI166">
        <v>5</v>
      </c>
      <c r="CJ166">
        <v>5</v>
      </c>
      <c r="CK166">
        <v>5</v>
      </c>
      <c r="CL166">
        <v>5</v>
      </c>
      <c r="CM166">
        <v>5</v>
      </c>
      <c r="CN166">
        <v>5</v>
      </c>
      <c r="CO166">
        <v>6</v>
      </c>
      <c r="CP166">
        <v>6</v>
      </c>
      <c r="CQ166">
        <v>7</v>
      </c>
      <c r="CR166">
        <v>8</v>
      </c>
      <c r="CS166">
        <v>8</v>
      </c>
      <c r="CT166">
        <v>9</v>
      </c>
      <c r="CU166">
        <v>9</v>
      </c>
      <c r="CV166">
        <v>9</v>
      </c>
      <c r="CW166">
        <v>9</v>
      </c>
      <c r="CX166">
        <v>9</v>
      </c>
      <c r="CY166">
        <v>9</v>
      </c>
      <c r="CZ166">
        <v>9</v>
      </c>
      <c r="DA166">
        <v>9</v>
      </c>
      <c r="DB166">
        <v>9</v>
      </c>
      <c r="DC166">
        <v>9</v>
      </c>
      <c r="DD166">
        <v>9</v>
      </c>
      <c r="DE166">
        <v>9</v>
      </c>
      <c r="DF166">
        <v>9</v>
      </c>
      <c r="DG166">
        <v>9</v>
      </c>
      <c r="DH166">
        <v>9</v>
      </c>
      <c r="DI166">
        <v>9</v>
      </c>
      <c r="DJ166">
        <v>9</v>
      </c>
      <c r="DK166">
        <v>9</v>
      </c>
      <c r="DL166">
        <v>9</v>
      </c>
      <c r="DM166">
        <v>9</v>
      </c>
      <c r="DN166">
        <v>9</v>
      </c>
      <c r="DO166">
        <v>9</v>
      </c>
      <c r="DP166">
        <v>9</v>
      </c>
      <c r="DQ166">
        <v>9</v>
      </c>
      <c r="DR166">
        <v>9</v>
      </c>
      <c r="DS166">
        <v>9</v>
      </c>
      <c r="DT166">
        <v>9</v>
      </c>
      <c r="DU166">
        <v>9</v>
      </c>
      <c r="DV166">
        <v>9</v>
      </c>
      <c r="DW166">
        <v>9</v>
      </c>
      <c r="DX166">
        <v>9</v>
      </c>
      <c r="DY166">
        <v>9</v>
      </c>
      <c r="DZ166">
        <v>9</v>
      </c>
      <c r="EA166">
        <v>9</v>
      </c>
      <c r="EB166">
        <v>9</v>
      </c>
      <c r="EC166">
        <v>9</v>
      </c>
      <c r="ED166">
        <v>9</v>
      </c>
      <c r="EE166">
        <v>9</v>
      </c>
      <c r="EF166">
        <v>9</v>
      </c>
      <c r="EG166">
        <v>9</v>
      </c>
      <c r="EH166">
        <v>9</v>
      </c>
      <c r="EI166">
        <v>9</v>
      </c>
      <c r="EJ166">
        <v>9</v>
      </c>
      <c r="EK166">
        <v>9</v>
      </c>
      <c r="EL166">
        <v>9</v>
      </c>
      <c r="EM166">
        <v>9</v>
      </c>
      <c r="EN166">
        <v>9</v>
      </c>
      <c r="EO166">
        <v>9</v>
      </c>
      <c r="EP166">
        <v>9</v>
      </c>
      <c r="EQ166">
        <v>9</v>
      </c>
      <c r="ER166">
        <v>9</v>
      </c>
      <c r="ES166">
        <v>9</v>
      </c>
      <c r="ET166">
        <v>9</v>
      </c>
      <c r="EU166">
        <v>9</v>
      </c>
      <c r="EV166">
        <v>9</v>
      </c>
      <c r="EW166">
        <v>9</v>
      </c>
      <c r="EX166">
        <v>9</v>
      </c>
      <c r="EY166">
        <v>9</v>
      </c>
      <c r="EZ166">
        <v>9</v>
      </c>
      <c r="FA166">
        <v>9</v>
      </c>
      <c r="FB166">
        <v>9</v>
      </c>
      <c r="FC166">
        <v>9</v>
      </c>
      <c r="FD166">
        <v>9</v>
      </c>
      <c r="FE166">
        <v>9</v>
      </c>
      <c r="FF166">
        <v>10</v>
      </c>
      <c r="FG166">
        <v>11</v>
      </c>
      <c r="FH166">
        <v>12</v>
      </c>
      <c r="FI166">
        <v>12</v>
      </c>
      <c r="FJ166">
        <v>13</v>
      </c>
      <c r="FK166">
        <v>13</v>
      </c>
      <c r="FL166">
        <v>13</v>
      </c>
      <c r="FM166">
        <v>13</v>
      </c>
      <c r="FN166">
        <v>13</v>
      </c>
      <c r="FO166">
        <v>13</v>
      </c>
      <c r="FP166">
        <v>13</v>
      </c>
      <c r="FQ166">
        <v>13</v>
      </c>
      <c r="FR166">
        <v>13</v>
      </c>
      <c r="FS166">
        <v>13</v>
      </c>
      <c r="FT166">
        <v>13</v>
      </c>
      <c r="FU166">
        <v>13</v>
      </c>
      <c r="FV166">
        <v>13</v>
      </c>
      <c r="FW166">
        <v>13</v>
      </c>
      <c r="FX166">
        <v>13</v>
      </c>
      <c r="FY166">
        <v>15</v>
      </c>
      <c r="FZ166">
        <v>16</v>
      </c>
      <c r="GA166">
        <v>18</v>
      </c>
      <c r="GB166">
        <v>18</v>
      </c>
      <c r="GC166">
        <v>20</v>
      </c>
      <c r="GD166">
        <v>21</v>
      </c>
      <c r="GE166">
        <v>21</v>
      </c>
      <c r="GF166">
        <v>21</v>
      </c>
      <c r="GG166">
        <v>21</v>
      </c>
      <c r="GH166">
        <v>21</v>
      </c>
      <c r="GI166">
        <v>21</v>
      </c>
      <c r="GJ166">
        <v>21</v>
      </c>
      <c r="GK166">
        <v>21</v>
      </c>
      <c r="GL166">
        <v>21</v>
      </c>
      <c r="GM166">
        <v>21</v>
      </c>
      <c r="GN166">
        <v>21</v>
      </c>
      <c r="GO166">
        <v>21</v>
      </c>
      <c r="GP166">
        <v>21</v>
      </c>
      <c r="GQ166">
        <v>21</v>
      </c>
      <c r="GR166">
        <v>18</v>
      </c>
      <c r="GS166">
        <v>13</v>
      </c>
    </row>
    <row r="167" spans="1:201" x14ac:dyDescent="0.25">
      <c r="A167">
        <v>4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5</v>
      </c>
      <c r="P167">
        <v>5</v>
      </c>
      <c r="Q167">
        <v>5</v>
      </c>
      <c r="R167">
        <v>5</v>
      </c>
      <c r="S167">
        <v>5</v>
      </c>
      <c r="T167">
        <v>5</v>
      </c>
      <c r="U167">
        <v>5</v>
      </c>
      <c r="V167">
        <v>5</v>
      </c>
      <c r="W167">
        <v>5</v>
      </c>
      <c r="X167">
        <v>5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5</v>
      </c>
      <c r="AU167">
        <v>5</v>
      </c>
      <c r="AV167">
        <v>5</v>
      </c>
      <c r="AW167">
        <v>5</v>
      </c>
      <c r="AX167">
        <v>5</v>
      </c>
      <c r="AY167">
        <v>5</v>
      </c>
      <c r="AZ167">
        <v>5</v>
      </c>
      <c r="BA167">
        <v>5</v>
      </c>
      <c r="BB167">
        <v>5</v>
      </c>
      <c r="BC167">
        <v>5</v>
      </c>
      <c r="BD167">
        <v>5</v>
      </c>
      <c r="BE167">
        <v>5</v>
      </c>
      <c r="BF167">
        <v>5</v>
      </c>
      <c r="BG167">
        <v>5</v>
      </c>
      <c r="BH167">
        <v>5</v>
      </c>
      <c r="BI167">
        <v>5</v>
      </c>
      <c r="BJ167">
        <v>5</v>
      </c>
      <c r="BK167">
        <v>5</v>
      </c>
      <c r="BL167">
        <v>5</v>
      </c>
      <c r="BM167">
        <v>5</v>
      </c>
      <c r="BN167">
        <v>5</v>
      </c>
      <c r="BO167">
        <v>5</v>
      </c>
      <c r="BP167">
        <v>5</v>
      </c>
      <c r="BQ167">
        <v>5</v>
      </c>
      <c r="BR167">
        <v>5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5</v>
      </c>
      <c r="BY167">
        <v>5</v>
      </c>
      <c r="BZ167">
        <v>5</v>
      </c>
      <c r="CA167">
        <v>5</v>
      </c>
      <c r="CB167">
        <v>5</v>
      </c>
      <c r="CC167">
        <v>5</v>
      </c>
      <c r="CD167">
        <v>5</v>
      </c>
      <c r="CE167">
        <v>5</v>
      </c>
      <c r="CF167">
        <v>5</v>
      </c>
      <c r="CG167">
        <v>5</v>
      </c>
      <c r="CH167">
        <v>5</v>
      </c>
      <c r="CI167">
        <v>5</v>
      </c>
      <c r="CJ167">
        <v>5</v>
      </c>
      <c r="CK167">
        <v>5</v>
      </c>
      <c r="CL167">
        <v>5</v>
      </c>
      <c r="CM167">
        <v>5</v>
      </c>
      <c r="CN167">
        <v>6</v>
      </c>
      <c r="CO167">
        <v>6</v>
      </c>
      <c r="CP167">
        <v>8</v>
      </c>
      <c r="CQ167">
        <v>8</v>
      </c>
      <c r="CR167">
        <v>9</v>
      </c>
      <c r="CS167">
        <v>9</v>
      </c>
      <c r="CT167">
        <v>9</v>
      </c>
      <c r="CU167">
        <v>9</v>
      </c>
      <c r="CV167">
        <v>9</v>
      </c>
      <c r="CW167">
        <v>9</v>
      </c>
      <c r="CX167">
        <v>9</v>
      </c>
      <c r="CY167">
        <v>9</v>
      </c>
      <c r="CZ167">
        <v>9</v>
      </c>
      <c r="DA167">
        <v>9</v>
      </c>
      <c r="DB167">
        <v>9</v>
      </c>
      <c r="DC167">
        <v>9</v>
      </c>
      <c r="DD167">
        <v>9</v>
      </c>
      <c r="DE167">
        <v>9</v>
      </c>
      <c r="DF167">
        <v>9</v>
      </c>
      <c r="DG167">
        <v>9</v>
      </c>
      <c r="DH167">
        <v>9</v>
      </c>
      <c r="DI167">
        <v>9</v>
      </c>
      <c r="DJ167">
        <v>9</v>
      </c>
      <c r="DK167">
        <v>9</v>
      </c>
      <c r="DL167">
        <v>9</v>
      </c>
      <c r="DM167">
        <v>9</v>
      </c>
      <c r="DN167">
        <v>9</v>
      </c>
      <c r="DO167">
        <v>9</v>
      </c>
      <c r="DP167">
        <v>9</v>
      </c>
      <c r="DQ167">
        <v>9</v>
      </c>
      <c r="DR167">
        <v>9</v>
      </c>
      <c r="DS167">
        <v>9</v>
      </c>
      <c r="DT167">
        <v>9</v>
      </c>
      <c r="DU167">
        <v>9</v>
      </c>
      <c r="DV167">
        <v>9</v>
      </c>
      <c r="DW167">
        <v>9</v>
      </c>
      <c r="DX167">
        <v>9</v>
      </c>
      <c r="DY167">
        <v>9</v>
      </c>
      <c r="DZ167">
        <v>9</v>
      </c>
      <c r="EA167">
        <v>9</v>
      </c>
      <c r="EB167">
        <v>9</v>
      </c>
      <c r="EC167">
        <v>9</v>
      </c>
      <c r="ED167">
        <v>9</v>
      </c>
      <c r="EE167">
        <v>9</v>
      </c>
      <c r="EF167">
        <v>9</v>
      </c>
      <c r="EG167">
        <v>9</v>
      </c>
      <c r="EH167">
        <v>9</v>
      </c>
      <c r="EI167">
        <v>9</v>
      </c>
      <c r="EJ167">
        <v>9</v>
      </c>
      <c r="EK167">
        <v>9</v>
      </c>
      <c r="EL167">
        <v>9</v>
      </c>
      <c r="EM167">
        <v>9</v>
      </c>
      <c r="EN167">
        <v>9</v>
      </c>
      <c r="EO167">
        <v>9</v>
      </c>
      <c r="EP167">
        <v>9</v>
      </c>
      <c r="EQ167">
        <v>9</v>
      </c>
      <c r="ER167">
        <v>9</v>
      </c>
      <c r="ES167">
        <v>9</v>
      </c>
      <c r="ET167">
        <v>9</v>
      </c>
      <c r="EU167">
        <v>9</v>
      </c>
      <c r="EV167">
        <v>9</v>
      </c>
      <c r="EW167">
        <v>9</v>
      </c>
      <c r="EX167">
        <v>9</v>
      </c>
      <c r="EY167">
        <v>9</v>
      </c>
      <c r="EZ167">
        <v>9</v>
      </c>
      <c r="FA167">
        <v>9</v>
      </c>
      <c r="FB167">
        <v>9</v>
      </c>
      <c r="FC167">
        <v>9</v>
      </c>
      <c r="FD167">
        <v>9</v>
      </c>
      <c r="FE167">
        <v>9</v>
      </c>
      <c r="FF167">
        <v>10</v>
      </c>
      <c r="FG167">
        <v>10</v>
      </c>
      <c r="FH167">
        <v>11</v>
      </c>
      <c r="FI167">
        <v>12</v>
      </c>
      <c r="FJ167">
        <v>13</v>
      </c>
      <c r="FK167">
        <v>13</v>
      </c>
      <c r="FL167">
        <v>13</v>
      </c>
      <c r="FM167">
        <v>13</v>
      </c>
      <c r="FN167">
        <v>13</v>
      </c>
      <c r="FO167">
        <v>13</v>
      </c>
      <c r="FP167">
        <v>13</v>
      </c>
      <c r="FQ167">
        <v>13</v>
      </c>
      <c r="FR167">
        <v>13</v>
      </c>
      <c r="FS167">
        <v>13</v>
      </c>
      <c r="FT167">
        <v>13</v>
      </c>
      <c r="FU167">
        <v>13</v>
      </c>
      <c r="FV167">
        <v>13</v>
      </c>
      <c r="FW167">
        <v>13</v>
      </c>
      <c r="FX167">
        <v>13</v>
      </c>
      <c r="FY167">
        <v>14</v>
      </c>
      <c r="FZ167">
        <v>16</v>
      </c>
      <c r="GA167">
        <v>16</v>
      </c>
      <c r="GB167">
        <v>18</v>
      </c>
      <c r="GC167">
        <v>19</v>
      </c>
      <c r="GD167">
        <v>21</v>
      </c>
      <c r="GE167">
        <v>21</v>
      </c>
      <c r="GF167">
        <v>21</v>
      </c>
      <c r="GG167">
        <v>21</v>
      </c>
      <c r="GH167">
        <v>21</v>
      </c>
      <c r="GI167">
        <v>21</v>
      </c>
      <c r="GJ167">
        <v>21</v>
      </c>
      <c r="GK167">
        <v>21</v>
      </c>
      <c r="GL167">
        <v>21</v>
      </c>
      <c r="GM167">
        <v>21</v>
      </c>
      <c r="GN167">
        <v>21</v>
      </c>
      <c r="GO167">
        <v>21</v>
      </c>
      <c r="GP167">
        <v>21</v>
      </c>
      <c r="GQ167">
        <v>21</v>
      </c>
      <c r="GR167">
        <v>18</v>
      </c>
      <c r="GS167">
        <v>13</v>
      </c>
    </row>
    <row r="168" spans="1:201" x14ac:dyDescent="0.25">
      <c r="A168">
        <v>4</v>
      </c>
      <c r="B168">
        <v>5</v>
      </c>
      <c r="C168">
        <v>5</v>
      </c>
      <c r="D168">
        <v>5</v>
      </c>
      <c r="E168">
        <v>5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  <c r="L168">
        <v>5</v>
      </c>
      <c r="M168">
        <v>5</v>
      </c>
      <c r="N168">
        <v>5</v>
      </c>
      <c r="O168">
        <v>5</v>
      </c>
      <c r="P168">
        <v>5</v>
      </c>
      <c r="Q168">
        <v>5</v>
      </c>
      <c r="R168">
        <v>5</v>
      </c>
      <c r="S168">
        <v>5</v>
      </c>
      <c r="T168">
        <v>5</v>
      </c>
      <c r="U168">
        <v>5</v>
      </c>
      <c r="V168">
        <v>5</v>
      </c>
      <c r="W168">
        <v>5</v>
      </c>
      <c r="X168">
        <v>5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5</v>
      </c>
      <c r="AY168">
        <v>5</v>
      </c>
      <c r="AZ168">
        <v>5</v>
      </c>
      <c r="BA168">
        <v>5</v>
      </c>
      <c r="BB168">
        <v>5</v>
      </c>
      <c r="BC168">
        <v>5</v>
      </c>
      <c r="BD168">
        <v>5</v>
      </c>
      <c r="BE168">
        <v>5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5</v>
      </c>
      <c r="BR168">
        <v>5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5</v>
      </c>
      <c r="BY168">
        <v>5</v>
      </c>
      <c r="BZ168">
        <v>5</v>
      </c>
      <c r="CA168">
        <v>5</v>
      </c>
      <c r="CB168">
        <v>5</v>
      </c>
      <c r="CC168">
        <v>5</v>
      </c>
      <c r="CD168">
        <v>5</v>
      </c>
      <c r="CE168">
        <v>5</v>
      </c>
      <c r="CF168">
        <v>5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5</v>
      </c>
      <c r="CM168">
        <v>6</v>
      </c>
      <c r="CN168">
        <v>6</v>
      </c>
      <c r="CO168">
        <v>8</v>
      </c>
      <c r="CP168">
        <v>8</v>
      </c>
      <c r="CQ168">
        <v>9</v>
      </c>
      <c r="CR168">
        <v>9</v>
      </c>
      <c r="CS168">
        <v>9</v>
      </c>
      <c r="CT168">
        <v>9</v>
      </c>
      <c r="CU168">
        <v>9</v>
      </c>
      <c r="CV168">
        <v>9</v>
      </c>
      <c r="CW168">
        <v>9</v>
      </c>
      <c r="CX168">
        <v>9</v>
      </c>
      <c r="CY168">
        <v>9</v>
      </c>
      <c r="CZ168">
        <v>9</v>
      </c>
      <c r="DA168">
        <v>9</v>
      </c>
      <c r="DB168">
        <v>9</v>
      </c>
      <c r="DC168">
        <v>9</v>
      </c>
      <c r="DD168">
        <v>9</v>
      </c>
      <c r="DE168">
        <v>9</v>
      </c>
      <c r="DF168">
        <v>9</v>
      </c>
      <c r="DG168">
        <v>9</v>
      </c>
      <c r="DH168">
        <v>9</v>
      </c>
      <c r="DI168">
        <v>9</v>
      </c>
      <c r="DJ168">
        <v>9</v>
      </c>
      <c r="DK168">
        <v>9</v>
      </c>
      <c r="DL168">
        <v>9</v>
      </c>
      <c r="DM168">
        <v>9</v>
      </c>
      <c r="DN168">
        <v>9</v>
      </c>
      <c r="DO168">
        <v>9</v>
      </c>
      <c r="DP168">
        <v>9</v>
      </c>
      <c r="DQ168">
        <v>9</v>
      </c>
      <c r="DR168">
        <v>9</v>
      </c>
      <c r="DS168">
        <v>9</v>
      </c>
      <c r="DT168">
        <v>9</v>
      </c>
      <c r="DU168">
        <v>9</v>
      </c>
      <c r="DV168">
        <v>9</v>
      </c>
      <c r="DW168">
        <v>9</v>
      </c>
      <c r="DX168">
        <v>9</v>
      </c>
      <c r="DY168">
        <v>9</v>
      </c>
      <c r="DZ168">
        <v>9</v>
      </c>
      <c r="EA168">
        <v>9</v>
      </c>
      <c r="EB168">
        <v>9</v>
      </c>
      <c r="EC168">
        <v>9</v>
      </c>
      <c r="ED168">
        <v>9</v>
      </c>
      <c r="EE168">
        <v>9</v>
      </c>
      <c r="EF168">
        <v>9</v>
      </c>
      <c r="EG168">
        <v>9</v>
      </c>
      <c r="EH168">
        <v>9</v>
      </c>
      <c r="EI168">
        <v>9</v>
      </c>
      <c r="EJ168">
        <v>9</v>
      </c>
      <c r="EK168">
        <v>9</v>
      </c>
      <c r="EL168">
        <v>9</v>
      </c>
      <c r="EM168">
        <v>9</v>
      </c>
      <c r="EN168">
        <v>9</v>
      </c>
      <c r="EO168">
        <v>9</v>
      </c>
      <c r="EP168">
        <v>9</v>
      </c>
      <c r="EQ168">
        <v>9</v>
      </c>
      <c r="ER168">
        <v>9</v>
      </c>
      <c r="ES168">
        <v>9</v>
      </c>
      <c r="ET168">
        <v>9</v>
      </c>
      <c r="EU168">
        <v>9</v>
      </c>
      <c r="EV168">
        <v>9</v>
      </c>
      <c r="EW168">
        <v>9</v>
      </c>
      <c r="EX168">
        <v>9</v>
      </c>
      <c r="EY168">
        <v>9</v>
      </c>
      <c r="EZ168">
        <v>9</v>
      </c>
      <c r="FA168">
        <v>9</v>
      </c>
      <c r="FB168">
        <v>9</v>
      </c>
      <c r="FC168">
        <v>9</v>
      </c>
      <c r="FD168">
        <v>9</v>
      </c>
      <c r="FE168">
        <v>9</v>
      </c>
      <c r="FF168">
        <v>10</v>
      </c>
      <c r="FG168">
        <v>10</v>
      </c>
      <c r="FH168">
        <v>11</v>
      </c>
      <c r="FI168">
        <v>12</v>
      </c>
      <c r="FJ168">
        <v>13</v>
      </c>
      <c r="FK168">
        <v>13</v>
      </c>
      <c r="FL168">
        <v>13</v>
      </c>
      <c r="FM168">
        <v>13</v>
      </c>
      <c r="FN168">
        <v>13</v>
      </c>
      <c r="FO168">
        <v>13</v>
      </c>
      <c r="FP168">
        <v>13</v>
      </c>
      <c r="FQ168">
        <v>13</v>
      </c>
      <c r="FR168">
        <v>13</v>
      </c>
      <c r="FS168">
        <v>13</v>
      </c>
      <c r="FT168">
        <v>13</v>
      </c>
      <c r="FU168">
        <v>13</v>
      </c>
      <c r="FV168">
        <v>13</v>
      </c>
      <c r="FW168">
        <v>13</v>
      </c>
      <c r="FX168">
        <v>13</v>
      </c>
      <c r="FY168">
        <v>13</v>
      </c>
      <c r="FZ168">
        <v>15</v>
      </c>
      <c r="GA168">
        <v>16</v>
      </c>
      <c r="GB168">
        <v>17</v>
      </c>
      <c r="GC168">
        <v>18</v>
      </c>
      <c r="GD168">
        <v>19</v>
      </c>
      <c r="GE168">
        <v>21</v>
      </c>
      <c r="GF168">
        <v>21</v>
      </c>
      <c r="GG168">
        <v>21</v>
      </c>
      <c r="GH168">
        <v>21</v>
      </c>
      <c r="GI168">
        <v>21</v>
      </c>
      <c r="GJ168">
        <v>21</v>
      </c>
      <c r="GK168">
        <v>21</v>
      </c>
      <c r="GL168">
        <v>21</v>
      </c>
      <c r="GM168">
        <v>21</v>
      </c>
      <c r="GN168">
        <v>21</v>
      </c>
      <c r="GO168">
        <v>21</v>
      </c>
      <c r="GP168">
        <v>21</v>
      </c>
      <c r="GQ168">
        <v>21</v>
      </c>
      <c r="GR168">
        <v>18</v>
      </c>
      <c r="GS168">
        <v>13</v>
      </c>
    </row>
    <row r="169" spans="1:201" x14ac:dyDescent="0.25">
      <c r="A169">
        <v>4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5</v>
      </c>
      <c r="T169">
        <v>5</v>
      </c>
      <c r="U169">
        <v>5</v>
      </c>
      <c r="V169">
        <v>5</v>
      </c>
      <c r="W169">
        <v>5</v>
      </c>
      <c r="X169">
        <v>5</v>
      </c>
      <c r="Y169">
        <v>5</v>
      </c>
      <c r="Z169">
        <v>5</v>
      </c>
      <c r="AA169">
        <v>5</v>
      </c>
      <c r="AB169">
        <v>5</v>
      </c>
      <c r="AC169">
        <v>5</v>
      </c>
      <c r="AD169">
        <v>5</v>
      </c>
      <c r="AE169">
        <v>5</v>
      </c>
      <c r="AF169">
        <v>5</v>
      </c>
      <c r="AG169">
        <v>5</v>
      </c>
      <c r="AH169">
        <v>5</v>
      </c>
      <c r="AI169">
        <v>5</v>
      </c>
      <c r="AJ169">
        <v>5</v>
      </c>
      <c r="AK169">
        <v>5</v>
      </c>
      <c r="AL169">
        <v>5</v>
      </c>
      <c r="AM169">
        <v>5</v>
      </c>
      <c r="AN169">
        <v>5</v>
      </c>
      <c r="AO169">
        <v>5</v>
      </c>
      <c r="AP169">
        <v>5</v>
      </c>
      <c r="AQ169">
        <v>5</v>
      </c>
      <c r="AR169">
        <v>5</v>
      </c>
      <c r="AS169">
        <v>5</v>
      </c>
      <c r="AT169">
        <v>5</v>
      </c>
      <c r="AU169">
        <v>5</v>
      </c>
      <c r="AV169">
        <v>5</v>
      </c>
      <c r="AW169">
        <v>5</v>
      </c>
      <c r="AX169">
        <v>5</v>
      </c>
      <c r="AY169">
        <v>5</v>
      </c>
      <c r="AZ169">
        <v>5</v>
      </c>
      <c r="BA169">
        <v>5</v>
      </c>
      <c r="BB169">
        <v>5</v>
      </c>
      <c r="BC169">
        <v>5</v>
      </c>
      <c r="BD169">
        <v>5</v>
      </c>
      <c r="BE169">
        <v>5</v>
      </c>
      <c r="BF169">
        <v>5</v>
      </c>
      <c r="BG169">
        <v>5</v>
      </c>
      <c r="BH169">
        <v>5</v>
      </c>
      <c r="BI169">
        <v>5</v>
      </c>
      <c r="BJ169">
        <v>5</v>
      </c>
      <c r="BK169">
        <v>5</v>
      </c>
      <c r="BL169">
        <v>5</v>
      </c>
      <c r="BM169">
        <v>5</v>
      </c>
      <c r="BN169">
        <v>5</v>
      </c>
      <c r="BO169">
        <v>5</v>
      </c>
      <c r="BP169">
        <v>5</v>
      </c>
      <c r="BQ169">
        <v>5</v>
      </c>
      <c r="BR169">
        <v>5</v>
      </c>
      <c r="BS169">
        <v>5</v>
      </c>
      <c r="BT169">
        <v>5</v>
      </c>
      <c r="BU169">
        <v>5</v>
      </c>
      <c r="BV169">
        <v>5</v>
      </c>
      <c r="BW169">
        <v>5</v>
      </c>
      <c r="BX169">
        <v>5</v>
      </c>
      <c r="BY169">
        <v>5</v>
      </c>
      <c r="BZ169">
        <v>5</v>
      </c>
      <c r="CA169">
        <v>5</v>
      </c>
      <c r="CB169">
        <v>5</v>
      </c>
      <c r="CC169">
        <v>5</v>
      </c>
      <c r="CD169">
        <v>5</v>
      </c>
      <c r="CE169">
        <v>5</v>
      </c>
      <c r="CF169">
        <v>5</v>
      </c>
      <c r="CG169">
        <v>5</v>
      </c>
      <c r="CH169">
        <v>5</v>
      </c>
      <c r="CI169">
        <v>5</v>
      </c>
      <c r="CJ169">
        <v>5</v>
      </c>
      <c r="CK169">
        <v>6</v>
      </c>
      <c r="CL169">
        <v>6</v>
      </c>
      <c r="CM169">
        <v>7</v>
      </c>
      <c r="CN169">
        <v>8</v>
      </c>
      <c r="CO169">
        <v>8</v>
      </c>
      <c r="CP169">
        <v>9</v>
      </c>
      <c r="CQ169">
        <v>9</v>
      </c>
      <c r="CR169">
        <v>9</v>
      </c>
      <c r="CS169">
        <v>9</v>
      </c>
      <c r="CT169">
        <v>9</v>
      </c>
      <c r="CU169">
        <v>9</v>
      </c>
      <c r="CV169">
        <v>9</v>
      </c>
      <c r="CW169">
        <v>9</v>
      </c>
      <c r="CX169">
        <v>9</v>
      </c>
      <c r="CY169">
        <v>9</v>
      </c>
      <c r="CZ169">
        <v>9</v>
      </c>
      <c r="DA169">
        <v>9</v>
      </c>
      <c r="DB169">
        <v>9</v>
      </c>
      <c r="DC169">
        <v>9</v>
      </c>
      <c r="DD169">
        <v>9</v>
      </c>
      <c r="DE169">
        <v>9</v>
      </c>
      <c r="DF169">
        <v>9</v>
      </c>
      <c r="DG169">
        <v>9</v>
      </c>
      <c r="DH169">
        <v>9</v>
      </c>
      <c r="DI169">
        <v>9</v>
      </c>
      <c r="DJ169">
        <v>9</v>
      </c>
      <c r="DK169">
        <v>9</v>
      </c>
      <c r="DL169">
        <v>9</v>
      </c>
      <c r="DM169">
        <v>9</v>
      </c>
      <c r="DN169">
        <v>9</v>
      </c>
      <c r="DO169">
        <v>9</v>
      </c>
      <c r="DP169">
        <v>9</v>
      </c>
      <c r="DQ169">
        <v>9</v>
      </c>
      <c r="DR169">
        <v>9</v>
      </c>
      <c r="DS169">
        <v>9</v>
      </c>
      <c r="DT169">
        <v>9</v>
      </c>
      <c r="DU169">
        <v>9</v>
      </c>
      <c r="DV169">
        <v>9</v>
      </c>
      <c r="DW169">
        <v>9</v>
      </c>
      <c r="DX169">
        <v>9</v>
      </c>
      <c r="DY169">
        <v>9</v>
      </c>
      <c r="DZ169">
        <v>9</v>
      </c>
      <c r="EA169">
        <v>9</v>
      </c>
      <c r="EB169">
        <v>9</v>
      </c>
      <c r="EC169">
        <v>9</v>
      </c>
      <c r="ED169">
        <v>9</v>
      </c>
      <c r="EE169">
        <v>9</v>
      </c>
      <c r="EF169">
        <v>9</v>
      </c>
      <c r="EG169">
        <v>9</v>
      </c>
      <c r="EH169">
        <v>9</v>
      </c>
      <c r="EI169">
        <v>9</v>
      </c>
      <c r="EJ169">
        <v>9</v>
      </c>
      <c r="EK169">
        <v>9</v>
      </c>
      <c r="EL169">
        <v>9</v>
      </c>
      <c r="EM169">
        <v>9</v>
      </c>
      <c r="EN169">
        <v>9</v>
      </c>
      <c r="EO169">
        <v>9</v>
      </c>
      <c r="EP169">
        <v>9</v>
      </c>
      <c r="EQ169">
        <v>9</v>
      </c>
      <c r="ER169">
        <v>9</v>
      </c>
      <c r="ES169">
        <v>9</v>
      </c>
      <c r="ET169">
        <v>9</v>
      </c>
      <c r="EU169">
        <v>9</v>
      </c>
      <c r="EV169">
        <v>9</v>
      </c>
      <c r="EW169">
        <v>9</v>
      </c>
      <c r="EX169">
        <v>9</v>
      </c>
      <c r="EY169">
        <v>9</v>
      </c>
      <c r="EZ169">
        <v>9</v>
      </c>
      <c r="FA169">
        <v>9</v>
      </c>
      <c r="FB169">
        <v>9</v>
      </c>
      <c r="FC169">
        <v>9</v>
      </c>
      <c r="FD169">
        <v>9</v>
      </c>
      <c r="FE169">
        <v>9</v>
      </c>
      <c r="FF169">
        <v>9</v>
      </c>
      <c r="FG169">
        <v>10</v>
      </c>
      <c r="FH169">
        <v>11</v>
      </c>
      <c r="FI169">
        <v>12</v>
      </c>
      <c r="FJ169">
        <v>12</v>
      </c>
      <c r="FK169">
        <v>13</v>
      </c>
      <c r="FL169">
        <v>13</v>
      </c>
      <c r="FM169">
        <v>13</v>
      </c>
      <c r="FN169">
        <v>13</v>
      </c>
      <c r="FO169">
        <v>13</v>
      </c>
      <c r="FP169">
        <v>13</v>
      </c>
      <c r="FQ169">
        <v>13</v>
      </c>
      <c r="FR169">
        <v>13</v>
      </c>
      <c r="FS169">
        <v>13</v>
      </c>
      <c r="FT169">
        <v>13</v>
      </c>
      <c r="FU169">
        <v>13</v>
      </c>
      <c r="FV169">
        <v>13</v>
      </c>
      <c r="FW169">
        <v>13</v>
      </c>
      <c r="FX169">
        <v>13</v>
      </c>
      <c r="FY169">
        <v>13</v>
      </c>
      <c r="FZ169">
        <v>14</v>
      </c>
      <c r="GA169">
        <v>15</v>
      </c>
      <c r="GB169">
        <v>16</v>
      </c>
      <c r="GC169">
        <v>18</v>
      </c>
      <c r="GD169">
        <v>19</v>
      </c>
      <c r="GE169">
        <v>20</v>
      </c>
      <c r="GF169">
        <v>21</v>
      </c>
      <c r="GG169">
        <v>21</v>
      </c>
      <c r="GH169">
        <v>21</v>
      </c>
      <c r="GI169">
        <v>21</v>
      </c>
      <c r="GJ169">
        <v>21</v>
      </c>
      <c r="GK169">
        <v>21</v>
      </c>
      <c r="GL169">
        <v>21</v>
      </c>
      <c r="GM169">
        <v>21</v>
      </c>
      <c r="GN169">
        <v>21</v>
      </c>
      <c r="GO169">
        <v>21</v>
      </c>
      <c r="GP169">
        <v>21</v>
      </c>
      <c r="GQ169">
        <v>21</v>
      </c>
      <c r="GR169">
        <v>18</v>
      </c>
      <c r="GS169">
        <v>13</v>
      </c>
    </row>
    <row r="170" spans="1:201" x14ac:dyDescent="0.25">
      <c r="A170">
        <v>4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5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>
        <v>5</v>
      </c>
      <c r="Z170">
        <v>5</v>
      </c>
      <c r="AA170">
        <v>5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5</v>
      </c>
      <c r="AI170">
        <v>5</v>
      </c>
      <c r="AJ170">
        <v>5</v>
      </c>
      <c r="AK170">
        <v>5</v>
      </c>
      <c r="AL170">
        <v>5</v>
      </c>
      <c r="AM170">
        <v>5</v>
      </c>
      <c r="AN170">
        <v>5</v>
      </c>
      <c r="AO170">
        <v>5</v>
      </c>
      <c r="AP170">
        <v>5</v>
      </c>
      <c r="AQ170">
        <v>5</v>
      </c>
      <c r="AR170">
        <v>5</v>
      </c>
      <c r="AS170">
        <v>5</v>
      </c>
      <c r="AT170">
        <v>5</v>
      </c>
      <c r="AU170">
        <v>5</v>
      </c>
      <c r="AV170">
        <v>5</v>
      </c>
      <c r="AW170">
        <v>5</v>
      </c>
      <c r="AX170">
        <v>5</v>
      </c>
      <c r="AY170">
        <v>5</v>
      </c>
      <c r="AZ170">
        <v>5</v>
      </c>
      <c r="BA170">
        <v>5</v>
      </c>
      <c r="BB170">
        <v>5</v>
      </c>
      <c r="BC170">
        <v>5</v>
      </c>
      <c r="BD170">
        <v>5</v>
      </c>
      <c r="BE170">
        <v>5</v>
      </c>
      <c r="BF170">
        <v>5</v>
      </c>
      <c r="BG170">
        <v>5</v>
      </c>
      <c r="BH170">
        <v>5</v>
      </c>
      <c r="BI170">
        <v>5</v>
      </c>
      <c r="BJ170">
        <v>5</v>
      </c>
      <c r="BK170">
        <v>5</v>
      </c>
      <c r="BL170">
        <v>5</v>
      </c>
      <c r="BM170">
        <v>5</v>
      </c>
      <c r="BN170">
        <v>5</v>
      </c>
      <c r="BO170">
        <v>5</v>
      </c>
      <c r="BP170">
        <v>5</v>
      </c>
      <c r="BQ170">
        <v>5</v>
      </c>
      <c r="BR170">
        <v>5</v>
      </c>
      <c r="BS170">
        <v>5</v>
      </c>
      <c r="BT170">
        <v>5</v>
      </c>
      <c r="BU170">
        <v>5</v>
      </c>
      <c r="BV170">
        <v>5</v>
      </c>
      <c r="BW170">
        <v>5</v>
      </c>
      <c r="BX170">
        <v>5</v>
      </c>
      <c r="BY170">
        <v>5</v>
      </c>
      <c r="BZ170">
        <v>5</v>
      </c>
      <c r="CA170">
        <v>5</v>
      </c>
      <c r="CB170">
        <v>5</v>
      </c>
      <c r="CC170">
        <v>5</v>
      </c>
      <c r="CD170">
        <v>5</v>
      </c>
      <c r="CE170">
        <v>5</v>
      </c>
      <c r="CF170">
        <v>5</v>
      </c>
      <c r="CG170">
        <v>5</v>
      </c>
      <c r="CH170">
        <v>5</v>
      </c>
      <c r="CI170">
        <v>5</v>
      </c>
      <c r="CJ170">
        <v>6</v>
      </c>
      <c r="CK170">
        <v>6</v>
      </c>
      <c r="CL170">
        <v>7</v>
      </c>
      <c r="CM170">
        <v>8</v>
      </c>
      <c r="CN170">
        <v>8</v>
      </c>
      <c r="CO170">
        <v>9</v>
      </c>
      <c r="CP170">
        <v>9</v>
      </c>
      <c r="CQ170">
        <v>9</v>
      </c>
      <c r="CR170">
        <v>9</v>
      </c>
      <c r="CS170">
        <v>9</v>
      </c>
      <c r="CT170">
        <v>9</v>
      </c>
      <c r="CU170">
        <v>9</v>
      </c>
      <c r="CV170">
        <v>9</v>
      </c>
      <c r="CW170">
        <v>9</v>
      </c>
      <c r="CX170">
        <v>9</v>
      </c>
      <c r="CY170">
        <v>9</v>
      </c>
      <c r="CZ170">
        <v>9</v>
      </c>
      <c r="DA170">
        <v>9</v>
      </c>
      <c r="DB170">
        <v>9</v>
      </c>
      <c r="DC170">
        <v>9</v>
      </c>
      <c r="DD170">
        <v>9</v>
      </c>
      <c r="DE170">
        <v>9</v>
      </c>
      <c r="DF170">
        <v>9</v>
      </c>
      <c r="DG170">
        <v>9</v>
      </c>
      <c r="DH170">
        <v>9</v>
      </c>
      <c r="DI170">
        <v>9</v>
      </c>
      <c r="DJ170">
        <v>9</v>
      </c>
      <c r="DK170">
        <v>9</v>
      </c>
      <c r="DL170">
        <v>9</v>
      </c>
      <c r="DM170">
        <v>9</v>
      </c>
      <c r="DN170">
        <v>9</v>
      </c>
      <c r="DO170">
        <v>9</v>
      </c>
      <c r="DP170">
        <v>9</v>
      </c>
      <c r="DQ170">
        <v>9</v>
      </c>
      <c r="DR170">
        <v>9</v>
      </c>
      <c r="DS170">
        <v>9</v>
      </c>
      <c r="DT170">
        <v>9</v>
      </c>
      <c r="DU170">
        <v>9</v>
      </c>
      <c r="DV170">
        <v>9</v>
      </c>
      <c r="DW170">
        <v>9</v>
      </c>
      <c r="DX170">
        <v>9</v>
      </c>
      <c r="DY170">
        <v>9</v>
      </c>
      <c r="DZ170">
        <v>9</v>
      </c>
      <c r="EA170">
        <v>9</v>
      </c>
      <c r="EB170">
        <v>9</v>
      </c>
      <c r="EC170">
        <v>9</v>
      </c>
      <c r="ED170">
        <v>9</v>
      </c>
      <c r="EE170">
        <v>9</v>
      </c>
      <c r="EF170">
        <v>9</v>
      </c>
      <c r="EG170">
        <v>9</v>
      </c>
      <c r="EH170">
        <v>9</v>
      </c>
      <c r="EI170">
        <v>9</v>
      </c>
      <c r="EJ170">
        <v>9</v>
      </c>
      <c r="EK170">
        <v>9</v>
      </c>
      <c r="EL170">
        <v>9</v>
      </c>
      <c r="EM170">
        <v>9</v>
      </c>
      <c r="EN170">
        <v>9</v>
      </c>
      <c r="EO170">
        <v>9</v>
      </c>
      <c r="EP170">
        <v>9</v>
      </c>
      <c r="EQ170">
        <v>9</v>
      </c>
      <c r="ER170">
        <v>9</v>
      </c>
      <c r="ES170">
        <v>9</v>
      </c>
      <c r="ET170">
        <v>9</v>
      </c>
      <c r="EU170">
        <v>9</v>
      </c>
      <c r="EV170">
        <v>9</v>
      </c>
      <c r="EW170">
        <v>9</v>
      </c>
      <c r="EX170">
        <v>9</v>
      </c>
      <c r="EY170">
        <v>9</v>
      </c>
      <c r="EZ170">
        <v>9</v>
      </c>
      <c r="FA170">
        <v>9</v>
      </c>
      <c r="FB170">
        <v>9</v>
      </c>
      <c r="FC170">
        <v>9</v>
      </c>
      <c r="FD170">
        <v>9</v>
      </c>
      <c r="FE170">
        <v>9</v>
      </c>
      <c r="FF170">
        <v>9</v>
      </c>
      <c r="FG170">
        <v>10</v>
      </c>
      <c r="FH170">
        <v>11</v>
      </c>
      <c r="FI170">
        <v>11</v>
      </c>
      <c r="FJ170">
        <v>12</v>
      </c>
      <c r="FK170">
        <v>13</v>
      </c>
      <c r="FL170">
        <v>13</v>
      </c>
      <c r="FM170">
        <v>13</v>
      </c>
      <c r="FN170">
        <v>13</v>
      </c>
      <c r="FO170">
        <v>13</v>
      </c>
      <c r="FP170">
        <v>13</v>
      </c>
      <c r="FQ170">
        <v>13</v>
      </c>
      <c r="FR170">
        <v>13</v>
      </c>
      <c r="FS170">
        <v>13</v>
      </c>
      <c r="FT170">
        <v>13</v>
      </c>
      <c r="FU170">
        <v>13</v>
      </c>
      <c r="FV170">
        <v>13</v>
      </c>
      <c r="FW170">
        <v>13</v>
      </c>
      <c r="FX170">
        <v>13</v>
      </c>
      <c r="FY170">
        <v>13</v>
      </c>
      <c r="FZ170">
        <v>13</v>
      </c>
      <c r="GA170">
        <v>15</v>
      </c>
      <c r="GB170">
        <v>16</v>
      </c>
      <c r="GC170">
        <v>17</v>
      </c>
      <c r="GD170">
        <v>18</v>
      </c>
      <c r="GE170">
        <v>19</v>
      </c>
      <c r="GF170">
        <v>21</v>
      </c>
      <c r="GG170">
        <v>21</v>
      </c>
      <c r="GH170">
        <v>21</v>
      </c>
      <c r="GI170">
        <v>21</v>
      </c>
      <c r="GJ170">
        <v>21</v>
      </c>
      <c r="GK170">
        <v>21</v>
      </c>
      <c r="GL170">
        <v>21</v>
      </c>
      <c r="GM170">
        <v>21</v>
      </c>
      <c r="GN170">
        <v>21</v>
      </c>
      <c r="GO170">
        <v>21</v>
      </c>
      <c r="GP170">
        <v>21</v>
      </c>
      <c r="GQ170">
        <v>21</v>
      </c>
      <c r="GR170">
        <v>18</v>
      </c>
      <c r="GS170">
        <v>13</v>
      </c>
    </row>
    <row r="171" spans="1:201" x14ac:dyDescent="0.25">
      <c r="A171">
        <v>4</v>
      </c>
      <c r="B171">
        <v>5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5</v>
      </c>
      <c r="L171">
        <v>5</v>
      </c>
      <c r="M171">
        <v>5</v>
      </c>
      <c r="N171">
        <v>5</v>
      </c>
      <c r="O171">
        <v>5</v>
      </c>
      <c r="P171">
        <v>5</v>
      </c>
      <c r="Q171">
        <v>5</v>
      </c>
      <c r="R171">
        <v>5</v>
      </c>
      <c r="S171">
        <v>5</v>
      </c>
      <c r="T171">
        <v>5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5</v>
      </c>
      <c r="AC171">
        <v>5</v>
      </c>
      <c r="AD171">
        <v>5</v>
      </c>
      <c r="AE171">
        <v>5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5</v>
      </c>
      <c r="AL171">
        <v>5</v>
      </c>
      <c r="AM171">
        <v>5</v>
      </c>
      <c r="AN171">
        <v>5</v>
      </c>
      <c r="AO171">
        <v>5</v>
      </c>
      <c r="AP171">
        <v>5</v>
      </c>
      <c r="AQ171">
        <v>5</v>
      </c>
      <c r="AR171">
        <v>5</v>
      </c>
      <c r="AS171">
        <v>5</v>
      </c>
      <c r="AT171">
        <v>5</v>
      </c>
      <c r="AU171">
        <v>5</v>
      </c>
      <c r="AV171">
        <v>5</v>
      </c>
      <c r="AW171">
        <v>5</v>
      </c>
      <c r="AX171">
        <v>5</v>
      </c>
      <c r="AY171">
        <v>5</v>
      </c>
      <c r="AZ171">
        <v>5</v>
      </c>
      <c r="BA171">
        <v>5</v>
      </c>
      <c r="BB171">
        <v>5</v>
      </c>
      <c r="BC171">
        <v>5</v>
      </c>
      <c r="BD171">
        <v>5</v>
      </c>
      <c r="BE171">
        <v>5</v>
      </c>
      <c r="BF171">
        <v>5</v>
      </c>
      <c r="BG171">
        <v>5</v>
      </c>
      <c r="BH171">
        <v>5</v>
      </c>
      <c r="BI171">
        <v>5</v>
      </c>
      <c r="BJ171">
        <v>5</v>
      </c>
      <c r="BK171">
        <v>5</v>
      </c>
      <c r="BL171">
        <v>5</v>
      </c>
      <c r="BM171">
        <v>5</v>
      </c>
      <c r="BN171">
        <v>5</v>
      </c>
      <c r="BO171">
        <v>5</v>
      </c>
      <c r="BP171">
        <v>5</v>
      </c>
      <c r="BQ171">
        <v>5</v>
      </c>
      <c r="BR171">
        <v>5</v>
      </c>
      <c r="BS171">
        <v>5</v>
      </c>
      <c r="BT171">
        <v>5</v>
      </c>
      <c r="BU171">
        <v>5</v>
      </c>
      <c r="BV171">
        <v>5</v>
      </c>
      <c r="BW171">
        <v>5</v>
      </c>
      <c r="BX171">
        <v>5</v>
      </c>
      <c r="BY171">
        <v>5</v>
      </c>
      <c r="BZ171">
        <v>5</v>
      </c>
      <c r="CA171">
        <v>5</v>
      </c>
      <c r="CB171">
        <v>5</v>
      </c>
      <c r="CC171">
        <v>5</v>
      </c>
      <c r="CD171">
        <v>5</v>
      </c>
      <c r="CE171">
        <v>5</v>
      </c>
      <c r="CF171">
        <v>5</v>
      </c>
      <c r="CG171">
        <v>5</v>
      </c>
      <c r="CH171">
        <v>6</v>
      </c>
      <c r="CI171">
        <v>6</v>
      </c>
      <c r="CJ171">
        <v>7</v>
      </c>
      <c r="CK171">
        <v>8</v>
      </c>
      <c r="CL171">
        <v>8</v>
      </c>
      <c r="CM171">
        <v>9</v>
      </c>
      <c r="CN171">
        <v>9</v>
      </c>
      <c r="CO171">
        <v>9</v>
      </c>
      <c r="CP171">
        <v>9</v>
      </c>
      <c r="CQ171">
        <v>9</v>
      </c>
      <c r="CR171">
        <v>9</v>
      </c>
      <c r="CS171">
        <v>9</v>
      </c>
      <c r="CT171">
        <v>9</v>
      </c>
      <c r="CU171">
        <v>9</v>
      </c>
      <c r="CV171">
        <v>9</v>
      </c>
      <c r="CW171">
        <v>9</v>
      </c>
      <c r="CX171">
        <v>9</v>
      </c>
      <c r="CY171">
        <v>9</v>
      </c>
      <c r="CZ171">
        <v>9</v>
      </c>
      <c r="DA171">
        <v>9</v>
      </c>
      <c r="DB171">
        <v>9</v>
      </c>
      <c r="DC171">
        <v>9</v>
      </c>
      <c r="DD171">
        <v>9</v>
      </c>
      <c r="DE171">
        <v>9</v>
      </c>
      <c r="DF171">
        <v>9</v>
      </c>
      <c r="DG171">
        <v>9</v>
      </c>
      <c r="DH171">
        <v>9</v>
      </c>
      <c r="DI171">
        <v>9</v>
      </c>
      <c r="DJ171">
        <v>9</v>
      </c>
      <c r="DK171">
        <v>9</v>
      </c>
      <c r="DL171">
        <v>9</v>
      </c>
      <c r="DM171">
        <v>9</v>
      </c>
      <c r="DN171">
        <v>9</v>
      </c>
      <c r="DO171">
        <v>9</v>
      </c>
      <c r="DP171">
        <v>9</v>
      </c>
      <c r="DQ171">
        <v>9</v>
      </c>
      <c r="DR171">
        <v>9</v>
      </c>
      <c r="DS171">
        <v>9</v>
      </c>
      <c r="DT171">
        <v>9</v>
      </c>
      <c r="DU171">
        <v>9</v>
      </c>
      <c r="DV171">
        <v>9</v>
      </c>
      <c r="DW171">
        <v>9</v>
      </c>
      <c r="DX171">
        <v>9</v>
      </c>
      <c r="DY171">
        <v>9</v>
      </c>
      <c r="DZ171">
        <v>9</v>
      </c>
      <c r="EA171">
        <v>9</v>
      </c>
      <c r="EB171">
        <v>9</v>
      </c>
      <c r="EC171">
        <v>9</v>
      </c>
      <c r="ED171">
        <v>9</v>
      </c>
      <c r="EE171">
        <v>9</v>
      </c>
      <c r="EF171">
        <v>9</v>
      </c>
      <c r="EG171">
        <v>9</v>
      </c>
      <c r="EH171">
        <v>9</v>
      </c>
      <c r="EI171">
        <v>9</v>
      </c>
      <c r="EJ171">
        <v>9</v>
      </c>
      <c r="EK171">
        <v>9</v>
      </c>
      <c r="EL171">
        <v>9</v>
      </c>
      <c r="EM171">
        <v>9</v>
      </c>
      <c r="EN171">
        <v>9</v>
      </c>
      <c r="EO171">
        <v>9</v>
      </c>
      <c r="EP171">
        <v>9</v>
      </c>
      <c r="EQ171">
        <v>9</v>
      </c>
      <c r="ER171">
        <v>9</v>
      </c>
      <c r="ES171">
        <v>9</v>
      </c>
      <c r="ET171">
        <v>9</v>
      </c>
      <c r="EU171">
        <v>9</v>
      </c>
      <c r="EV171">
        <v>9</v>
      </c>
      <c r="EW171">
        <v>9</v>
      </c>
      <c r="EX171">
        <v>9</v>
      </c>
      <c r="EY171">
        <v>9</v>
      </c>
      <c r="EZ171">
        <v>9</v>
      </c>
      <c r="FA171">
        <v>9</v>
      </c>
      <c r="FB171">
        <v>9</v>
      </c>
      <c r="FC171">
        <v>9</v>
      </c>
      <c r="FD171">
        <v>9</v>
      </c>
      <c r="FE171">
        <v>9</v>
      </c>
      <c r="FF171">
        <v>9</v>
      </c>
      <c r="FG171">
        <v>10</v>
      </c>
      <c r="FH171">
        <v>10</v>
      </c>
      <c r="FI171">
        <v>11</v>
      </c>
      <c r="FJ171">
        <v>12</v>
      </c>
      <c r="FK171">
        <v>13</v>
      </c>
      <c r="FL171">
        <v>13</v>
      </c>
      <c r="FM171">
        <v>13</v>
      </c>
      <c r="FN171">
        <v>13</v>
      </c>
      <c r="FO171">
        <v>13</v>
      </c>
      <c r="FP171">
        <v>13</v>
      </c>
      <c r="FQ171">
        <v>13</v>
      </c>
      <c r="FR171">
        <v>13</v>
      </c>
      <c r="FS171">
        <v>13</v>
      </c>
      <c r="FT171">
        <v>13</v>
      </c>
      <c r="FU171">
        <v>13</v>
      </c>
      <c r="FV171">
        <v>13</v>
      </c>
      <c r="FW171">
        <v>13</v>
      </c>
      <c r="FX171">
        <v>13</v>
      </c>
      <c r="FY171">
        <v>13</v>
      </c>
      <c r="FZ171">
        <v>13</v>
      </c>
      <c r="GA171">
        <v>13</v>
      </c>
      <c r="GB171">
        <v>15</v>
      </c>
      <c r="GC171">
        <v>16</v>
      </c>
      <c r="GD171">
        <v>18</v>
      </c>
      <c r="GE171">
        <v>18</v>
      </c>
      <c r="GF171">
        <v>20</v>
      </c>
      <c r="GG171">
        <v>21</v>
      </c>
      <c r="GH171">
        <v>21</v>
      </c>
      <c r="GI171">
        <v>21</v>
      </c>
      <c r="GJ171">
        <v>21</v>
      </c>
      <c r="GK171">
        <v>21</v>
      </c>
      <c r="GL171">
        <v>21</v>
      </c>
      <c r="GM171">
        <v>21</v>
      </c>
      <c r="GN171">
        <v>21</v>
      </c>
      <c r="GO171">
        <v>21</v>
      </c>
      <c r="GP171">
        <v>21</v>
      </c>
      <c r="GQ171">
        <v>21</v>
      </c>
      <c r="GR171">
        <v>18</v>
      </c>
      <c r="GS171">
        <v>13</v>
      </c>
    </row>
    <row r="172" spans="1:201" x14ac:dyDescent="0.25">
      <c r="A172">
        <v>4</v>
      </c>
      <c r="B172">
        <v>5</v>
      </c>
      <c r="C172">
        <v>5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N172">
        <v>5</v>
      </c>
      <c r="O172">
        <v>5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5</v>
      </c>
      <c r="AD172">
        <v>5</v>
      </c>
      <c r="AE172">
        <v>5</v>
      </c>
      <c r="AF172">
        <v>5</v>
      </c>
      <c r="AG172">
        <v>5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5</v>
      </c>
      <c r="AS172">
        <v>5</v>
      </c>
      <c r="AT172">
        <v>5</v>
      </c>
      <c r="AU172">
        <v>5</v>
      </c>
      <c r="AV172">
        <v>5</v>
      </c>
      <c r="AW172">
        <v>5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5</v>
      </c>
      <c r="BF172">
        <v>5</v>
      </c>
      <c r="BG172">
        <v>5</v>
      </c>
      <c r="BH172">
        <v>5</v>
      </c>
      <c r="BI172">
        <v>5</v>
      </c>
      <c r="BJ172">
        <v>5</v>
      </c>
      <c r="BK172">
        <v>5</v>
      </c>
      <c r="BL172">
        <v>5</v>
      </c>
      <c r="BM172">
        <v>5</v>
      </c>
      <c r="BN172">
        <v>5</v>
      </c>
      <c r="BO172">
        <v>5</v>
      </c>
      <c r="BP172">
        <v>5</v>
      </c>
      <c r="BQ172">
        <v>5</v>
      </c>
      <c r="BR172">
        <v>5</v>
      </c>
      <c r="BS172">
        <v>5</v>
      </c>
      <c r="BT172">
        <v>5</v>
      </c>
      <c r="BU172">
        <v>5</v>
      </c>
      <c r="BV172">
        <v>5</v>
      </c>
      <c r="BW172">
        <v>5</v>
      </c>
      <c r="BX172">
        <v>5</v>
      </c>
      <c r="BY172">
        <v>5</v>
      </c>
      <c r="BZ172">
        <v>5</v>
      </c>
      <c r="CA172">
        <v>5</v>
      </c>
      <c r="CB172">
        <v>5</v>
      </c>
      <c r="CC172">
        <v>5</v>
      </c>
      <c r="CD172">
        <v>5</v>
      </c>
      <c r="CE172">
        <v>5</v>
      </c>
      <c r="CF172">
        <v>5</v>
      </c>
      <c r="CG172">
        <v>6</v>
      </c>
      <c r="CH172">
        <v>6</v>
      </c>
      <c r="CI172">
        <v>7</v>
      </c>
      <c r="CJ172">
        <v>8</v>
      </c>
      <c r="CK172">
        <v>8</v>
      </c>
      <c r="CL172">
        <v>9</v>
      </c>
      <c r="CM172">
        <v>9</v>
      </c>
      <c r="CN172">
        <v>9</v>
      </c>
      <c r="CO172">
        <v>9</v>
      </c>
      <c r="CP172">
        <v>9</v>
      </c>
      <c r="CQ172">
        <v>9</v>
      </c>
      <c r="CR172">
        <v>9</v>
      </c>
      <c r="CS172">
        <v>9</v>
      </c>
      <c r="CT172">
        <v>9</v>
      </c>
      <c r="CU172">
        <v>9</v>
      </c>
      <c r="CV172">
        <v>9</v>
      </c>
      <c r="CW172">
        <v>9</v>
      </c>
      <c r="CX172">
        <v>9</v>
      </c>
      <c r="CY172">
        <v>9</v>
      </c>
      <c r="CZ172">
        <v>9</v>
      </c>
      <c r="DA172">
        <v>9</v>
      </c>
      <c r="DB172">
        <v>9</v>
      </c>
      <c r="DC172">
        <v>9</v>
      </c>
      <c r="DD172">
        <v>9</v>
      </c>
      <c r="DE172">
        <v>9</v>
      </c>
      <c r="DF172">
        <v>9</v>
      </c>
      <c r="DG172">
        <v>9</v>
      </c>
      <c r="DH172">
        <v>9</v>
      </c>
      <c r="DI172">
        <v>9</v>
      </c>
      <c r="DJ172">
        <v>9</v>
      </c>
      <c r="DK172">
        <v>9</v>
      </c>
      <c r="DL172">
        <v>9</v>
      </c>
      <c r="DM172">
        <v>9</v>
      </c>
      <c r="DN172">
        <v>9</v>
      </c>
      <c r="DO172">
        <v>9</v>
      </c>
      <c r="DP172">
        <v>9</v>
      </c>
      <c r="DQ172">
        <v>9</v>
      </c>
      <c r="DR172">
        <v>9</v>
      </c>
      <c r="DS172">
        <v>9</v>
      </c>
      <c r="DT172">
        <v>9</v>
      </c>
      <c r="DU172">
        <v>9</v>
      </c>
      <c r="DV172">
        <v>9</v>
      </c>
      <c r="DW172">
        <v>9</v>
      </c>
      <c r="DX172">
        <v>9</v>
      </c>
      <c r="DY172">
        <v>9</v>
      </c>
      <c r="DZ172">
        <v>9</v>
      </c>
      <c r="EA172">
        <v>9</v>
      </c>
      <c r="EB172">
        <v>9</v>
      </c>
      <c r="EC172">
        <v>9</v>
      </c>
      <c r="ED172">
        <v>9</v>
      </c>
      <c r="EE172">
        <v>9</v>
      </c>
      <c r="EF172">
        <v>9</v>
      </c>
      <c r="EG172">
        <v>9</v>
      </c>
      <c r="EH172">
        <v>9</v>
      </c>
      <c r="EI172">
        <v>9</v>
      </c>
      <c r="EJ172">
        <v>9</v>
      </c>
      <c r="EK172">
        <v>9</v>
      </c>
      <c r="EL172">
        <v>9</v>
      </c>
      <c r="EM172">
        <v>9</v>
      </c>
      <c r="EN172">
        <v>9</v>
      </c>
      <c r="EO172">
        <v>9</v>
      </c>
      <c r="EP172">
        <v>9</v>
      </c>
      <c r="EQ172">
        <v>9</v>
      </c>
      <c r="ER172">
        <v>9</v>
      </c>
      <c r="ES172">
        <v>9</v>
      </c>
      <c r="ET172">
        <v>9</v>
      </c>
      <c r="EU172">
        <v>9</v>
      </c>
      <c r="EV172">
        <v>9</v>
      </c>
      <c r="EW172">
        <v>9</v>
      </c>
      <c r="EX172">
        <v>9</v>
      </c>
      <c r="EY172">
        <v>9</v>
      </c>
      <c r="EZ172">
        <v>9</v>
      </c>
      <c r="FA172">
        <v>9</v>
      </c>
      <c r="FB172">
        <v>9</v>
      </c>
      <c r="FC172">
        <v>9</v>
      </c>
      <c r="FD172">
        <v>9</v>
      </c>
      <c r="FE172">
        <v>9</v>
      </c>
      <c r="FF172">
        <v>9</v>
      </c>
      <c r="FG172">
        <v>9</v>
      </c>
      <c r="FH172">
        <v>10</v>
      </c>
      <c r="FI172">
        <v>11</v>
      </c>
      <c r="FJ172">
        <v>12</v>
      </c>
      <c r="FK172">
        <v>12</v>
      </c>
      <c r="FL172">
        <v>13</v>
      </c>
      <c r="FM172">
        <v>13</v>
      </c>
      <c r="FN172">
        <v>13</v>
      </c>
      <c r="FO172">
        <v>13</v>
      </c>
      <c r="FP172">
        <v>13</v>
      </c>
      <c r="FQ172">
        <v>13</v>
      </c>
      <c r="FR172">
        <v>13</v>
      </c>
      <c r="FS172">
        <v>13</v>
      </c>
      <c r="FT172">
        <v>13</v>
      </c>
      <c r="FU172">
        <v>13</v>
      </c>
      <c r="FV172">
        <v>13</v>
      </c>
      <c r="FW172">
        <v>13</v>
      </c>
      <c r="FX172">
        <v>13</v>
      </c>
      <c r="FY172">
        <v>13</v>
      </c>
      <c r="FZ172">
        <v>13</v>
      </c>
      <c r="GA172">
        <v>13</v>
      </c>
      <c r="GB172">
        <v>14</v>
      </c>
      <c r="GC172">
        <v>16</v>
      </c>
      <c r="GD172">
        <v>16</v>
      </c>
      <c r="GE172">
        <v>18</v>
      </c>
      <c r="GF172">
        <v>19</v>
      </c>
      <c r="GG172">
        <v>21</v>
      </c>
      <c r="GH172">
        <v>21</v>
      </c>
      <c r="GI172">
        <v>21</v>
      </c>
      <c r="GJ172">
        <v>21</v>
      </c>
      <c r="GK172">
        <v>21</v>
      </c>
      <c r="GL172">
        <v>21</v>
      </c>
      <c r="GM172">
        <v>21</v>
      </c>
      <c r="GN172">
        <v>21</v>
      </c>
      <c r="GO172">
        <v>21</v>
      </c>
      <c r="GP172">
        <v>21</v>
      </c>
      <c r="GQ172">
        <v>21</v>
      </c>
      <c r="GR172">
        <v>18</v>
      </c>
      <c r="GS172">
        <v>13</v>
      </c>
    </row>
    <row r="173" spans="1:201" x14ac:dyDescent="0.25">
      <c r="A173">
        <v>4</v>
      </c>
      <c r="B173">
        <v>5</v>
      </c>
      <c r="C173">
        <v>5</v>
      </c>
      <c r="D173">
        <v>5</v>
      </c>
      <c r="E173">
        <v>5</v>
      </c>
      <c r="F173">
        <v>5</v>
      </c>
      <c r="G173">
        <v>5</v>
      </c>
      <c r="H173">
        <v>5</v>
      </c>
      <c r="I173">
        <v>5</v>
      </c>
      <c r="J173">
        <v>5</v>
      </c>
      <c r="K173">
        <v>5</v>
      </c>
      <c r="L173">
        <v>5</v>
      </c>
      <c r="M173">
        <v>5</v>
      </c>
      <c r="N173">
        <v>5</v>
      </c>
      <c r="O173">
        <v>5</v>
      </c>
      <c r="P173">
        <v>5</v>
      </c>
      <c r="Q173">
        <v>5</v>
      </c>
      <c r="R173">
        <v>5</v>
      </c>
      <c r="S173">
        <v>5</v>
      </c>
      <c r="T173">
        <v>5</v>
      </c>
      <c r="U173">
        <v>5</v>
      </c>
      <c r="V173">
        <v>5</v>
      </c>
      <c r="W173">
        <v>5</v>
      </c>
      <c r="X173">
        <v>5</v>
      </c>
      <c r="Y173">
        <v>5</v>
      </c>
      <c r="Z173">
        <v>5</v>
      </c>
      <c r="AA173">
        <v>5</v>
      </c>
      <c r="AB173">
        <v>5</v>
      </c>
      <c r="AC173">
        <v>5</v>
      </c>
      <c r="AD173">
        <v>5</v>
      </c>
      <c r="AE173">
        <v>5</v>
      </c>
      <c r="AF173">
        <v>5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5</v>
      </c>
      <c r="AM173">
        <v>5</v>
      </c>
      <c r="AN173">
        <v>5</v>
      </c>
      <c r="AO173">
        <v>5</v>
      </c>
      <c r="AP173">
        <v>5</v>
      </c>
      <c r="AQ173">
        <v>5</v>
      </c>
      <c r="AR173">
        <v>5</v>
      </c>
      <c r="AS173">
        <v>5</v>
      </c>
      <c r="AT173">
        <v>5</v>
      </c>
      <c r="AU173">
        <v>5</v>
      </c>
      <c r="AV173">
        <v>5</v>
      </c>
      <c r="AW173">
        <v>5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5</v>
      </c>
      <c r="BF173">
        <v>5</v>
      </c>
      <c r="BG173">
        <v>5</v>
      </c>
      <c r="BH173">
        <v>5</v>
      </c>
      <c r="BI173">
        <v>5</v>
      </c>
      <c r="BJ173">
        <v>5</v>
      </c>
      <c r="BK173">
        <v>5</v>
      </c>
      <c r="BL173">
        <v>5</v>
      </c>
      <c r="BM173">
        <v>5</v>
      </c>
      <c r="BN173">
        <v>5</v>
      </c>
      <c r="BO173">
        <v>5</v>
      </c>
      <c r="BP173">
        <v>5</v>
      </c>
      <c r="BQ173">
        <v>5</v>
      </c>
      <c r="BR173">
        <v>5</v>
      </c>
      <c r="BS173">
        <v>5</v>
      </c>
      <c r="BT173">
        <v>5</v>
      </c>
      <c r="BU173">
        <v>5</v>
      </c>
      <c r="BV173">
        <v>5</v>
      </c>
      <c r="BW173">
        <v>5</v>
      </c>
      <c r="BX173">
        <v>5</v>
      </c>
      <c r="BY173">
        <v>5</v>
      </c>
      <c r="BZ173">
        <v>5</v>
      </c>
      <c r="CA173">
        <v>5</v>
      </c>
      <c r="CB173">
        <v>5</v>
      </c>
      <c r="CC173">
        <v>5</v>
      </c>
      <c r="CD173">
        <v>5</v>
      </c>
      <c r="CE173">
        <v>6</v>
      </c>
      <c r="CF173">
        <v>6</v>
      </c>
      <c r="CG173">
        <v>7</v>
      </c>
      <c r="CH173">
        <v>8</v>
      </c>
      <c r="CI173">
        <v>8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9</v>
      </c>
      <c r="CP173">
        <v>9</v>
      </c>
      <c r="CQ173">
        <v>9</v>
      </c>
      <c r="CR173">
        <v>9</v>
      </c>
      <c r="CS173">
        <v>9</v>
      </c>
      <c r="CT173">
        <v>9</v>
      </c>
      <c r="CU173">
        <v>9</v>
      </c>
      <c r="CV173">
        <v>9</v>
      </c>
      <c r="CW173">
        <v>9</v>
      </c>
      <c r="CX173">
        <v>9</v>
      </c>
      <c r="CY173">
        <v>9</v>
      </c>
      <c r="CZ173">
        <v>9</v>
      </c>
      <c r="DA173">
        <v>9</v>
      </c>
      <c r="DB173">
        <v>9</v>
      </c>
      <c r="DC173">
        <v>9</v>
      </c>
      <c r="DD173">
        <v>9</v>
      </c>
      <c r="DE173">
        <v>9</v>
      </c>
      <c r="DF173">
        <v>9</v>
      </c>
      <c r="DG173">
        <v>9</v>
      </c>
      <c r="DH173">
        <v>9</v>
      </c>
      <c r="DI173">
        <v>9</v>
      </c>
      <c r="DJ173">
        <v>9</v>
      </c>
      <c r="DK173">
        <v>9</v>
      </c>
      <c r="DL173">
        <v>9</v>
      </c>
      <c r="DM173">
        <v>9</v>
      </c>
      <c r="DN173">
        <v>9</v>
      </c>
      <c r="DO173">
        <v>9</v>
      </c>
      <c r="DP173">
        <v>9</v>
      </c>
      <c r="DQ173">
        <v>9</v>
      </c>
      <c r="DR173">
        <v>9</v>
      </c>
      <c r="DS173">
        <v>9</v>
      </c>
      <c r="DT173">
        <v>9</v>
      </c>
      <c r="DU173">
        <v>9</v>
      </c>
      <c r="DV173">
        <v>9</v>
      </c>
      <c r="DW173">
        <v>9</v>
      </c>
      <c r="DX173">
        <v>9</v>
      </c>
      <c r="DY173">
        <v>9</v>
      </c>
      <c r="DZ173">
        <v>9</v>
      </c>
      <c r="EA173">
        <v>9</v>
      </c>
      <c r="EB173">
        <v>9</v>
      </c>
      <c r="EC173">
        <v>9</v>
      </c>
      <c r="ED173">
        <v>9</v>
      </c>
      <c r="EE173">
        <v>9</v>
      </c>
      <c r="EF173">
        <v>9</v>
      </c>
      <c r="EG173">
        <v>9</v>
      </c>
      <c r="EH173">
        <v>9</v>
      </c>
      <c r="EI173">
        <v>9</v>
      </c>
      <c r="EJ173">
        <v>9</v>
      </c>
      <c r="EK173">
        <v>9</v>
      </c>
      <c r="EL173">
        <v>9</v>
      </c>
      <c r="EM173">
        <v>9</v>
      </c>
      <c r="EN173">
        <v>9</v>
      </c>
      <c r="EO173">
        <v>9</v>
      </c>
      <c r="EP173">
        <v>9</v>
      </c>
      <c r="EQ173">
        <v>9</v>
      </c>
      <c r="ER173">
        <v>9</v>
      </c>
      <c r="ES173">
        <v>9</v>
      </c>
      <c r="ET173">
        <v>9</v>
      </c>
      <c r="EU173">
        <v>9</v>
      </c>
      <c r="EV173">
        <v>9</v>
      </c>
      <c r="EW173">
        <v>9</v>
      </c>
      <c r="EX173">
        <v>9</v>
      </c>
      <c r="EY173">
        <v>9</v>
      </c>
      <c r="EZ173">
        <v>9</v>
      </c>
      <c r="FA173">
        <v>9</v>
      </c>
      <c r="FB173">
        <v>9</v>
      </c>
      <c r="FC173">
        <v>9</v>
      </c>
      <c r="FD173">
        <v>9</v>
      </c>
      <c r="FE173">
        <v>9</v>
      </c>
      <c r="FF173">
        <v>9</v>
      </c>
      <c r="FG173">
        <v>9</v>
      </c>
      <c r="FH173">
        <v>10</v>
      </c>
      <c r="FI173">
        <v>11</v>
      </c>
      <c r="FJ173">
        <v>11</v>
      </c>
      <c r="FK173">
        <v>12</v>
      </c>
      <c r="FL173">
        <v>13</v>
      </c>
      <c r="FM173">
        <v>13</v>
      </c>
      <c r="FN173">
        <v>13</v>
      </c>
      <c r="FO173">
        <v>13</v>
      </c>
      <c r="FP173">
        <v>13</v>
      </c>
      <c r="FQ173">
        <v>13</v>
      </c>
      <c r="FR173">
        <v>13</v>
      </c>
      <c r="FS173">
        <v>13</v>
      </c>
      <c r="FT173">
        <v>13</v>
      </c>
      <c r="FU173">
        <v>13</v>
      </c>
      <c r="FV173">
        <v>13</v>
      </c>
      <c r="FW173">
        <v>13</v>
      </c>
      <c r="FX173">
        <v>13</v>
      </c>
      <c r="FY173">
        <v>13</v>
      </c>
      <c r="FZ173">
        <v>13</v>
      </c>
      <c r="GA173">
        <v>13</v>
      </c>
      <c r="GB173">
        <v>13</v>
      </c>
      <c r="GC173">
        <v>15</v>
      </c>
      <c r="GD173">
        <v>16</v>
      </c>
      <c r="GE173">
        <v>17</v>
      </c>
      <c r="GF173">
        <v>18</v>
      </c>
      <c r="GG173">
        <v>19</v>
      </c>
      <c r="GH173">
        <v>21</v>
      </c>
      <c r="GI173">
        <v>21</v>
      </c>
      <c r="GJ173">
        <v>21</v>
      </c>
      <c r="GK173">
        <v>21</v>
      </c>
      <c r="GL173">
        <v>21</v>
      </c>
      <c r="GM173">
        <v>21</v>
      </c>
      <c r="GN173">
        <v>21</v>
      </c>
      <c r="GO173">
        <v>21</v>
      </c>
      <c r="GP173">
        <v>21</v>
      </c>
      <c r="GQ173">
        <v>21</v>
      </c>
      <c r="GR173">
        <v>18</v>
      </c>
      <c r="GS173">
        <v>13</v>
      </c>
    </row>
    <row r="174" spans="1:201" x14ac:dyDescent="0.25">
      <c r="A174">
        <v>4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5</v>
      </c>
      <c r="S174">
        <v>5</v>
      </c>
      <c r="T174">
        <v>5</v>
      </c>
      <c r="U174">
        <v>5</v>
      </c>
      <c r="V174">
        <v>5</v>
      </c>
      <c r="W174">
        <v>5</v>
      </c>
      <c r="X174">
        <v>5</v>
      </c>
      <c r="Y174">
        <v>5</v>
      </c>
      <c r="Z174">
        <v>5</v>
      </c>
      <c r="AA174">
        <v>5</v>
      </c>
      <c r="AB174">
        <v>5</v>
      </c>
      <c r="AC174">
        <v>5</v>
      </c>
      <c r="AD174">
        <v>5</v>
      </c>
      <c r="AE174">
        <v>5</v>
      </c>
      <c r="AF174">
        <v>5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v>5</v>
      </c>
      <c r="AN174">
        <v>5</v>
      </c>
      <c r="AO174">
        <v>5</v>
      </c>
      <c r="AP174">
        <v>5</v>
      </c>
      <c r="AQ174">
        <v>5</v>
      </c>
      <c r="AR174">
        <v>5</v>
      </c>
      <c r="AS174">
        <v>5</v>
      </c>
      <c r="AT174">
        <v>5</v>
      </c>
      <c r="AU174">
        <v>5</v>
      </c>
      <c r="AV174">
        <v>5</v>
      </c>
      <c r="AW174">
        <v>5</v>
      </c>
      <c r="AX174">
        <v>5</v>
      </c>
      <c r="AY174">
        <v>5</v>
      </c>
      <c r="AZ174">
        <v>5</v>
      </c>
      <c r="BA174">
        <v>5</v>
      </c>
      <c r="BB174">
        <v>5</v>
      </c>
      <c r="BC174">
        <v>5</v>
      </c>
      <c r="BD174">
        <v>5</v>
      </c>
      <c r="BE174">
        <v>5</v>
      </c>
      <c r="BF174">
        <v>5</v>
      </c>
      <c r="BG174">
        <v>5</v>
      </c>
      <c r="BH174">
        <v>5</v>
      </c>
      <c r="BI174">
        <v>5</v>
      </c>
      <c r="BJ174">
        <v>5</v>
      </c>
      <c r="BK174">
        <v>5</v>
      </c>
      <c r="BL174">
        <v>5</v>
      </c>
      <c r="BM174">
        <v>5</v>
      </c>
      <c r="BN174">
        <v>5</v>
      </c>
      <c r="BO174">
        <v>5</v>
      </c>
      <c r="BP174">
        <v>5</v>
      </c>
      <c r="BQ174">
        <v>5</v>
      </c>
      <c r="BR174">
        <v>5</v>
      </c>
      <c r="BS174">
        <v>5</v>
      </c>
      <c r="BT174">
        <v>5</v>
      </c>
      <c r="BU174">
        <v>5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5</v>
      </c>
      <c r="CB174">
        <v>5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8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9</v>
      </c>
      <c r="CP174">
        <v>9</v>
      </c>
      <c r="CQ174">
        <v>9</v>
      </c>
      <c r="CR174">
        <v>9</v>
      </c>
      <c r="CS174">
        <v>9</v>
      </c>
      <c r="CT174">
        <v>9</v>
      </c>
      <c r="CU174">
        <v>9</v>
      </c>
      <c r="CV174">
        <v>9</v>
      </c>
      <c r="CW174">
        <v>9</v>
      </c>
      <c r="CX174">
        <v>9</v>
      </c>
      <c r="CY174">
        <v>9</v>
      </c>
      <c r="CZ174">
        <v>9</v>
      </c>
      <c r="DA174">
        <v>9</v>
      </c>
      <c r="DB174">
        <v>9</v>
      </c>
      <c r="DC174">
        <v>9</v>
      </c>
      <c r="DD174">
        <v>9</v>
      </c>
      <c r="DE174">
        <v>9</v>
      </c>
      <c r="DF174">
        <v>9</v>
      </c>
      <c r="DG174">
        <v>9</v>
      </c>
      <c r="DH174">
        <v>9</v>
      </c>
      <c r="DI174">
        <v>9</v>
      </c>
      <c r="DJ174">
        <v>9</v>
      </c>
      <c r="DK174">
        <v>9</v>
      </c>
      <c r="DL174">
        <v>9</v>
      </c>
      <c r="DM174">
        <v>9</v>
      </c>
      <c r="DN174">
        <v>9</v>
      </c>
      <c r="DO174">
        <v>9</v>
      </c>
      <c r="DP174">
        <v>9</v>
      </c>
      <c r="DQ174">
        <v>9</v>
      </c>
      <c r="DR174">
        <v>9</v>
      </c>
      <c r="DS174">
        <v>9</v>
      </c>
      <c r="DT174">
        <v>9</v>
      </c>
      <c r="DU174">
        <v>9</v>
      </c>
      <c r="DV174">
        <v>9</v>
      </c>
      <c r="DW174">
        <v>9</v>
      </c>
      <c r="DX174">
        <v>9</v>
      </c>
      <c r="DY174">
        <v>9</v>
      </c>
      <c r="DZ174">
        <v>9</v>
      </c>
      <c r="EA174">
        <v>9</v>
      </c>
      <c r="EB174">
        <v>9</v>
      </c>
      <c r="EC174">
        <v>9</v>
      </c>
      <c r="ED174">
        <v>9</v>
      </c>
      <c r="EE174">
        <v>9</v>
      </c>
      <c r="EF174">
        <v>9</v>
      </c>
      <c r="EG174">
        <v>9</v>
      </c>
      <c r="EH174">
        <v>9</v>
      </c>
      <c r="EI174">
        <v>9</v>
      </c>
      <c r="EJ174">
        <v>9</v>
      </c>
      <c r="EK174">
        <v>9</v>
      </c>
      <c r="EL174">
        <v>9</v>
      </c>
      <c r="EM174">
        <v>9</v>
      </c>
      <c r="EN174">
        <v>9</v>
      </c>
      <c r="EO174">
        <v>9</v>
      </c>
      <c r="EP174">
        <v>9</v>
      </c>
      <c r="EQ174">
        <v>9</v>
      </c>
      <c r="ER174">
        <v>9</v>
      </c>
      <c r="ES174">
        <v>9</v>
      </c>
      <c r="ET174">
        <v>9</v>
      </c>
      <c r="EU174">
        <v>9</v>
      </c>
      <c r="EV174">
        <v>9</v>
      </c>
      <c r="EW174">
        <v>9</v>
      </c>
      <c r="EX174">
        <v>9</v>
      </c>
      <c r="EY174">
        <v>9</v>
      </c>
      <c r="EZ174">
        <v>9</v>
      </c>
      <c r="FA174">
        <v>9</v>
      </c>
      <c r="FB174">
        <v>9</v>
      </c>
      <c r="FC174">
        <v>9</v>
      </c>
      <c r="FD174">
        <v>9</v>
      </c>
      <c r="FE174">
        <v>9</v>
      </c>
      <c r="FF174">
        <v>9</v>
      </c>
      <c r="FG174">
        <v>9</v>
      </c>
      <c r="FH174">
        <v>10</v>
      </c>
      <c r="FI174">
        <v>10</v>
      </c>
      <c r="FJ174">
        <v>11</v>
      </c>
      <c r="FK174">
        <v>12</v>
      </c>
      <c r="FL174">
        <v>13</v>
      </c>
      <c r="FM174">
        <v>13</v>
      </c>
      <c r="FN174">
        <v>13</v>
      </c>
      <c r="FO174">
        <v>13</v>
      </c>
      <c r="FP174">
        <v>13</v>
      </c>
      <c r="FQ174">
        <v>13</v>
      </c>
      <c r="FR174">
        <v>13</v>
      </c>
      <c r="FS174">
        <v>13</v>
      </c>
      <c r="FT174">
        <v>13</v>
      </c>
      <c r="FU174">
        <v>13</v>
      </c>
      <c r="FV174">
        <v>13</v>
      </c>
      <c r="FW174">
        <v>13</v>
      </c>
      <c r="FX174">
        <v>13</v>
      </c>
      <c r="FY174">
        <v>13</v>
      </c>
      <c r="FZ174">
        <v>13</v>
      </c>
      <c r="GA174">
        <v>13</v>
      </c>
      <c r="GB174">
        <v>13</v>
      </c>
      <c r="GC174">
        <v>14</v>
      </c>
      <c r="GD174">
        <v>15</v>
      </c>
      <c r="GE174">
        <v>16</v>
      </c>
      <c r="GF174">
        <v>17</v>
      </c>
      <c r="GG174">
        <v>19</v>
      </c>
      <c r="GH174">
        <v>19</v>
      </c>
      <c r="GI174">
        <v>21</v>
      </c>
      <c r="GJ174">
        <v>21</v>
      </c>
      <c r="GK174">
        <v>21</v>
      </c>
      <c r="GL174">
        <v>21</v>
      </c>
      <c r="GM174">
        <v>21</v>
      </c>
      <c r="GN174">
        <v>21</v>
      </c>
      <c r="GO174">
        <v>21</v>
      </c>
      <c r="GP174">
        <v>21</v>
      </c>
      <c r="GQ174">
        <v>21</v>
      </c>
      <c r="GR174">
        <v>18</v>
      </c>
      <c r="GS174">
        <v>13</v>
      </c>
    </row>
    <row r="175" spans="1:201" x14ac:dyDescent="0.25">
      <c r="A175">
        <v>4</v>
      </c>
      <c r="B175">
        <v>5</v>
      </c>
      <c r="C175">
        <v>5</v>
      </c>
      <c r="D175">
        <v>5</v>
      </c>
      <c r="E175">
        <v>5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5</v>
      </c>
      <c r="N175">
        <v>5</v>
      </c>
      <c r="O175">
        <v>5</v>
      </c>
      <c r="P175">
        <v>5</v>
      </c>
      <c r="Q175">
        <v>5</v>
      </c>
      <c r="R175">
        <v>5</v>
      </c>
      <c r="S175">
        <v>5</v>
      </c>
      <c r="T175">
        <v>5</v>
      </c>
      <c r="U175">
        <v>5</v>
      </c>
      <c r="V175">
        <v>5</v>
      </c>
      <c r="W175">
        <v>5</v>
      </c>
      <c r="X175">
        <v>5</v>
      </c>
      <c r="Y175">
        <v>5</v>
      </c>
      <c r="Z175">
        <v>5</v>
      </c>
      <c r="AA175">
        <v>5</v>
      </c>
      <c r="AB175">
        <v>5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5</v>
      </c>
      <c r="AR175">
        <v>5</v>
      </c>
      <c r="AS175">
        <v>5</v>
      </c>
      <c r="AT175">
        <v>5</v>
      </c>
      <c r="AU175">
        <v>5</v>
      </c>
      <c r="AV175">
        <v>5</v>
      </c>
      <c r="AW175">
        <v>5</v>
      </c>
      <c r="AX175">
        <v>5</v>
      </c>
      <c r="AY175">
        <v>5</v>
      </c>
      <c r="AZ175">
        <v>5</v>
      </c>
      <c r="BA175">
        <v>5</v>
      </c>
      <c r="BB175">
        <v>5</v>
      </c>
      <c r="BC175">
        <v>5</v>
      </c>
      <c r="BD175">
        <v>5</v>
      </c>
      <c r="BE175">
        <v>5</v>
      </c>
      <c r="BF175">
        <v>5</v>
      </c>
      <c r="BG175">
        <v>5</v>
      </c>
      <c r="BH175">
        <v>5</v>
      </c>
      <c r="BI175">
        <v>5</v>
      </c>
      <c r="BJ175">
        <v>5</v>
      </c>
      <c r="BK175">
        <v>5</v>
      </c>
      <c r="BL175">
        <v>5</v>
      </c>
      <c r="BM175">
        <v>5</v>
      </c>
      <c r="BN175">
        <v>5</v>
      </c>
      <c r="BO175">
        <v>5</v>
      </c>
      <c r="BP175">
        <v>5</v>
      </c>
      <c r="BQ175">
        <v>5</v>
      </c>
      <c r="BR175">
        <v>5</v>
      </c>
      <c r="BS175">
        <v>5</v>
      </c>
      <c r="BT175">
        <v>5</v>
      </c>
      <c r="BU175">
        <v>5</v>
      </c>
      <c r="BV175">
        <v>5</v>
      </c>
      <c r="BW175">
        <v>5</v>
      </c>
      <c r="BX175">
        <v>5</v>
      </c>
      <c r="BY175">
        <v>5</v>
      </c>
      <c r="BZ175">
        <v>6</v>
      </c>
      <c r="CA175">
        <v>6</v>
      </c>
      <c r="CB175">
        <v>7</v>
      </c>
      <c r="CC175">
        <v>7</v>
      </c>
      <c r="CD175">
        <v>7</v>
      </c>
      <c r="CE175">
        <v>8</v>
      </c>
      <c r="CF175">
        <v>8</v>
      </c>
      <c r="CG175">
        <v>9</v>
      </c>
      <c r="CH175">
        <v>9</v>
      </c>
      <c r="CI175">
        <v>9</v>
      </c>
      <c r="CJ175">
        <v>9</v>
      </c>
      <c r="CK175">
        <v>9</v>
      </c>
      <c r="CL175">
        <v>9</v>
      </c>
      <c r="CM175">
        <v>9</v>
      </c>
      <c r="CN175">
        <v>9</v>
      </c>
      <c r="CO175">
        <v>9</v>
      </c>
      <c r="CP175">
        <v>9</v>
      </c>
      <c r="CQ175">
        <v>9</v>
      </c>
      <c r="CR175">
        <v>9</v>
      </c>
      <c r="CS175">
        <v>9</v>
      </c>
      <c r="CT175">
        <v>9</v>
      </c>
      <c r="CU175">
        <v>9</v>
      </c>
      <c r="CV175">
        <v>9</v>
      </c>
      <c r="CW175">
        <v>9</v>
      </c>
      <c r="CX175">
        <v>9</v>
      </c>
      <c r="CY175">
        <v>9</v>
      </c>
      <c r="CZ175">
        <v>9</v>
      </c>
      <c r="DA175">
        <v>9</v>
      </c>
      <c r="DB175">
        <v>9</v>
      </c>
      <c r="DC175">
        <v>9</v>
      </c>
      <c r="DD175">
        <v>9</v>
      </c>
      <c r="DE175">
        <v>9</v>
      </c>
      <c r="DF175">
        <v>9</v>
      </c>
      <c r="DG175">
        <v>9</v>
      </c>
      <c r="DH175">
        <v>9</v>
      </c>
      <c r="DI175">
        <v>9</v>
      </c>
      <c r="DJ175">
        <v>9</v>
      </c>
      <c r="DK175">
        <v>9</v>
      </c>
      <c r="DL175">
        <v>9</v>
      </c>
      <c r="DM175">
        <v>9</v>
      </c>
      <c r="DN175">
        <v>9</v>
      </c>
      <c r="DO175">
        <v>9</v>
      </c>
      <c r="DP175">
        <v>9</v>
      </c>
      <c r="DQ175">
        <v>9</v>
      </c>
      <c r="DR175">
        <v>9</v>
      </c>
      <c r="DS175">
        <v>9</v>
      </c>
      <c r="DT175">
        <v>9</v>
      </c>
      <c r="DU175">
        <v>9</v>
      </c>
      <c r="DV175">
        <v>9</v>
      </c>
      <c r="DW175">
        <v>9</v>
      </c>
      <c r="DX175">
        <v>9</v>
      </c>
      <c r="DY175">
        <v>9</v>
      </c>
      <c r="DZ175">
        <v>9</v>
      </c>
      <c r="EA175">
        <v>9</v>
      </c>
      <c r="EB175">
        <v>9</v>
      </c>
      <c r="EC175">
        <v>9</v>
      </c>
      <c r="ED175">
        <v>9</v>
      </c>
      <c r="EE175">
        <v>9</v>
      </c>
      <c r="EF175">
        <v>9</v>
      </c>
      <c r="EG175">
        <v>9</v>
      </c>
      <c r="EH175">
        <v>9</v>
      </c>
      <c r="EI175">
        <v>9</v>
      </c>
      <c r="EJ175">
        <v>9</v>
      </c>
      <c r="EK175">
        <v>9</v>
      </c>
      <c r="EL175">
        <v>9</v>
      </c>
      <c r="EM175">
        <v>9</v>
      </c>
      <c r="EN175">
        <v>9</v>
      </c>
      <c r="EO175">
        <v>9</v>
      </c>
      <c r="EP175">
        <v>9</v>
      </c>
      <c r="EQ175">
        <v>9</v>
      </c>
      <c r="ER175">
        <v>9</v>
      </c>
      <c r="ES175">
        <v>9</v>
      </c>
      <c r="ET175">
        <v>9</v>
      </c>
      <c r="EU175">
        <v>9</v>
      </c>
      <c r="EV175">
        <v>9</v>
      </c>
      <c r="EW175">
        <v>9</v>
      </c>
      <c r="EX175">
        <v>9</v>
      </c>
      <c r="EY175">
        <v>9</v>
      </c>
      <c r="EZ175">
        <v>9</v>
      </c>
      <c r="FA175">
        <v>9</v>
      </c>
      <c r="FB175">
        <v>9</v>
      </c>
      <c r="FC175">
        <v>9</v>
      </c>
      <c r="FD175">
        <v>9</v>
      </c>
      <c r="FE175">
        <v>9</v>
      </c>
      <c r="FF175">
        <v>9</v>
      </c>
      <c r="FG175">
        <v>9</v>
      </c>
      <c r="FH175">
        <v>9</v>
      </c>
      <c r="FI175">
        <v>10</v>
      </c>
      <c r="FJ175">
        <v>11</v>
      </c>
      <c r="FK175">
        <v>12</v>
      </c>
      <c r="FL175">
        <v>12</v>
      </c>
      <c r="FM175">
        <v>13</v>
      </c>
      <c r="FN175">
        <v>13</v>
      </c>
      <c r="FO175">
        <v>13</v>
      </c>
      <c r="FP175">
        <v>13</v>
      </c>
      <c r="FQ175">
        <v>13</v>
      </c>
      <c r="FR175">
        <v>13</v>
      </c>
      <c r="FS175">
        <v>13</v>
      </c>
      <c r="FT175">
        <v>13</v>
      </c>
      <c r="FU175">
        <v>13</v>
      </c>
      <c r="FV175">
        <v>13</v>
      </c>
      <c r="FW175">
        <v>13</v>
      </c>
      <c r="FX175">
        <v>13</v>
      </c>
      <c r="FY175">
        <v>13</v>
      </c>
      <c r="FZ175">
        <v>13</v>
      </c>
      <c r="GA175">
        <v>13</v>
      </c>
      <c r="GB175">
        <v>13</v>
      </c>
      <c r="GC175">
        <v>13</v>
      </c>
      <c r="GD175">
        <v>15</v>
      </c>
      <c r="GE175">
        <v>15</v>
      </c>
      <c r="GF175">
        <v>17</v>
      </c>
      <c r="GG175">
        <v>18</v>
      </c>
      <c r="GH175">
        <v>19</v>
      </c>
      <c r="GI175">
        <v>20</v>
      </c>
      <c r="GJ175">
        <v>21</v>
      </c>
      <c r="GK175">
        <v>21</v>
      </c>
      <c r="GL175">
        <v>21</v>
      </c>
      <c r="GM175">
        <v>21</v>
      </c>
      <c r="GN175">
        <v>21</v>
      </c>
      <c r="GO175">
        <v>21</v>
      </c>
      <c r="GP175">
        <v>21</v>
      </c>
      <c r="GQ175">
        <v>21</v>
      </c>
      <c r="GR175">
        <v>18</v>
      </c>
      <c r="GS175">
        <v>13</v>
      </c>
    </row>
    <row r="176" spans="1:201" x14ac:dyDescent="0.25">
      <c r="A176">
        <v>4</v>
      </c>
      <c r="B176">
        <v>5</v>
      </c>
      <c r="C176">
        <v>5</v>
      </c>
      <c r="D176">
        <v>5</v>
      </c>
      <c r="E176">
        <v>5</v>
      </c>
      <c r="F176">
        <v>5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5</v>
      </c>
      <c r="M176">
        <v>5</v>
      </c>
      <c r="N176">
        <v>5</v>
      </c>
      <c r="O176">
        <v>5</v>
      </c>
      <c r="P176">
        <v>5</v>
      </c>
      <c r="Q176">
        <v>5</v>
      </c>
      <c r="R176">
        <v>5</v>
      </c>
      <c r="S176">
        <v>5</v>
      </c>
      <c r="T176">
        <v>5</v>
      </c>
      <c r="U176">
        <v>5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5</v>
      </c>
      <c r="AC176">
        <v>5</v>
      </c>
      <c r="AD176">
        <v>5</v>
      </c>
      <c r="AE176">
        <v>5</v>
      </c>
      <c r="AF176">
        <v>5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5</v>
      </c>
      <c r="AM176">
        <v>5</v>
      </c>
      <c r="AN176">
        <v>5</v>
      </c>
      <c r="AO176">
        <v>5</v>
      </c>
      <c r="AP176">
        <v>5</v>
      </c>
      <c r="AQ176">
        <v>5</v>
      </c>
      <c r="AR176">
        <v>5</v>
      </c>
      <c r="AS176">
        <v>5</v>
      </c>
      <c r="AT176">
        <v>5</v>
      </c>
      <c r="AU176">
        <v>5</v>
      </c>
      <c r="AV176">
        <v>5</v>
      </c>
      <c r="AW176">
        <v>5</v>
      </c>
      <c r="AX176">
        <v>5</v>
      </c>
      <c r="AY176">
        <v>5</v>
      </c>
      <c r="AZ176">
        <v>5</v>
      </c>
      <c r="BA176">
        <v>5</v>
      </c>
      <c r="BB176">
        <v>5</v>
      </c>
      <c r="BC176">
        <v>5</v>
      </c>
      <c r="BD176">
        <v>5</v>
      </c>
      <c r="BE176">
        <v>5</v>
      </c>
      <c r="BF176">
        <v>5</v>
      </c>
      <c r="BG176">
        <v>5</v>
      </c>
      <c r="BH176">
        <v>5</v>
      </c>
      <c r="BI176">
        <v>5</v>
      </c>
      <c r="BJ176">
        <v>5</v>
      </c>
      <c r="BK176">
        <v>5</v>
      </c>
      <c r="BL176">
        <v>5</v>
      </c>
      <c r="BM176">
        <v>5</v>
      </c>
      <c r="BN176">
        <v>5</v>
      </c>
      <c r="BO176">
        <v>5</v>
      </c>
      <c r="BP176">
        <v>5</v>
      </c>
      <c r="BQ176">
        <v>5</v>
      </c>
      <c r="BR176">
        <v>5</v>
      </c>
      <c r="BS176">
        <v>5</v>
      </c>
      <c r="BT176">
        <v>5</v>
      </c>
      <c r="BU176">
        <v>5</v>
      </c>
      <c r="BV176">
        <v>5</v>
      </c>
      <c r="BW176">
        <v>5</v>
      </c>
      <c r="BX176">
        <v>6</v>
      </c>
      <c r="BY176">
        <v>6</v>
      </c>
      <c r="BZ176">
        <v>7</v>
      </c>
      <c r="CA176">
        <v>7</v>
      </c>
      <c r="CB176">
        <v>7</v>
      </c>
      <c r="CC176">
        <v>8</v>
      </c>
      <c r="CD176">
        <v>8</v>
      </c>
      <c r="CE176">
        <v>9</v>
      </c>
      <c r="CF176">
        <v>9</v>
      </c>
      <c r="CG176">
        <v>9</v>
      </c>
      <c r="CH176">
        <v>9</v>
      </c>
      <c r="CI176">
        <v>9</v>
      </c>
      <c r="CJ176">
        <v>9</v>
      </c>
      <c r="CK176">
        <v>9</v>
      </c>
      <c r="CL176">
        <v>9</v>
      </c>
      <c r="CM176">
        <v>9</v>
      </c>
      <c r="CN176">
        <v>9</v>
      </c>
      <c r="CO176">
        <v>9</v>
      </c>
      <c r="CP176">
        <v>9</v>
      </c>
      <c r="CQ176">
        <v>9</v>
      </c>
      <c r="CR176">
        <v>9</v>
      </c>
      <c r="CS176">
        <v>9</v>
      </c>
      <c r="CT176">
        <v>9</v>
      </c>
      <c r="CU176">
        <v>9</v>
      </c>
      <c r="CV176">
        <v>9</v>
      </c>
      <c r="CW176">
        <v>9</v>
      </c>
      <c r="CX176">
        <v>9</v>
      </c>
      <c r="CY176">
        <v>9</v>
      </c>
      <c r="CZ176">
        <v>9</v>
      </c>
      <c r="DA176">
        <v>9</v>
      </c>
      <c r="DB176">
        <v>9</v>
      </c>
      <c r="DC176">
        <v>9</v>
      </c>
      <c r="DD176">
        <v>9</v>
      </c>
      <c r="DE176">
        <v>9</v>
      </c>
      <c r="DF176">
        <v>9</v>
      </c>
      <c r="DG176">
        <v>9</v>
      </c>
      <c r="DH176">
        <v>9</v>
      </c>
      <c r="DI176">
        <v>9</v>
      </c>
      <c r="DJ176">
        <v>9</v>
      </c>
      <c r="DK176">
        <v>9</v>
      </c>
      <c r="DL176">
        <v>9</v>
      </c>
      <c r="DM176">
        <v>9</v>
      </c>
      <c r="DN176">
        <v>9</v>
      </c>
      <c r="DO176">
        <v>9</v>
      </c>
      <c r="DP176">
        <v>9</v>
      </c>
      <c r="DQ176">
        <v>9</v>
      </c>
      <c r="DR176">
        <v>9</v>
      </c>
      <c r="DS176">
        <v>9</v>
      </c>
      <c r="DT176">
        <v>9</v>
      </c>
      <c r="DU176">
        <v>9</v>
      </c>
      <c r="DV176">
        <v>9</v>
      </c>
      <c r="DW176">
        <v>9</v>
      </c>
      <c r="DX176">
        <v>9</v>
      </c>
      <c r="DY176">
        <v>9</v>
      </c>
      <c r="DZ176">
        <v>9</v>
      </c>
      <c r="EA176">
        <v>9</v>
      </c>
      <c r="EB176">
        <v>9</v>
      </c>
      <c r="EC176">
        <v>9</v>
      </c>
      <c r="ED176">
        <v>9</v>
      </c>
      <c r="EE176">
        <v>9</v>
      </c>
      <c r="EF176">
        <v>9</v>
      </c>
      <c r="EG176">
        <v>9</v>
      </c>
      <c r="EH176">
        <v>9</v>
      </c>
      <c r="EI176">
        <v>9</v>
      </c>
      <c r="EJ176">
        <v>9</v>
      </c>
      <c r="EK176">
        <v>9</v>
      </c>
      <c r="EL176">
        <v>9</v>
      </c>
      <c r="EM176">
        <v>9</v>
      </c>
      <c r="EN176">
        <v>9</v>
      </c>
      <c r="EO176">
        <v>9</v>
      </c>
      <c r="EP176">
        <v>9</v>
      </c>
      <c r="EQ176">
        <v>9</v>
      </c>
      <c r="ER176">
        <v>9</v>
      </c>
      <c r="ES176">
        <v>9</v>
      </c>
      <c r="ET176">
        <v>9</v>
      </c>
      <c r="EU176">
        <v>9</v>
      </c>
      <c r="EV176">
        <v>9</v>
      </c>
      <c r="EW176">
        <v>9</v>
      </c>
      <c r="EX176">
        <v>9</v>
      </c>
      <c r="EY176">
        <v>9</v>
      </c>
      <c r="EZ176">
        <v>9</v>
      </c>
      <c r="FA176">
        <v>9</v>
      </c>
      <c r="FB176">
        <v>9</v>
      </c>
      <c r="FC176">
        <v>9</v>
      </c>
      <c r="FD176">
        <v>9</v>
      </c>
      <c r="FE176">
        <v>9</v>
      </c>
      <c r="FF176">
        <v>9</v>
      </c>
      <c r="FG176">
        <v>9</v>
      </c>
      <c r="FH176">
        <v>9</v>
      </c>
      <c r="FI176">
        <v>10</v>
      </c>
      <c r="FJ176">
        <v>11</v>
      </c>
      <c r="FK176">
        <v>11</v>
      </c>
      <c r="FL176">
        <v>12</v>
      </c>
      <c r="FM176">
        <v>13</v>
      </c>
      <c r="FN176">
        <v>13</v>
      </c>
      <c r="FO176">
        <v>13</v>
      </c>
      <c r="FP176">
        <v>13</v>
      </c>
      <c r="FQ176">
        <v>13</v>
      </c>
      <c r="FR176">
        <v>13</v>
      </c>
      <c r="FS176">
        <v>13</v>
      </c>
      <c r="FT176">
        <v>13</v>
      </c>
      <c r="FU176">
        <v>13</v>
      </c>
      <c r="FV176">
        <v>13</v>
      </c>
      <c r="FW176">
        <v>13</v>
      </c>
      <c r="FX176">
        <v>13</v>
      </c>
      <c r="FY176">
        <v>13</v>
      </c>
      <c r="FZ176">
        <v>13</v>
      </c>
      <c r="GA176">
        <v>13</v>
      </c>
      <c r="GB176">
        <v>13</v>
      </c>
      <c r="GC176">
        <v>13</v>
      </c>
      <c r="GD176">
        <v>13</v>
      </c>
      <c r="GE176">
        <v>15</v>
      </c>
      <c r="GF176">
        <v>16</v>
      </c>
      <c r="GG176">
        <v>17</v>
      </c>
      <c r="GH176">
        <v>18</v>
      </c>
      <c r="GI176">
        <v>19</v>
      </c>
      <c r="GJ176">
        <v>21</v>
      </c>
      <c r="GK176">
        <v>21</v>
      </c>
      <c r="GL176">
        <v>21</v>
      </c>
      <c r="GM176">
        <v>21</v>
      </c>
      <c r="GN176">
        <v>21</v>
      </c>
      <c r="GO176">
        <v>21</v>
      </c>
      <c r="GP176">
        <v>21</v>
      </c>
      <c r="GQ176">
        <v>21</v>
      </c>
      <c r="GR176">
        <v>18</v>
      </c>
      <c r="GS176">
        <v>13</v>
      </c>
    </row>
    <row r="177" spans="1:201" x14ac:dyDescent="0.25">
      <c r="A177">
        <v>4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</v>
      </c>
      <c r="I177">
        <v>5</v>
      </c>
      <c r="J177">
        <v>5</v>
      </c>
      <c r="K177">
        <v>5</v>
      </c>
      <c r="L177">
        <v>5</v>
      </c>
      <c r="M177">
        <v>5</v>
      </c>
      <c r="N177">
        <v>5</v>
      </c>
      <c r="O177">
        <v>5</v>
      </c>
      <c r="P177">
        <v>5</v>
      </c>
      <c r="Q177">
        <v>5</v>
      </c>
      <c r="R177">
        <v>5</v>
      </c>
      <c r="S177">
        <v>5</v>
      </c>
      <c r="T177">
        <v>5</v>
      </c>
      <c r="U177">
        <v>5</v>
      </c>
      <c r="V177">
        <v>5</v>
      </c>
      <c r="W177">
        <v>5</v>
      </c>
      <c r="X177">
        <v>5</v>
      </c>
      <c r="Y177">
        <v>5</v>
      </c>
      <c r="Z177">
        <v>5</v>
      </c>
      <c r="AA177">
        <v>5</v>
      </c>
      <c r="AB177">
        <v>5</v>
      </c>
      <c r="AC177">
        <v>5</v>
      </c>
      <c r="AD177">
        <v>5</v>
      </c>
      <c r="AE177">
        <v>5</v>
      </c>
      <c r="AF177">
        <v>5</v>
      </c>
      <c r="AG177">
        <v>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5</v>
      </c>
      <c r="AN177">
        <v>5</v>
      </c>
      <c r="AO177">
        <v>5</v>
      </c>
      <c r="AP177">
        <v>5</v>
      </c>
      <c r="AQ177">
        <v>5</v>
      </c>
      <c r="AR177">
        <v>5</v>
      </c>
      <c r="AS177">
        <v>5</v>
      </c>
      <c r="AT177">
        <v>5</v>
      </c>
      <c r="AU177">
        <v>5</v>
      </c>
      <c r="AV177">
        <v>5</v>
      </c>
      <c r="AW177">
        <v>5</v>
      </c>
      <c r="AX177">
        <v>5</v>
      </c>
      <c r="AY177">
        <v>5</v>
      </c>
      <c r="AZ177">
        <v>5</v>
      </c>
      <c r="BA177">
        <v>5</v>
      </c>
      <c r="BB177">
        <v>5</v>
      </c>
      <c r="BC177">
        <v>5</v>
      </c>
      <c r="BD177">
        <v>5</v>
      </c>
      <c r="BE177">
        <v>5</v>
      </c>
      <c r="BF177">
        <v>5</v>
      </c>
      <c r="BG177">
        <v>5</v>
      </c>
      <c r="BH177">
        <v>5</v>
      </c>
      <c r="BI177">
        <v>5</v>
      </c>
      <c r="BJ177">
        <v>5</v>
      </c>
      <c r="BK177">
        <v>5</v>
      </c>
      <c r="BL177">
        <v>5</v>
      </c>
      <c r="BM177">
        <v>5</v>
      </c>
      <c r="BN177">
        <v>5</v>
      </c>
      <c r="BO177">
        <v>5</v>
      </c>
      <c r="BP177">
        <v>5</v>
      </c>
      <c r="BQ177">
        <v>5</v>
      </c>
      <c r="BR177">
        <v>5</v>
      </c>
      <c r="BS177">
        <v>5</v>
      </c>
      <c r="BT177">
        <v>5</v>
      </c>
      <c r="BU177">
        <v>6</v>
      </c>
      <c r="BV177">
        <v>6</v>
      </c>
      <c r="BW177">
        <v>7</v>
      </c>
      <c r="BX177">
        <v>7</v>
      </c>
      <c r="BY177">
        <v>7</v>
      </c>
      <c r="BZ177">
        <v>8</v>
      </c>
      <c r="CA177">
        <v>8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>
        <v>9</v>
      </c>
      <c r="CS177">
        <v>9</v>
      </c>
      <c r="CT177">
        <v>9</v>
      </c>
      <c r="CU177">
        <v>9</v>
      </c>
      <c r="CV177">
        <v>9</v>
      </c>
      <c r="CW177">
        <v>9</v>
      </c>
      <c r="CX177">
        <v>9</v>
      </c>
      <c r="CY177">
        <v>9</v>
      </c>
      <c r="CZ177">
        <v>9</v>
      </c>
      <c r="DA177">
        <v>9</v>
      </c>
      <c r="DB177">
        <v>9</v>
      </c>
      <c r="DC177">
        <v>9</v>
      </c>
      <c r="DD177">
        <v>9</v>
      </c>
      <c r="DE177">
        <v>9</v>
      </c>
      <c r="DF177">
        <v>9</v>
      </c>
      <c r="DG177">
        <v>9</v>
      </c>
      <c r="DH177">
        <v>9</v>
      </c>
      <c r="DI177">
        <v>9</v>
      </c>
      <c r="DJ177">
        <v>9</v>
      </c>
      <c r="DK177">
        <v>9</v>
      </c>
      <c r="DL177">
        <v>9</v>
      </c>
      <c r="DM177">
        <v>9</v>
      </c>
      <c r="DN177">
        <v>9</v>
      </c>
      <c r="DO177">
        <v>9</v>
      </c>
      <c r="DP177">
        <v>9</v>
      </c>
      <c r="DQ177">
        <v>9</v>
      </c>
      <c r="DR177">
        <v>9</v>
      </c>
      <c r="DS177">
        <v>9</v>
      </c>
      <c r="DT177">
        <v>9</v>
      </c>
      <c r="DU177">
        <v>9</v>
      </c>
      <c r="DV177">
        <v>9</v>
      </c>
      <c r="DW177">
        <v>9</v>
      </c>
      <c r="DX177">
        <v>9</v>
      </c>
      <c r="DY177">
        <v>9</v>
      </c>
      <c r="DZ177">
        <v>9</v>
      </c>
      <c r="EA177">
        <v>9</v>
      </c>
      <c r="EB177">
        <v>9</v>
      </c>
      <c r="EC177">
        <v>9</v>
      </c>
      <c r="ED177">
        <v>9</v>
      </c>
      <c r="EE177">
        <v>9</v>
      </c>
      <c r="EF177">
        <v>9</v>
      </c>
      <c r="EG177">
        <v>9</v>
      </c>
      <c r="EH177">
        <v>9</v>
      </c>
      <c r="EI177">
        <v>9</v>
      </c>
      <c r="EJ177">
        <v>9</v>
      </c>
      <c r="EK177">
        <v>9</v>
      </c>
      <c r="EL177">
        <v>9</v>
      </c>
      <c r="EM177">
        <v>9</v>
      </c>
      <c r="EN177">
        <v>9</v>
      </c>
      <c r="EO177">
        <v>9</v>
      </c>
      <c r="EP177">
        <v>9</v>
      </c>
      <c r="EQ177">
        <v>9</v>
      </c>
      <c r="ER177">
        <v>9</v>
      </c>
      <c r="ES177">
        <v>9</v>
      </c>
      <c r="ET177">
        <v>9</v>
      </c>
      <c r="EU177">
        <v>9</v>
      </c>
      <c r="EV177">
        <v>9</v>
      </c>
      <c r="EW177">
        <v>9</v>
      </c>
      <c r="EX177">
        <v>9</v>
      </c>
      <c r="EY177">
        <v>9</v>
      </c>
      <c r="EZ177">
        <v>9</v>
      </c>
      <c r="FA177">
        <v>9</v>
      </c>
      <c r="FB177">
        <v>9</v>
      </c>
      <c r="FC177">
        <v>9</v>
      </c>
      <c r="FD177">
        <v>9</v>
      </c>
      <c r="FE177">
        <v>9</v>
      </c>
      <c r="FF177">
        <v>9</v>
      </c>
      <c r="FG177">
        <v>9</v>
      </c>
      <c r="FH177">
        <v>9</v>
      </c>
      <c r="FI177">
        <v>10</v>
      </c>
      <c r="FJ177">
        <v>10</v>
      </c>
      <c r="FK177">
        <v>11</v>
      </c>
      <c r="FL177">
        <v>12</v>
      </c>
      <c r="FM177">
        <v>13</v>
      </c>
      <c r="FN177">
        <v>13</v>
      </c>
      <c r="FO177">
        <v>13</v>
      </c>
      <c r="FP177">
        <v>13</v>
      </c>
      <c r="FQ177">
        <v>13</v>
      </c>
      <c r="FR177">
        <v>13</v>
      </c>
      <c r="FS177">
        <v>13</v>
      </c>
      <c r="FT177">
        <v>13</v>
      </c>
      <c r="FU177">
        <v>13</v>
      </c>
      <c r="FV177">
        <v>13</v>
      </c>
      <c r="FW177">
        <v>13</v>
      </c>
      <c r="FX177">
        <v>13</v>
      </c>
      <c r="FY177">
        <v>13</v>
      </c>
      <c r="FZ177">
        <v>13</v>
      </c>
      <c r="GA177">
        <v>13</v>
      </c>
      <c r="GB177">
        <v>13</v>
      </c>
      <c r="GC177">
        <v>13</v>
      </c>
      <c r="GD177">
        <v>13</v>
      </c>
      <c r="GE177">
        <v>13</v>
      </c>
      <c r="GF177">
        <v>15</v>
      </c>
      <c r="GG177">
        <v>16</v>
      </c>
      <c r="GH177">
        <v>17</v>
      </c>
      <c r="GI177">
        <v>18</v>
      </c>
      <c r="GJ177">
        <v>19</v>
      </c>
      <c r="GK177">
        <v>21</v>
      </c>
      <c r="GL177">
        <v>21</v>
      </c>
      <c r="GM177">
        <v>21</v>
      </c>
      <c r="GN177">
        <v>21</v>
      </c>
      <c r="GO177">
        <v>21</v>
      </c>
      <c r="GP177">
        <v>21</v>
      </c>
      <c r="GQ177">
        <v>21</v>
      </c>
      <c r="GR177">
        <v>18</v>
      </c>
      <c r="GS177">
        <v>13</v>
      </c>
    </row>
    <row r="178" spans="1:201" x14ac:dyDescent="0.25">
      <c r="A178">
        <v>4</v>
      </c>
      <c r="B178">
        <v>5</v>
      </c>
      <c r="C178">
        <v>5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5</v>
      </c>
      <c r="M178">
        <v>5</v>
      </c>
      <c r="N178">
        <v>5</v>
      </c>
      <c r="O178">
        <v>5</v>
      </c>
      <c r="P178">
        <v>5</v>
      </c>
      <c r="Q178">
        <v>5</v>
      </c>
      <c r="R178">
        <v>5</v>
      </c>
      <c r="S178">
        <v>5</v>
      </c>
      <c r="T178">
        <v>5</v>
      </c>
      <c r="U178">
        <v>5</v>
      </c>
      <c r="V178">
        <v>5</v>
      </c>
      <c r="W178">
        <v>5</v>
      </c>
      <c r="X178">
        <v>5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5</v>
      </c>
      <c r="AJ178">
        <v>5</v>
      </c>
      <c r="AK178">
        <v>5</v>
      </c>
      <c r="AL178">
        <v>5</v>
      </c>
      <c r="AM178">
        <v>5</v>
      </c>
      <c r="AN178">
        <v>5</v>
      </c>
      <c r="AO178">
        <v>5</v>
      </c>
      <c r="AP178">
        <v>5</v>
      </c>
      <c r="AQ178">
        <v>5</v>
      </c>
      <c r="AR178">
        <v>5</v>
      </c>
      <c r="AS178">
        <v>5</v>
      </c>
      <c r="AT178">
        <v>5</v>
      </c>
      <c r="AU178">
        <v>5</v>
      </c>
      <c r="AV178">
        <v>5</v>
      </c>
      <c r="AW178">
        <v>5</v>
      </c>
      <c r="AX178">
        <v>5</v>
      </c>
      <c r="AY178">
        <v>5</v>
      </c>
      <c r="AZ178">
        <v>5</v>
      </c>
      <c r="BA178">
        <v>5</v>
      </c>
      <c r="BB178">
        <v>5</v>
      </c>
      <c r="BC178">
        <v>5</v>
      </c>
      <c r="BD178">
        <v>5</v>
      </c>
      <c r="BE178">
        <v>5</v>
      </c>
      <c r="BF178">
        <v>5</v>
      </c>
      <c r="BG178">
        <v>5</v>
      </c>
      <c r="BH178">
        <v>5</v>
      </c>
      <c r="BI178">
        <v>5</v>
      </c>
      <c r="BJ178">
        <v>5</v>
      </c>
      <c r="BK178">
        <v>5</v>
      </c>
      <c r="BL178">
        <v>5</v>
      </c>
      <c r="BM178">
        <v>5</v>
      </c>
      <c r="BN178">
        <v>5</v>
      </c>
      <c r="BO178">
        <v>5</v>
      </c>
      <c r="BP178">
        <v>5</v>
      </c>
      <c r="BQ178">
        <v>5</v>
      </c>
      <c r="BR178">
        <v>6</v>
      </c>
      <c r="BS178">
        <v>6</v>
      </c>
      <c r="BT178">
        <v>7</v>
      </c>
      <c r="BU178">
        <v>7</v>
      </c>
      <c r="BV178">
        <v>7</v>
      </c>
      <c r="BW178">
        <v>7</v>
      </c>
      <c r="BX178">
        <v>8</v>
      </c>
      <c r="BY178">
        <v>8</v>
      </c>
      <c r="BZ178">
        <v>9</v>
      </c>
      <c r="CA178">
        <v>9</v>
      </c>
      <c r="CB178">
        <v>9</v>
      </c>
      <c r="CC178">
        <v>9</v>
      </c>
      <c r="CD178">
        <v>9</v>
      </c>
      <c r="CE178">
        <v>9</v>
      </c>
      <c r="CF178">
        <v>9</v>
      </c>
      <c r="CG178">
        <v>9</v>
      </c>
      <c r="CH178">
        <v>9</v>
      </c>
      <c r="CI178">
        <v>9</v>
      </c>
      <c r="CJ178">
        <v>9</v>
      </c>
      <c r="CK178">
        <v>9</v>
      </c>
      <c r="CL178">
        <v>9</v>
      </c>
      <c r="CM178">
        <v>9</v>
      </c>
      <c r="CN178">
        <v>9</v>
      </c>
      <c r="CO178">
        <v>9</v>
      </c>
      <c r="CP178">
        <v>9</v>
      </c>
      <c r="CQ178">
        <v>9</v>
      </c>
      <c r="CR178">
        <v>9</v>
      </c>
      <c r="CS178">
        <v>9</v>
      </c>
      <c r="CT178">
        <v>9</v>
      </c>
      <c r="CU178">
        <v>9</v>
      </c>
      <c r="CV178">
        <v>9</v>
      </c>
      <c r="CW178">
        <v>9</v>
      </c>
      <c r="CX178">
        <v>9</v>
      </c>
      <c r="CY178">
        <v>9</v>
      </c>
      <c r="CZ178">
        <v>9</v>
      </c>
      <c r="DA178">
        <v>9</v>
      </c>
      <c r="DB178">
        <v>9</v>
      </c>
      <c r="DC178">
        <v>9</v>
      </c>
      <c r="DD178">
        <v>9</v>
      </c>
      <c r="DE178">
        <v>9</v>
      </c>
      <c r="DF178">
        <v>9</v>
      </c>
      <c r="DG178">
        <v>9</v>
      </c>
      <c r="DH178">
        <v>9</v>
      </c>
      <c r="DI178">
        <v>9</v>
      </c>
      <c r="DJ178">
        <v>9</v>
      </c>
      <c r="DK178">
        <v>9</v>
      </c>
      <c r="DL178">
        <v>9</v>
      </c>
      <c r="DM178">
        <v>9</v>
      </c>
      <c r="DN178">
        <v>9</v>
      </c>
      <c r="DO178">
        <v>9</v>
      </c>
      <c r="DP178">
        <v>9</v>
      </c>
      <c r="DQ178">
        <v>9</v>
      </c>
      <c r="DR178">
        <v>9</v>
      </c>
      <c r="DS178">
        <v>9</v>
      </c>
      <c r="DT178">
        <v>9</v>
      </c>
      <c r="DU178">
        <v>9</v>
      </c>
      <c r="DV178">
        <v>9</v>
      </c>
      <c r="DW178">
        <v>9</v>
      </c>
      <c r="DX178">
        <v>9</v>
      </c>
      <c r="DY178">
        <v>9</v>
      </c>
      <c r="DZ178">
        <v>9</v>
      </c>
      <c r="EA178">
        <v>9</v>
      </c>
      <c r="EB178">
        <v>9</v>
      </c>
      <c r="EC178">
        <v>9</v>
      </c>
      <c r="ED178">
        <v>9</v>
      </c>
      <c r="EE178">
        <v>9</v>
      </c>
      <c r="EF178">
        <v>9</v>
      </c>
      <c r="EG178">
        <v>9</v>
      </c>
      <c r="EH178">
        <v>9</v>
      </c>
      <c r="EI178">
        <v>9</v>
      </c>
      <c r="EJ178">
        <v>9</v>
      </c>
      <c r="EK178">
        <v>9</v>
      </c>
      <c r="EL178">
        <v>9</v>
      </c>
      <c r="EM178">
        <v>9</v>
      </c>
      <c r="EN178">
        <v>9</v>
      </c>
      <c r="EO178">
        <v>9</v>
      </c>
      <c r="EP178">
        <v>9</v>
      </c>
      <c r="EQ178">
        <v>9</v>
      </c>
      <c r="ER178">
        <v>9</v>
      </c>
      <c r="ES178">
        <v>9</v>
      </c>
      <c r="ET178">
        <v>9</v>
      </c>
      <c r="EU178">
        <v>9</v>
      </c>
      <c r="EV178">
        <v>9</v>
      </c>
      <c r="EW178">
        <v>9</v>
      </c>
      <c r="EX178">
        <v>9</v>
      </c>
      <c r="EY178">
        <v>9</v>
      </c>
      <c r="EZ178">
        <v>9</v>
      </c>
      <c r="FA178">
        <v>9</v>
      </c>
      <c r="FB178">
        <v>9</v>
      </c>
      <c r="FC178">
        <v>9</v>
      </c>
      <c r="FD178">
        <v>9</v>
      </c>
      <c r="FE178">
        <v>9</v>
      </c>
      <c r="FF178">
        <v>9</v>
      </c>
      <c r="FG178">
        <v>9</v>
      </c>
      <c r="FH178">
        <v>9</v>
      </c>
      <c r="FI178">
        <v>9</v>
      </c>
      <c r="FJ178">
        <v>10</v>
      </c>
      <c r="FK178">
        <v>11</v>
      </c>
      <c r="FL178">
        <v>12</v>
      </c>
      <c r="FM178">
        <v>12</v>
      </c>
      <c r="FN178">
        <v>13</v>
      </c>
      <c r="FO178">
        <v>13</v>
      </c>
      <c r="FP178">
        <v>13</v>
      </c>
      <c r="FQ178">
        <v>13</v>
      </c>
      <c r="FR178">
        <v>13</v>
      </c>
      <c r="FS178">
        <v>13</v>
      </c>
      <c r="FT178">
        <v>13</v>
      </c>
      <c r="FU178">
        <v>13</v>
      </c>
      <c r="FV178">
        <v>13</v>
      </c>
      <c r="FW178">
        <v>13</v>
      </c>
      <c r="FX178">
        <v>13</v>
      </c>
      <c r="FY178">
        <v>13</v>
      </c>
      <c r="FZ178">
        <v>13</v>
      </c>
      <c r="GA178">
        <v>13</v>
      </c>
      <c r="GB178">
        <v>13</v>
      </c>
      <c r="GC178">
        <v>13</v>
      </c>
      <c r="GD178">
        <v>13</v>
      </c>
      <c r="GE178">
        <v>13</v>
      </c>
      <c r="GF178">
        <v>14</v>
      </c>
      <c r="GG178">
        <v>15</v>
      </c>
      <c r="GH178">
        <v>16</v>
      </c>
      <c r="GI178">
        <v>17</v>
      </c>
      <c r="GJ178">
        <v>19</v>
      </c>
      <c r="GK178">
        <v>19</v>
      </c>
      <c r="GL178">
        <v>21</v>
      </c>
      <c r="GM178">
        <v>21</v>
      </c>
      <c r="GN178">
        <v>21</v>
      </c>
      <c r="GO178">
        <v>21</v>
      </c>
      <c r="GP178">
        <v>21</v>
      </c>
      <c r="GQ178">
        <v>21</v>
      </c>
      <c r="GR178">
        <v>18</v>
      </c>
      <c r="GS178">
        <v>13</v>
      </c>
    </row>
    <row r="179" spans="1:201" x14ac:dyDescent="0.25">
      <c r="A179">
        <v>4</v>
      </c>
      <c r="B179">
        <v>5</v>
      </c>
      <c r="C179">
        <v>5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5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5</v>
      </c>
      <c r="AO179">
        <v>5</v>
      </c>
      <c r="AP179">
        <v>5</v>
      </c>
      <c r="AQ179">
        <v>5</v>
      </c>
      <c r="AR179">
        <v>5</v>
      </c>
      <c r="AS179">
        <v>5</v>
      </c>
      <c r="AT179">
        <v>5</v>
      </c>
      <c r="AU179">
        <v>5</v>
      </c>
      <c r="AV179">
        <v>5</v>
      </c>
      <c r="AW179">
        <v>5</v>
      </c>
      <c r="AX179">
        <v>5</v>
      </c>
      <c r="AY179">
        <v>5</v>
      </c>
      <c r="AZ179">
        <v>5</v>
      </c>
      <c r="BA179">
        <v>5</v>
      </c>
      <c r="BB179">
        <v>5</v>
      </c>
      <c r="BC179">
        <v>5</v>
      </c>
      <c r="BD179">
        <v>5</v>
      </c>
      <c r="BE179">
        <v>5</v>
      </c>
      <c r="BF179">
        <v>5</v>
      </c>
      <c r="BG179">
        <v>5</v>
      </c>
      <c r="BH179">
        <v>5</v>
      </c>
      <c r="BI179">
        <v>5</v>
      </c>
      <c r="BJ179">
        <v>5</v>
      </c>
      <c r="BK179">
        <v>5</v>
      </c>
      <c r="BL179">
        <v>5</v>
      </c>
      <c r="BM179">
        <v>5</v>
      </c>
      <c r="BN179">
        <v>5</v>
      </c>
      <c r="BO179">
        <v>6</v>
      </c>
      <c r="BP179">
        <v>6</v>
      </c>
      <c r="BQ179">
        <v>7</v>
      </c>
      <c r="BR179">
        <v>7</v>
      </c>
      <c r="BS179">
        <v>7</v>
      </c>
      <c r="BT179">
        <v>7</v>
      </c>
      <c r="BU179">
        <v>8</v>
      </c>
      <c r="BV179">
        <v>8</v>
      </c>
      <c r="BW179">
        <v>9</v>
      </c>
      <c r="BX179">
        <v>9</v>
      </c>
      <c r="BY179">
        <v>9</v>
      </c>
      <c r="BZ179">
        <v>9</v>
      </c>
      <c r="CA179">
        <v>9</v>
      </c>
      <c r="CB179">
        <v>9</v>
      </c>
      <c r="CC179">
        <v>9</v>
      </c>
      <c r="CD179">
        <v>9</v>
      </c>
      <c r="CE179">
        <v>9</v>
      </c>
      <c r="CF179">
        <v>9</v>
      </c>
      <c r="CG179">
        <v>9</v>
      </c>
      <c r="CH179">
        <v>9</v>
      </c>
      <c r="CI179">
        <v>9</v>
      </c>
      <c r="CJ179">
        <v>9</v>
      </c>
      <c r="CK179">
        <v>9</v>
      </c>
      <c r="CL179">
        <v>9</v>
      </c>
      <c r="CM179">
        <v>9</v>
      </c>
      <c r="CN179">
        <v>9</v>
      </c>
      <c r="CO179">
        <v>9</v>
      </c>
      <c r="CP179">
        <v>9</v>
      </c>
      <c r="CQ179">
        <v>9</v>
      </c>
      <c r="CR179">
        <v>9</v>
      </c>
      <c r="CS179">
        <v>9</v>
      </c>
      <c r="CT179">
        <v>9</v>
      </c>
      <c r="CU179">
        <v>9</v>
      </c>
      <c r="CV179">
        <v>9</v>
      </c>
      <c r="CW179">
        <v>9</v>
      </c>
      <c r="CX179">
        <v>9</v>
      </c>
      <c r="CY179">
        <v>9</v>
      </c>
      <c r="CZ179">
        <v>9</v>
      </c>
      <c r="DA179">
        <v>9</v>
      </c>
      <c r="DB179">
        <v>9</v>
      </c>
      <c r="DC179">
        <v>9</v>
      </c>
      <c r="DD179">
        <v>9</v>
      </c>
      <c r="DE179">
        <v>9</v>
      </c>
      <c r="DF179">
        <v>9</v>
      </c>
      <c r="DG179">
        <v>9</v>
      </c>
      <c r="DH179">
        <v>9</v>
      </c>
      <c r="DI179">
        <v>9</v>
      </c>
      <c r="DJ179">
        <v>9</v>
      </c>
      <c r="DK179">
        <v>9</v>
      </c>
      <c r="DL179">
        <v>9</v>
      </c>
      <c r="DM179">
        <v>9</v>
      </c>
      <c r="DN179">
        <v>9</v>
      </c>
      <c r="DO179">
        <v>9</v>
      </c>
      <c r="DP179">
        <v>9</v>
      </c>
      <c r="DQ179">
        <v>9</v>
      </c>
      <c r="DR179">
        <v>9</v>
      </c>
      <c r="DS179">
        <v>9</v>
      </c>
      <c r="DT179">
        <v>9</v>
      </c>
      <c r="DU179">
        <v>9</v>
      </c>
      <c r="DV179">
        <v>9</v>
      </c>
      <c r="DW179">
        <v>9</v>
      </c>
      <c r="DX179">
        <v>9</v>
      </c>
      <c r="DY179">
        <v>9</v>
      </c>
      <c r="DZ179">
        <v>9</v>
      </c>
      <c r="EA179">
        <v>9</v>
      </c>
      <c r="EB179">
        <v>9</v>
      </c>
      <c r="EC179">
        <v>9</v>
      </c>
      <c r="ED179">
        <v>9</v>
      </c>
      <c r="EE179">
        <v>9</v>
      </c>
      <c r="EF179">
        <v>9</v>
      </c>
      <c r="EG179">
        <v>9</v>
      </c>
      <c r="EH179">
        <v>9</v>
      </c>
      <c r="EI179">
        <v>9</v>
      </c>
      <c r="EJ179">
        <v>9</v>
      </c>
      <c r="EK179">
        <v>9</v>
      </c>
      <c r="EL179">
        <v>9</v>
      </c>
      <c r="EM179">
        <v>9</v>
      </c>
      <c r="EN179">
        <v>9</v>
      </c>
      <c r="EO179">
        <v>9</v>
      </c>
      <c r="EP179">
        <v>9</v>
      </c>
      <c r="EQ179">
        <v>9</v>
      </c>
      <c r="ER179">
        <v>9</v>
      </c>
      <c r="ES179">
        <v>9</v>
      </c>
      <c r="ET179">
        <v>9</v>
      </c>
      <c r="EU179">
        <v>9</v>
      </c>
      <c r="EV179">
        <v>9</v>
      </c>
      <c r="EW179">
        <v>9</v>
      </c>
      <c r="EX179">
        <v>9</v>
      </c>
      <c r="EY179">
        <v>9</v>
      </c>
      <c r="EZ179">
        <v>9</v>
      </c>
      <c r="FA179">
        <v>9</v>
      </c>
      <c r="FB179">
        <v>9</v>
      </c>
      <c r="FC179">
        <v>9</v>
      </c>
      <c r="FD179">
        <v>9</v>
      </c>
      <c r="FE179">
        <v>9</v>
      </c>
      <c r="FF179">
        <v>9</v>
      </c>
      <c r="FG179">
        <v>9</v>
      </c>
      <c r="FH179">
        <v>9</v>
      </c>
      <c r="FI179">
        <v>9</v>
      </c>
      <c r="FJ179">
        <v>10</v>
      </c>
      <c r="FK179">
        <v>11</v>
      </c>
      <c r="FL179">
        <v>11</v>
      </c>
      <c r="FM179">
        <v>12</v>
      </c>
      <c r="FN179">
        <v>13</v>
      </c>
      <c r="FO179">
        <v>13</v>
      </c>
      <c r="FP179">
        <v>13</v>
      </c>
      <c r="FQ179">
        <v>13</v>
      </c>
      <c r="FR179">
        <v>13</v>
      </c>
      <c r="FS179">
        <v>13</v>
      </c>
      <c r="FT179">
        <v>13</v>
      </c>
      <c r="FU179">
        <v>13</v>
      </c>
      <c r="FV179">
        <v>13</v>
      </c>
      <c r="FW179">
        <v>13</v>
      </c>
      <c r="FX179">
        <v>13</v>
      </c>
      <c r="FY179">
        <v>13</v>
      </c>
      <c r="FZ179">
        <v>13</v>
      </c>
      <c r="GA179">
        <v>13</v>
      </c>
      <c r="GB179">
        <v>13</v>
      </c>
      <c r="GC179">
        <v>13</v>
      </c>
      <c r="GD179">
        <v>13</v>
      </c>
      <c r="GE179">
        <v>13</v>
      </c>
      <c r="GF179">
        <v>13</v>
      </c>
      <c r="GG179">
        <v>15</v>
      </c>
      <c r="GH179">
        <v>15</v>
      </c>
      <c r="GI179">
        <v>17</v>
      </c>
      <c r="GJ179">
        <v>18</v>
      </c>
      <c r="GK179">
        <v>19</v>
      </c>
      <c r="GL179">
        <v>20</v>
      </c>
      <c r="GM179">
        <v>21</v>
      </c>
      <c r="GN179">
        <v>21</v>
      </c>
      <c r="GO179">
        <v>21</v>
      </c>
      <c r="GP179">
        <v>21</v>
      </c>
      <c r="GQ179">
        <v>21</v>
      </c>
      <c r="GR179">
        <v>18</v>
      </c>
      <c r="GS179">
        <v>13</v>
      </c>
    </row>
    <row r="180" spans="1:201" x14ac:dyDescent="0.25">
      <c r="A180">
        <v>4</v>
      </c>
      <c r="B180">
        <v>5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5</v>
      </c>
      <c r="L180">
        <v>5</v>
      </c>
      <c r="M180">
        <v>5</v>
      </c>
      <c r="N180">
        <v>5</v>
      </c>
      <c r="O180">
        <v>5</v>
      </c>
      <c r="P180">
        <v>5</v>
      </c>
      <c r="Q180">
        <v>5</v>
      </c>
      <c r="R180">
        <v>5</v>
      </c>
      <c r="S180">
        <v>5</v>
      </c>
      <c r="T180">
        <v>5</v>
      </c>
      <c r="U180">
        <v>5</v>
      </c>
      <c r="V180">
        <v>5</v>
      </c>
      <c r="W180">
        <v>5</v>
      </c>
      <c r="X180">
        <v>5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5</v>
      </c>
      <c r="AJ180">
        <v>5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5</v>
      </c>
      <c r="AU180">
        <v>5</v>
      </c>
      <c r="AV180">
        <v>5</v>
      </c>
      <c r="AW180">
        <v>5</v>
      </c>
      <c r="AX180">
        <v>5</v>
      </c>
      <c r="AY180">
        <v>5</v>
      </c>
      <c r="AZ180">
        <v>5</v>
      </c>
      <c r="BA180">
        <v>5</v>
      </c>
      <c r="BB180">
        <v>5</v>
      </c>
      <c r="BC180">
        <v>5</v>
      </c>
      <c r="BD180">
        <v>5</v>
      </c>
      <c r="BE180">
        <v>5</v>
      </c>
      <c r="BF180">
        <v>5</v>
      </c>
      <c r="BG180">
        <v>5</v>
      </c>
      <c r="BH180">
        <v>5</v>
      </c>
      <c r="BI180">
        <v>5</v>
      </c>
      <c r="BJ180">
        <v>5</v>
      </c>
      <c r="BK180">
        <v>6</v>
      </c>
      <c r="BL180">
        <v>6</v>
      </c>
      <c r="BM180">
        <v>7</v>
      </c>
      <c r="BN180">
        <v>7</v>
      </c>
      <c r="BO180">
        <v>7</v>
      </c>
      <c r="BP180">
        <v>7</v>
      </c>
      <c r="BQ180">
        <v>7</v>
      </c>
      <c r="BR180">
        <v>8</v>
      </c>
      <c r="BS180">
        <v>8</v>
      </c>
      <c r="BT180">
        <v>9</v>
      </c>
      <c r="BU180">
        <v>9</v>
      </c>
      <c r="BV180">
        <v>9</v>
      </c>
      <c r="BW180">
        <v>9</v>
      </c>
      <c r="BX180">
        <v>9</v>
      </c>
      <c r="BY180">
        <v>9</v>
      </c>
      <c r="BZ180">
        <v>9</v>
      </c>
      <c r="CA180">
        <v>9</v>
      </c>
      <c r="CB180">
        <v>9</v>
      </c>
      <c r="CC180">
        <v>9</v>
      </c>
      <c r="CD180">
        <v>9</v>
      </c>
      <c r="CE180">
        <v>9</v>
      </c>
      <c r="CF180">
        <v>9</v>
      </c>
      <c r="CG180">
        <v>9</v>
      </c>
      <c r="CH180">
        <v>9</v>
      </c>
      <c r="CI180">
        <v>9</v>
      </c>
      <c r="CJ180">
        <v>9</v>
      </c>
      <c r="CK180">
        <v>9</v>
      </c>
      <c r="CL180">
        <v>9</v>
      </c>
      <c r="CM180">
        <v>9</v>
      </c>
      <c r="CN180">
        <v>9</v>
      </c>
      <c r="CO180">
        <v>9</v>
      </c>
      <c r="CP180">
        <v>9</v>
      </c>
      <c r="CQ180">
        <v>9</v>
      </c>
      <c r="CR180">
        <v>9</v>
      </c>
      <c r="CS180">
        <v>9</v>
      </c>
      <c r="CT180">
        <v>9</v>
      </c>
      <c r="CU180">
        <v>9</v>
      </c>
      <c r="CV180">
        <v>9</v>
      </c>
      <c r="CW180">
        <v>9</v>
      </c>
      <c r="CX180">
        <v>9</v>
      </c>
      <c r="CY180">
        <v>9</v>
      </c>
      <c r="CZ180">
        <v>9</v>
      </c>
      <c r="DA180">
        <v>9</v>
      </c>
      <c r="DB180">
        <v>9</v>
      </c>
      <c r="DC180">
        <v>9</v>
      </c>
      <c r="DD180">
        <v>9</v>
      </c>
      <c r="DE180">
        <v>9</v>
      </c>
      <c r="DF180">
        <v>9</v>
      </c>
      <c r="DG180">
        <v>9</v>
      </c>
      <c r="DH180">
        <v>9</v>
      </c>
      <c r="DI180">
        <v>9</v>
      </c>
      <c r="DJ180">
        <v>9</v>
      </c>
      <c r="DK180">
        <v>9</v>
      </c>
      <c r="DL180">
        <v>9</v>
      </c>
      <c r="DM180">
        <v>9</v>
      </c>
      <c r="DN180">
        <v>9</v>
      </c>
      <c r="DO180">
        <v>9</v>
      </c>
      <c r="DP180">
        <v>9</v>
      </c>
      <c r="DQ180">
        <v>9</v>
      </c>
      <c r="DR180">
        <v>9</v>
      </c>
      <c r="DS180">
        <v>9</v>
      </c>
      <c r="DT180">
        <v>9</v>
      </c>
      <c r="DU180">
        <v>9</v>
      </c>
      <c r="DV180">
        <v>9</v>
      </c>
      <c r="DW180">
        <v>9</v>
      </c>
      <c r="DX180">
        <v>9</v>
      </c>
      <c r="DY180">
        <v>9</v>
      </c>
      <c r="DZ180">
        <v>9</v>
      </c>
      <c r="EA180">
        <v>9</v>
      </c>
      <c r="EB180">
        <v>9</v>
      </c>
      <c r="EC180">
        <v>9</v>
      </c>
      <c r="ED180">
        <v>9</v>
      </c>
      <c r="EE180">
        <v>9</v>
      </c>
      <c r="EF180">
        <v>9</v>
      </c>
      <c r="EG180">
        <v>9</v>
      </c>
      <c r="EH180">
        <v>9</v>
      </c>
      <c r="EI180">
        <v>9</v>
      </c>
      <c r="EJ180">
        <v>9</v>
      </c>
      <c r="EK180">
        <v>9</v>
      </c>
      <c r="EL180">
        <v>9</v>
      </c>
      <c r="EM180">
        <v>9</v>
      </c>
      <c r="EN180">
        <v>9</v>
      </c>
      <c r="EO180">
        <v>9</v>
      </c>
      <c r="EP180">
        <v>9</v>
      </c>
      <c r="EQ180">
        <v>9</v>
      </c>
      <c r="ER180">
        <v>9</v>
      </c>
      <c r="ES180">
        <v>9</v>
      </c>
      <c r="ET180">
        <v>9</v>
      </c>
      <c r="EU180">
        <v>9</v>
      </c>
      <c r="EV180">
        <v>9</v>
      </c>
      <c r="EW180">
        <v>9</v>
      </c>
      <c r="EX180">
        <v>9</v>
      </c>
      <c r="EY180">
        <v>9</v>
      </c>
      <c r="EZ180">
        <v>9</v>
      </c>
      <c r="FA180">
        <v>9</v>
      </c>
      <c r="FB180">
        <v>9</v>
      </c>
      <c r="FC180">
        <v>9</v>
      </c>
      <c r="FD180">
        <v>9</v>
      </c>
      <c r="FE180">
        <v>9</v>
      </c>
      <c r="FF180">
        <v>9</v>
      </c>
      <c r="FG180">
        <v>9</v>
      </c>
      <c r="FH180">
        <v>9</v>
      </c>
      <c r="FI180">
        <v>9</v>
      </c>
      <c r="FJ180">
        <v>10</v>
      </c>
      <c r="FK180">
        <v>10</v>
      </c>
      <c r="FL180">
        <v>11</v>
      </c>
      <c r="FM180">
        <v>12</v>
      </c>
      <c r="FN180">
        <v>13</v>
      </c>
      <c r="FO180">
        <v>13</v>
      </c>
      <c r="FP180">
        <v>13</v>
      </c>
      <c r="FQ180">
        <v>13</v>
      </c>
      <c r="FR180">
        <v>13</v>
      </c>
      <c r="FS180">
        <v>13</v>
      </c>
      <c r="FT180">
        <v>13</v>
      </c>
      <c r="FU180">
        <v>13</v>
      </c>
      <c r="FV180">
        <v>13</v>
      </c>
      <c r="FW180">
        <v>13</v>
      </c>
      <c r="FX180">
        <v>13</v>
      </c>
      <c r="FY180">
        <v>13</v>
      </c>
      <c r="FZ180">
        <v>13</v>
      </c>
      <c r="GA180">
        <v>13</v>
      </c>
      <c r="GB180">
        <v>13</v>
      </c>
      <c r="GC180">
        <v>13</v>
      </c>
      <c r="GD180">
        <v>13</v>
      </c>
      <c r="GE180">
        <v>13</v>
      </c>
      <c r="GF180">
        <v>13</v>
      </c>
      <c r="GG180">
        <v>13</v>
      </c>
      <c r="GH180">
        <v>15</v>
      </c>
      <c r="GI180">
        <v>16</v>
      </c>
      <c r="GJ180">
        <v>17</v>
      </c>
      <c r="GK180">
        <v>18</v>
      </c>
      <c r="GL180">
        <v>19</v>
      </c>
      <c r="GM180">
        <v>21</v>
      </c>
      <c r="GN180">
        <v>21</v>
      </c>
      <c r="GO180">
        <v>21</v>
      </c>
      <c r="GP180">
        <v>21</v>
      </c>
      <c r="GQ180">
        <v>21</v>
      </c>
      <c r="GR180">
        <v>18</v>
      </c>
      <c r="GS180">
        <v>13</v>
      </c>
    </row>
    <row r="181" spans="1:201" x14ac:dyDescent="0.25">
      <c r="A181">
        <v>4</v>
      </c>
      <c r="B181">
        <v>5</v>
      </c>
      <c r="C181">
        <v>5</v>
      </c>
      <c r="D181">
        <v>5</v>
      </c>
      <c r="E181">
        <v>5</v>
      </c>
      <c r="F181">
        <v>5</v>
      </c>
      <c r="G181">
        <v>5</v>
      </c>
      <c r="H181">
        <v>5</v>
      </c>
      <c r="I181">
        <v>5</v>
      </c>
      <c r="J181">
        <v>5</v>
      </c>
      <c r="K181">
        <v>5</v>
      </c>
      <c r="L181">
        <v>5</v>
      </c>
      <c r="M181">
        <v>5</v>
      </c>
      <c r="N181">
        <v>5</v>
      </c>
      <c r="O181">
        <v>5</v>
      </c>
      <c r="P181">
        <v>5</v>
      </c>
      <c r="Q181">
        <v>5</v>
      </c>
      <c r="R181">
        <v>5</v>
      </c>
      <c r="S181">
        <v>5</v>
      </c>
      <c r="T181">
        <v>5</v>
      </c>
      <c r="U181">
        <v>5</v>
      </c>
      <c r="V181">
        <v>5</v>
      </c>
      <c r="W181">
        <v>5</v>
      </c>
      <c r="X181">
        <v>5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5</v>
      </c>
      <c r="AJ181">
        <v>5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5</v>
      </c>
      <c r="AW181">
        <v>5</v>
      </c>
      <c r="AX181">
        <v>5</v>
      </c>
      <c r="AY181">
        <v>5</v>
      </c>
      <c r="AZ181">
        <v>5</v>
      </c>
      <c r="BA181">
        <v>5</v>
      </c>
      <c r="BB181">
        <v>5</v>
      </c>
      <c r="BC181">
        <v>5</v>
      </c>
      <c r="BD181">
        <v>5</v>
      </c>
      <c r="BE181">
        <v>5</v>
      </c>
      <c r="BF181">
        <v>5</v>
      </c>
      <c r="BG181">
        <v>6</v>
      </c>
      <c r="BH181">
        <v>6</v>
      </c>
      <c r="BI181">
        <v>7</v>
      </c>
      <c r="BJ181">
        <v>7</v>
      </c>
      <c r="BK181">
        <v>7</v>
      </c>
      <c r="BL181">
        <v>7</v>
      </c>
      <c r="BM181">
        <v>7</v>
      </c>
      <c r="BN181">
        <v>7</v>
      </c>
      <c r="BO181">
        <v>8</v>
      </c>
      <c r="BP181">
        <v>8</v>
      </c>
      <c r="BQ181">
        <v>9</v>
      </c>
      <c r="BR181">
        <v>9</v>
      </c>
      <c r="BS181">
        <v>9</v>
      </c>
      <c r="BT181">
        <v>9</v>
      </c>
      <c r="BU181">
        <v>9</v>
      </c>
      <c r="BV181">
        <v>9</v>
      </c>
      <c r="BW181">
        <v>9</v>
      </c>
      <c r="BX181">
        <v>9</v>
      </c>
      <c r="BY181">
        <v>9</v>
      </c>
      <c r="BZ181">
        <v>9</v>
      </c>
      <c r="CA181">
        <v>9</v>
      </c>
      <c r="CB181">
        <v>9</v>
      </c>
      <c r="CC181">
        <v>9</v>
      </c>
      <c r="CD181">
        <v>9</v>
      </c>
      <c r="CE181">
        <v>9</v>
      </c>
      <c r="CF181">
        <v>9</v>
      </c>
      <c r="CG181">
        <v>9</v>
      </c>
      <c r="CH181">
        <v>9</v>
      </c>
      <c r="CI181">
        <v>9</v>
      </c>
      <c r="CJ181">
        <v>9</v>
      </c>
      <c r="CK181">
        <v>9</v>
      </c>
      <c r="CL181">
        <v>9</v>
      </c>
      <c r="CM181">
        <v>9</v>
      </c>
      <c r="CN181">
        <v>9</v>
      </c>
      <c r="CO181">
        <v>9</v>
      </c>
      <c r="CP181">
        <v>9</v>
      </c>
      <c r="CQ181">
        <v>9</v>
      </c>
      <c r="CR181">
        <v>9</v>
      </c>
      <c r="CS181">
        <v>9</v>
      </c>
      <c r="CT181">
        <v>9</v>
      </c>
      <c r="CU181">
        <v>9</v>
      </c>
      <c r="CV181">
        <v>9</v>
      </c>
      <c r="CW181">
        <v>9</v>
      </c>
      <c r="CX181">
        <v>9</v>
      </c>
      <c r="CY181">
        <v>9</v>
      </c>
      <c r="CZ181">
        <v>9</v>
      </c>
      <c r="DA181">
        <v>9</v>
      </c>
      <c r="DB181">
        <v>9</v>
      </c>
      <c r="DC181">
        <v>9</v>
      </c>
      <c r="DD181">
        <v>9</v>
      </c>
      <c r="DE181">
        <v>9</v>
      </c>
      <c r="DF181">
        <v>9</v>
      </c>
      <c r="DG181">
        <v>9</v>
      </c>
      <c r="DH181">
        <v>9</v>
      </c>
      <c r="DI181">
        <v>9</v>
      </c>
      <c r="DJ181">
        <v>9</v>
      </c>
      <c r="DK181">
        <v>9</v>
      </c>
      <c r="DL181">
        <v>9</v>
      </c>
      <c r="DM181">
        <v>9</v>
      </c>
      <c r="DN181">
        <v>9</v>
      </c>
      <c r="DO181">
        <v>9</v>
      </c>
      <c r="DP181">
        <v>9</v>
      </c>
      <c r="DQ181">
        <v>9</v>
      </c>
      <c r="DR181">
        <v>9</v>
      </c>
      <c r="DS181">
        <v>9</v>
      </c>
      <c r="DT181">
        <v>9</v>
      </c>
      <c r="DU181">
        <v>9</v>
      </c>
      <c r="DV181">
        <v>9</v>
      </c>
      <c r="DW181">
        <v>9</v>
      </c>
      <c r="DX181">
        <v>9</v>
      </c>
      <c r="DY181">
        <v>9</v>
      </c>
      <c r="DZ181">
        <v>9</v>
      </c>
      <c r="EA181">
        <v>9</v>
      </c>
      <c r="EB181">
        <v>9</v>
      </c>
      <c r="EC181">
        <v>9</v>
      </c>
      <c r="ED181">
        <v>9</v>
      </c>
      <c r="EE181">
        <v>9</v>
      </c>
      <c r="EF181">
        <v>9</v>
      </c>
      <c r="EG181">
        <v>9</v>
      </c>
      <c r="EH181">
        <v>9</v>
      </c>
      <c r="EI181">
        <v>9</v>
      </c>
      <c r="EJ181">
        <v>9</v>
      </c>
      <c r="EK181">
        <v>9</v>
      </c>
      <c r="EL181">
        <v>9</v>
      </c>
      <c r="EM181">
        <v>9</v>
      </c>
      <c r="EN181">
        <v>9</v>
      </c>
      <c r="EO181">
        <v>9</v>
      </c>
      <c r="EP181">
        <v>9</v>
      </c>
      <c r="EQ181">
        <v>9</v>
      </c>
      <c r="ER181">
        <v>9</v>
      </c>
      <c r="ES181">
        <v>9</v>
      </c>
      <c r="ET181">
        <v>9</v>
      </c>
      <c r="EU181">
        <v>9</v>
      </c>
      <c r="EV181">
        <v>9</v>
      </c>
      <c r="EW181">
        <v>9</v>
      </c>
      <c r="EX181">
        <v>9</v>
      </c>
      <c r="EY181">
        <v>9</v>
      </c>
      <c r="EZ181">
        <v>9</v>
      </c>
      <c r="FA181">
        <v>9</v>
      </c>
      <c r="FB181">
        <v>9</v>
      </c>
      <c r="FC181">
        <v>9</v>
      </c>
      <c r="FD181">
        <v>9</v>
      </c>
      <c r="FE181">
        <v>9</v>
      </c>
      <c r="FF181">
        <v>9</v>
      </c>
      <c r="FG181">
        <v>9</v>
      </c>
      <c r="FH181">
        <v>9</v>
      </c>
      <c r="FI181">
        <v>9</v>
      </c>
      <c r="FJ181">
        <v>9</v>
      </c>
      <c r="FK181">
        <v>10</v>
      </c>
      <c r="FL181">
        <v>11</v>
      </c>
      <c r="FM181">
        <v>11</v>
      </c>
      <c r="FN181">
        <v>12</v>
      </c>
      <c r="FO181">
        <v>13</v>
      </c>
      <c r="FP181">
        <v>13</v>
      </c>
      <c r="FQ181">
        <v>13</v>
      </c>
      <c r="FR181">
        <v>13</v>
      </c>
      <c r="FS181">
        <v>13</v>
      </c>
      <c r="FT181">
        <v>13</v>
      </c>
      <c r="FU181">
        <v>13</v>
      </c>
      <c r="FV181">
        <v>13</v>
      </c>
      <c r="FW181">
        <v>13</v>
      </c>
      <c r="FX181">
        <v>13</v>
      </c>
      <c r="FY181">
        <v>13</v>
      </c>
      <c r="FZ181">
        <v>13</v>
      </c>
      <c r="GA181">
        <v>13</v>
      </c>
      <c r="GB181">
        <v>13</v>
      </c>
      <c r="GC181">
        <v>13</v>
      </c>
      <c r="GD181">
        <v>13</v>
      </c>
      <c r="GE181">
        <v>13</v>
      </c>
      <c r="GF181">
        <v>13</v>
      </c>
      <c r="GG181">
        <v>13</v>
      </c>
      <c r="GH181">
        <v>13</v>
      </c>
      <c r="GI181">
        <v>15</v>
      </c>
      <c r="GJ181">
        <v>16</v>
      </c>
      <c r="GK181">
        <v>17</v>
      </c>
      <c r="GL181">
        <v>18</v>
      </c>
      <c r="GM181">
        <v>19</v>
      </c>
      <c r="GN181">
        <v>21</v>
      </c>
      <c r="GO181">
        <v>21</v>
      </c>
      <c r="GP181">
        <v>21</v>
      </c>
      <c r="GQ181">
        <v>21</v>
      </c>
      <c r="GR181">
        <v>18</v>
      </c>
      <c r="GS181">
        <v>13</v>
      </c>
    </row>
    <row r="182" spans="1:201" x14ac:dyDescent="0.25">
      <c r="A182">
        <v>4</v>
      </c>
      <c r="B182">
        <v>5</v>
      </c>
      <c r="C182">
        <v>5</v>
      </c>
      <c r="D182">
        <v>5</v>
      </c>
      <c r="E182">
        <v>5</v>
      </c>
      <c r="F182">
        <v>5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5</v>
      </c>
      <c r="P182">
        <v>5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5</v>
      </c>
      <c r="AN182">
        <v>5</v>
      </c>
      <c r="AO182">
        <v>5</v>
      </c>
      <c r="AP182">
        <v>5</v>
      </c>
      <c r="AQ182">
        <v>5</v>
      </c>
      <c r="AR182">
        <v>5</v>
      </c>
      <c r="AS182">
        <v>5</v>
      </c>
      <c r="AT182">
        <v>5</v>
      </c>
      <c r="AU182">
        <v>5</v>
      </c>
      <c r="AV182">
        <v>5</v>
      </c>
      <c r="AW182">
        <v>5</v>
      </c>
      <c r="AX182">
        <v>5</v>
      </c>
      <c r="AY182">
        <v>5</v>
      </c>
      <c r="AZ182">
        <v>5</v>
      </c>
      <c r="BA182">
        <v>6</v>
      </c>
      <c r="BB182">
        <v>6</v>
      </c>
      <c r="BC182">
        <v>7</v>
      </c>
      <c r="BD182">
        <v>7</v>
      </c>
      <c r="BE182">
        <v>7</v>
      </c>
      <c r="BF182">
        <v>7</v>
      </c>
      <c r="BG182">
        <v>7</v>
      </c>
      <c r="BH182">
        <v>7</v>
      </c>
      <c r="BI182">
        <v>7</v>
      </c>
      <c r="BJ182">
        <v>7</v>
      </c>
      <c r="BK182">
        <v>8</v>
      </c>
      <c r="BL182">
        <v>8</v>
      </c>
      <c r="BM182">
        <v>9</v>
      </c>
      <c r="BN182">
        <v>9</v>
      </c>
      <c r="BO182">
        <v>9</v>
      </c>
      <c r="BP182">
        <v>9</v>
      </c>
      <c r="BQ182">
        <v>9</v>
      </c>
      <c r="BR182">
        <v>9</v>
      </c>
      <c r="BS182">
        <v>9</v>
      </c>
      <c r="BT182">
        <v>9</v>
      </c>
      <c r="BU182">
        <v>9</v>
      </c>
      <c r="BV182">
        <v>9</v>
      </c>
      <c r="BW182">
        <v>9</v>
      </c>
      <c r="BX182">
        <v>9</v>
      </c>
      <c r="BY182">
        <v>9</v>
      </c>
      <c r="BZ182">
        <v>9</v>
      </c>
      <c r="CA182">
        <v>9</v>
      </c>
      <c r="CB182">
        <v>9</v>
      </c>
      <c r="CC182">
        <v>9</v>
      </c>
      <c r="CD182">
        <v>9</v>
      </c>
      <c r="CE182">
        <v>9</v>
      </c>
      <c r="CF182">
        <v>9</v>
      </c>
      <c r="CG182">
        <v>9</v>
      </c>
      <c r="CH182">
        <v>9</v>
      </c>
      <c r="CI182">
        <v>9</v>
      </c>
      <c r="CJ182">
        <v>9</v>
      </c>
      <c r="CK182">
        <v>9</v>
      </c>
      <c r="CL182">
        <v>9</v>
      </c>
      <c r="CM182">
        <v>9</v>
      </c>
      <c r="CN182">
        <v>9</v>
      </c>
      <c r="CO182">
        <v>9</v>
      </c>
      <c r="CP182">
        <v>9</v>
      </c>
      <c r="CQ182">
        <v>9</v>
      </c>
      <c r="CR182">
        <v>9</v>
      </c>
      <c r="CS182">
        <v>9</v>
      </c>
      <c r="CT182">
        <v>9</v>
      </c>
      <c r="CU182">
        <v>9</v>
      </c>
      <c r="CV182">
        <v>9</v>
      </c>
      <c r="CW182">
        <v>9</v>
      </c>
      <c r="CX182">
        <v>9</v>
      </c>
      <c r="CY182">
        <v>9</v>
      </c>
      <c r="CZ182">
        <v>9</v>
      </c>
      <c r="DA182">
        <v>9</v>
      </c>
      <c r="DB182">
        <v>9</v>
      </c>
      <c r="DC182">
        <v>9</v>
      </c>
      <c r="DD182">
        <v>9</v>
      </c>
      <c r="DE182">
        <v>9</v>
      </c>
      <c r="DF182">
        <v>9</v>
      </c>
      <c r="DG182">
        <v>9</v>
      </c>
      <c r="DH182">
        <v>9</v>
      </c>
      <c r="DI182">
        <v>9</v>
      </c>
      <c r="DJ182">
        <v>9</v>
      </c>
      <c r="DK182">
        <v>9</v>
      </c>
      <c r="DL182">
        <v>9</v>
      </c>
      <c r="DM182">
        <v>9</v>
      </c>
      <c r="DN182">
        <v>9</v>
      </c>
      <c r="DO182">
        <v>9</v>
      </c>
      <c r="DP182">
        <v>9</v>
      </c>
      <c r="DQ182">
        <v>9</v>
      </c>
      <c r="DR182">
        <v>9</v>
      </c>
      <c r="DS182">
        <v>9</v>
      </c>
      <c r="DT182">
        <v>9</v>
      </c>
      <c r="DU182">
        <v>9</v>
      </c>
      <c r="DV182">
        <v>9</v>
      </c>
      <c r="DW182">
        <v>9</v>
      </c>
      <c r="DX182">
        <v>9</v>
      </c>
      <c r="DY182">
        <v>9</v>
      </c>
      <c r="DZ182">
        <v>9</v>
      </c>
      <c r="EA182">
        <v>9</v>
      </c>
      <c r="EB182">
        <v>9</v>
      </c>
      <c r="EC182">
        <v>9</v>
      </c>
      <c r="ED182">
        <v>9</v>
      </c>
      <c r="EE182">
        <v>9</v>
      </c>
      <c r="EF182">
        <v>9</v>
      </c>
      <c r="EG182">
        <v>9</v>
      </c>
      <c r="EH182">
        <v>9</v>
      </c>
      <c r="EI182">
        <v>9</v>
      </c>
      <c r="EJ182">
        <v>9</v>
      </c>
      <c r="EK182">
        <v>9</v>
      </c>
      <c r="EL182">
        <v>9</v>
      </c>
      <c r="EM182">
        <v>9</v>
      </c>
      <c r="EN182">
        <v>9</v>
      </c>
      <c r="EO182">
        <v>9</v>
      </c>
      <c r="EP182">
        <v>9</v>
      </c>
      <c r="EQ182">
        <v>9</v>
      </c>
      <c r="ER182">
        <v>9</v>
      </c>
      <c r="ES182">
        <v>9</v>
      </c>
      <c r="ET182">
        <v>9</v>
      </c>
      <c r="EU182">
        <v>9</v>
      </c>
      <c r="EV182">
        <v>9</v>
      </c>
      <c r="EW182">
        <v>9</v>
      </c>
      <c r="EX182">
        <v>9</v>
      </c>
      <c r="EY182">
        <v>9</v>
      </c>
      <c r="EZ182">
        <v>9</v>
      </c>
      <c r="FA182">
        <v>9</v>
      </c>
      <c r="FB182">
        <v>9</v>
      </c>
      <c r="FC182">
        <v>9</v>
      </c>
      <c r="FD182">
        <v>9</v>
      </c>
      <c r="FE182">
        <v>9</v>
      </c>
      <c r="FF182">
        <v>9</v>
      </c>
      <c r="FG182">
        <v>9</v>
      </c>
      <c r="FH182">
        <v>9</v>
      </c>
      <c r="FI182">
        <v>9</v>
      </c>
      <c r="FJ182">
        <v>9</v>
      </c>
      <c r="FK182">
        <v>10</v>
      </c>
      <c r="FL182">
        <v>11</v>
      </c>
      <c r="FM182">
        <v>11</v>
      </c>
      <c r="FN182">
        <v>12</v>
      </c>
      <c r="FO182">
        <v>13</v>
      </c>
      <c r="FP182">
        <v>13</v>
      </c>
      <c r="FQ182">
        <v>13</v>
      </c>
      <c r="FR182">
        <v>13</v>
      </c>
      <c r="FS182">
        <v>13</v>
      </c>
      <c r="FT182">
        <v>13</v>
      </c>
      <c r="FU182">
        <v>13</v>
      </c>
      <c r="FV182">
        <v>13</v>
      </c>
      <c r="FW182">
        <v>13</v>
      </c>
      <c r="FX182">
        <v>13</v>
      </c>
      <c r="FY182">
        <v>13</v>
      </c>
      <c r="FZ182">
        <v>13</v>
      </c>
      <c r="GA182">
        <v>13</v>
      </c>
      <c r="GB182">
        <v>13</v>
      </c>
      <c r="GC182">
        <v>13</v>
      </c>
      <c r="GD182">
        <v>13</v>
      </c>
      <c r="GE182">
        <v>13</v>
      </c>
      <c r="GF182">
        <v>13</v>
      </c>
      <c r="GG182">
        <v>13</v>
      </c>
      <c r="GH182">
        <v>13</v>
      </c>
      <c r="GI182">
        <v>14</v>
      </c>
      <c r="GJ182">
        <v>15</v>
      </c>
      <c r="GK182">
        <v>16</v>
      </c>
      <c r="GL182">
        <v>17</v>
      </c>
      <c r="GM182">
        <v>19</v>
      </c>
      <c r="GN182">
        <v>19</v>
      </c>
      <c r="GO182">
        <v>21</v>
      </c>
      <c r="GP182">
        <v>21</v>
      </c>
      <c r="GQ182">
        <v>21</v>
      </c>
      <c r="GR182">
        <v>18</v>
      </c>
      <c r="GS182">
        <v>13</v>
      </c>
    </row>
    <row r="183" spans="1:201" x14ac:dyDescent="0.25">
      <c r="A183">
        <v>5</v>
      </c>
      <c r="B183">
        <v>7</v>
      </c>
      <c r="C183">
        <v>7</v>
      </c>
      <c r="D183">
        <v>7</v>
      </c>
      <c r="E183">
        <v>6</v>
      </c>
      <c r="F183">
        <v>6</v>
      </c>
      <c r="G183">
        <v>5</v>
      </c>
      <c r="H183">
        <v>5</v>
      </c>
      <c r="I183">
        <v>5</v>
      </c>
      <c r="J183">
        <v>5</v>
      </c>
      <c r="K183">
        <v>5</v>
      </c>
      <c r="L183">
        <v>5</v>
      </c>
      <c r="M183">
        <v>5</v>
      </c>
      <c r="N183">
        <v>5</v>
      </c>
      <c r="O183">
        <v>5</v>
      </c>
      <c r="P183">
        <v>5</v>
      </c>
      <c r="Q183">
        <v>5</v>
      </c>
      <c r="R183">
        <v>5</v>
      </c>
      <c r="S183">
        <v>5</v>
      </c>
      <c r="T183">
        <v>5</v>
      </c>
      <c r="U183">
        <v>5</v>
      </c>
      <c r="V183">
        <v>5</v>
      </c>
      <c r="W183">
        <v>5</v>
      </c>
      <c r="X183">
        <v>5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5</v>
      </c>
      <c r="AM183">
        <v>5</v>
      </c>
      <c r="AN183">
        <v>5</v>
      </c>
      <c r="AO183">
        <v>5</v>
      </c>
      <c r="AP183">
        <v>5</v>
      </c>
      <c r="AQ183">
        <v>5</v>
      </c>
      <c r="AR183">
        <v>5</v>
      </c>
      <c r="AS183">
        <v>5</v>
      </c>
      <c r="AT183">
        <v>6</v>
      </c>
      <c r="AU183">
        <v>6</v>
      </c>
      <c r="AV183">
        <v>7</v>
      </c>
      <c r="AW183">
        <v>7</v>
      </c>
      <c r="AX183">
        <v>7</v>
      </c>
      <c r="AY183">
        <v>7</v>
      </c>
      <c r="AZ183">
        <v>7</v>
      </c>
      <c r="BA183">
        <v>7</v>
      </c>
      <c r="BB183">
        <v>7</v>
      </c>
      <c r="BC183">
        <v>7</v>
      </c>
      <c r="BD183">
        <v>7</v>
      </c>
      <c r="BE183">
        <v>7</v>
      </c>
      <c r="BF183">
        <v>7</v>
      </c>
      <c r="BG183">
        <v>8</v>
      </c>
      <c r="BH183">
        <v>8</v>
      </c>
      <c r="BI183">
        <v>9</v>
      </c>
      <c r="BJ183">
        <v>9</v>
      </c>
      <c r="BK183">
        <v>9</v>
      </c>
      <c r="BL183">
        <v>9</v>
      </c>
      <c r="BM183">
        <v>9</v>
      </c>
      <c r="BN183">
        <v>9</v>
      </c>
      <c r="BO183">
        <v>9</v>
      </c>
      <c r="BP183">
        <v>9</v>
      </c>
      <c r="BQ183">
        <v>9</v>
      </c>
      <c r="BR183">
        <v>9</v>
      </c>
      <c r="BS183">
        <v>9</v>
      </c>
      <c r="BT183">
        <v>9</v>
      </c>
      <c r="BU183">
        <v>9</v>
      </c>
      <c r="BV183">
        <v>9</v>
      </c>
      <c r="BW183">
        <v>9</v>
      </c>
      <c r="BX183">
        <v>9</v>
      </c>
      <c r="BY183">
        <v>9</v>
      </c>
      <c r="BZ183">
        <v>9</v>
      </c>
      <c r="CA183">
        <v>9</v>
      </c>
      <c r="CB183">
        <v>9</v>
      </c>
      <c r="CC183">
        <v>9</v>
      </c>
      <c r="CD183">
        <v>9</v>
      </c>
      <c r="CE183">
        <v>9</v>
      </c>
      <c r="CF183">
        <v>9</v>
      </c>
      <c r="CG183">
        <v>9</v>
      </c>
      <c r="CH183">
        <v>9</v>
      </c>
      <c r="CI183">
        <v>9</v>
      </c>
      <c r="CJ183">
        <v>9</v>
      </c>
      <c r="CK183">
        <v>9</v>
      </c>
      <c r="CL183">
        <v>9</v>
      </c>
      <c r="CM183">
        <v>9</v>
      </c>
      <c r="CN183">
        <v>9</v>
      </c>
      <c r="CO183">
        <v>9</v>
      </c>
      <c r="CP183">
        <v>9</v>
      </c>
      <c r="CQ183">
        <v>9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9</v>
      </c>
      <c r="DA183">
        <v>9</v>
      </c>
      <c r="DB183">
        <v>9</v>
      </c>
      <c r="DC183">
        <v>9</v>
      </c>
      <c r="DD183">
        <v>9</v>
      </c>
      <c r="DE183">
        <v>9</v>
      </c>
      <c r="DF183">
        <v>9</v>
      </c>
      <c r="DG183">
        <v>9</v>
      </c>
      <c r="DH183">
        <v>9</v>
      </c>
      <c r="DI183">
        <v>9</v>
      </c>
      <c r="DJ183">
        <v>9</v>
      </c>
      <c r="DK183">
        <v>9</v>
      </c>
      <c r="DL183">
        <v>9</v>
      </c>
      <c r="DM183">
        <v>9</v>
      </c>
      <c r="DN183">
        <v>9</v>
      </c>
      <c r="DO183">
        <v>9</v>
      </c>
      <c r="DP183">
        <v>9</v>
      </c>
      <c r="DQ183">
        <v>9</v>
      </c>
      <c r="DR183">
        <v>9</v>
      </c>
      <c r="DS183">
        <v>9</v>
      </c>
      <c r="DT183">
        <v>9</v>
      </c>
      <c r="DU183">
        <v>9</v>
      </c>
      <c r="DV183">
        <v>9</v>
      </c>
      <c r="DW183">
        <v>9</v>
      </c>
      <c r="DX183">
        <v>9</v>
      </c>
      <c r="DY183">
        <v>9</v>
      </c>
      <c r="DZ183">
        <v>9</v>
      </c>
      <c r="EA183">
        <v>9</v>
      </c>
      <c r="EB183">
        <v>9</v>
      </c>
      <c r="EC183">
        <v>9</v>
      </c>
      <c r="ED183">
        <v>9</v>
      </c>
      <c r="EE183">
        <v>9</v>
      </c>
      <c r="EF183">
        <v>9</v>
      </c>
      <c r="EG183">
        <v>9</v>
      </c>
      <c r="EH183">
        <v>9</v>
      </c>
      <c r="EI183">
        <v>9</v>
      </c>
      <c r="EJ183">
        <v>9</v>
      </c>
      <c r="EK183">
        <v>9</v>
      </c>
      <c r="EL183">
        <v>9</v>
      </c>
      <c r="EM183">
        <v>9</v>
      </c>
      <c r="EN183">
        <v>9</v>
      </c>
      <c r="EO183">
        <v>9</v>
      </c>
      <c r="EP183">
        <v>9</v>
      </c>
      <c r="EQ183">
        <v>9</v>
      </c>
      <c r="ER183">
        <v>9</v>
      </c>
      <c r="ES183">
        <v>9</v>
      </c>
      <c r="ET183">
        <v>9</v>
      </c>
      <c r="EU183">
        <v>9</v>
      </c>
      <c r="EV183">
        <v>9</v>
      </c>
      <c r="EW183">
        <v>9</v>
      </c>
      <c r="EX183">
        <v>9</v>
      </c>
      <c r="EY183">
        <v>9</v>
      </c>
      <c r="EZ183">
        <v>9</v>
      </c>
      <c r="FA183">
        <v>9</v>
      </c>
      <c r="FB183">
        <v>9</v>
      </c>
      <c r="FC183">
        <v>9</v>
      </c>
      <c r="FD183">
        <v>9</v>
      </c>
      <c r="FE183">
        <v>9</v>
      </c>
      <c r="FF183">
        <v>9</v>
      </c>
      <c r="FG183">
        <v>9</v>
      </c>
      <c r="FH183">
        <v>9</v>
      </c>
      <c r="FI183">
        <v>9</v>
      </c>
      <c r="FJ183">
        <v>9</v>
      </c>
      <c r="FK183">
        <v>9</v>
      </c>
      <c r="FL183">
        <v>10</v>
      </c>
      <c r="FM183">
        <v>11</v>
      </c>
      <c r="FN183">
        <v>12</v>
      </c>
      <c r="FO183">
        <v>12</v>
      </c>
      <c r="FP183">
        <v>13</v>
      </c>
      <c r="FQ183">
        <v>13</v>
      </c>
      <c r="FR183">
        <v>13</v>
      </c>
      <c r="FS183">
        <v>13</v>
      </c>
      <c r="FT183">
        <v>13</v>
      </c>
      <c r="FU183">
        <v>13</v>
      </c>
      <c r="FV183">
        <v>13</v>
      </c>
      <c r="FW183">
        <v>13</v>
      </c>
      <c r="FX183">
        <v>13</v>
      </c>
      <c r="FY183">
        <v>13</v>
      </c>
      <c r="FZ183">
        <v>13</v>
      </c>
      <c r="GA183">
        <v>13</v>
      </c>
      <c r="GB183">
        <v>13</v>
      </c>
      <c r="GC183">
        <v>13</v>
      </c>
      <c r="GD183">
        <v>13</v>
      </c>
      <c r="GE183">
        <v>13</v>
      </c>
      <c r="GF183">
        <v>13</v>
      </c>
      <c r="GG183">
        <v>13</v>
      </c>
      <c r="GH183">
        <v>13</v>
      </c>
      <c r="GI183">
        <v>13</v>
      </c>
      <c r="GJ183">
        <v>15</v>
      </c>
      <c r="GK183">
        <v>15</v>
      </c>
      <c r="GL183">
        <v>17</v>
      </c>
      <c r="GM183">
        <v>17</v>
      </c>
      <c r="GN183">
        <v>19</v>
      </c>
      <c r="GO183">
        <v>19</v>
      </c>
      <c r="GP183">
        <v>21</v>
      </c>
      <c r="GQ183">
        <v>21</v>
      </c>
      <c r="GR183">
        <v>18</v>
      </c>
      <c r="GS183">
        <v>13</v>
      </c>
    </row>
    <row r="184" spans="1:201" x14ac:dyDescent="0.25">
      <c r="A184">
        <v>5</v>
      </c>
      <c r="B184">
        <v>7</v>
      </c>
      <c r="C184">
        <v>7</v>
      </c>
      <c r="D184">
        <v>7</v>
      </c>
      <c r="E184">
        <v>7</v>
      </c>
      <c r="F184">
        <v>7</v>
      </c>
      <c r="G184">
        <v>7</v>
      </c>
      <c r="H184">
        <v>7</v>
      </c>
      <c r="I184">
        <v>7</v>
      </c>
      <c r="J184">
        <v>7</v>
      </c>
      <c r="K184">
        <v>7</v>
      </c>
      <c r="L184">
        <v>7</v>
      </c>
      <c r="M184">
        <v>7</v>
      </c>
      <c r="N184">
        <v>7</v>
      </c>
      <c r="O184">
        <v>7</v>
      </c>
      <c r="P184">
        <v>7</v>
      </c>
      <c r="Q184">
        <v>7</v>
      </c>
      <c r="R184">
        <v>7</v>
      </c>
      <c r="S184">
        <v>7</v>
      </c>
      <c r="T184">
        <v>7</v>
      </c>
      <c r="U184">
        <v>6</v>
      </c>
      <c r="V184">
        <v>6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5</v>
      </c>
      <c r="AC184">
        <v>5</v>
      </c>
      <c r="AD184">
        <v>6</v>
      </c>
      <c r="AE184">
        <v>6</v>
      </c>
      <c r="AF184">
        <v>7</v>
      </c>
      <c r="AG184">
        <v>7</v>
      </c>
      <c r="AH184">
        <v>7</v>
      </c>
      <c r="AI184">
        <v>7</v>
      </c>
      <c r="AJ184">
        <v>7</v>
      </c>
      <c r="AK184">
        <v>7</v>
      </c>
      <c r="AL184">
        <v>7</v>
      </c>
      <c r="AM184">
        <v>7</v>
      </c>
      <c r="AN184">
        <v>7</v>
      </c>
      <c r="AO184">
        <v>7</v>
      </c>
      <c r="AP184">
        <v>7</v>
      </c>
      <c r="AQ184">
        <v>7</v>
      </c>
      <c r="AR184">
        <v>7</v>
      </c>
      <c r="AS184">
        <v>7</v>
      </c>
      <c r="AT184">
        <v>7</v>
      </c>
      <c r="AU184">
        <v>7</v>
      </c>
      <c r="AV184">
        <v>7</v>
      </c>
      <c r="AW184">
        <v>7</v>
      </c>
      <c r="AX184">
        <v>7</v>
      </c>
      <c r="AY184">
        <v>7</v>
      </c>
      <c r="AZ184">
        <v>7</v>
      </c>
      <c r="BA184">
        <v>8</v>
      </c>
      <c r="BB184">
        <v>8</v>
      </c>
      <c r="BC184">
        <v>9</v>
      </c>
      <c r="BD184">
        <v>9</v>
      </c>
      <c r="BE184">
        <v>9</v>
      </c>
      <c r="BF184">
        <v>9</v>
      </c>
      <c r="BG184">
        <v>9</v>
      </c>
      <c r="BH184">
        <v>9</v>
      </c>
      <c r="BI184">
        <v>9</v>
      </c>
      <c r="BJ184">
        <v>9</v>
      </c>
      <c r="BK184">
        <v>9</v>
      </c>
      <c r="BL184">
        <v>9</v>
      </c>
      <c r="BM184">
        <v>9</v>
      </c>
      <c r="BN184">
        <v>9</v>
      </c>
      <c r="BO184">
        <v>9</v>
      </c>
      <c r="BP184">
        <v>9</v>
      </c>
      <c r="BQ184">
        <v>9</v>
      </c>
      <c r="BR184">
        <v>9</v>
      </c>
      <c r="BS184">
        <v>9</v>
      </c>
      <c r="BT184">
        <v>9</v>
      </c>
      <c r="BU184">
        <v>9</v>
      </c>
      <c r="BV184">
        <v>9</v>
      </c>
      <c r="BW184">
        <v>9</v>
      </c>
      <c r="BX184">
        <v>9</v>
      </c>
      <c r="BY184">
        <v>9</v>
      </c>
      <c r="BZ184">
        <v>9</v>
      </c>
      <c r="CA184">
        <v>9</v>
      </c>
      <c r="CB184">
        <v>9</v>
      </c>
      <c r="CC184">
        <v>9</v>
      </c>
      <c r="CD184">
        <v>9</v>
      </c>
      <c r="CE184">
        <v>9</v>
      </c>
      <c r="CF184">
        <v>9</v>
      </c>
      <c r="CG184">
        <v>9</v>
      </c>
      <c r="CH184">
        <v>9</v>
      </c>
      <c r="CI184">
        <v>9</v>
      </c>
      <c r="CJ184">
        <v>9</v>
      </c>
      <c r="CK184">
        <v>9</v>
      </c>
      <c r="CL184">
        <v>9</v>
      </c>
      <c r="CM184">
        <v>9</v>
      </c>
      <c r="CN184">
        <v>9</v>
      </c>
      <c r="CO184">
        <v>9</v>
      </c>
      <c r="CP184">
        <v>9</v>
      </c>
      <c r="CQ184">
        <v>9</v>
      </c>
      <c r="CR184">
        <v>9</v>
      </c>
      <c r="CS184">
        <v>9</v>
      </c>
      <c r="CT184">
        <v>9</v>
      </c>
      <c r="CU184">
        <v>9</v>
      </c>
      <c r="CV184">
        <v>9</v>
      </c>
      <c r="CW184">
        <v>9</v>
      </c>
      <c r="CX184">
        <v>9</v>
      </c>
      <c r="CY184">
        <v>9</v>
      </c>
      <c r="CZ184">
        <v>9</v>
      </c>
      <c r="DA184">
        <v>9</v>
      </c>
      <c r="DB184">
        <v>9</v>
      </c>
      <c r="DC184">
        <v>9</v>
      </c>
      <c r="DD184">
        <v>9</v>
      </c>
      <c r="DE184">
        <v>9</v>
      </c>
      <c r="DF184">
        <v>9</v>
      </c>
      <c r="DG184">
        <v>9</v>
      </c>
      <c r="DH184">
        <v>9</v>
      </c>
      <c r="DI184">
        <v>9</v>
      </c>
      <c r="DJ184">
        <v>9</v>
      </c>
      <c r="DK184">
        <v>9</v>
      </c>
      <c r="DL184">
        <v>9</v>
      </c>
      <c r="DM184">
        <v>9</v>
      </c>
      <c r="DN184">
        <v>9</v>
      </c>
      <c r="DO184">
        <v>9</v>
      </c>
      <c r="DP184">
        <v>9</v>
      </c>
      <c r="DQ184">
        <v>9</v>
      </c>
      <c r="DR184">
        <v>9</v>
      </c>
      <c r="DS184">
        <v>9</v>
      </c>
      <c r="DT184">
        <v>9</v>
      </c>
      <c r="DU184">
        <v>9</v>
      </c>
      <c r="DV184">
        <v>9</v>
      </c>
      <c r="DW184">
        <v>9</v>
      </c>
      <c r="DX184">
        <v>9</v>
      </c>
      <c r="DY184">
        <v>9</v>
      </c>
      <c r="DZ184">
        <v>9</v>
      </c>
      <c r="EA184">
        <v>9</v>
      </c>
      <c r="EB184">
        <v>9</v>
      </c>
      <c r="EC184">
        <v>9</v>
      </c>
      <c r="ED184">
        <v>9</v>
      </c>
      <c r="EE184">
        <v>9</v>
      </c>
      <c r="EF184">
        <v>9</v>
      </c>
      <c r="EG184">
        <v>9</v>
      </c>
      <c r="EH184">
        <v>9</v>
      </c>
      <c r="EI184">
        <v>9</v>
      </c>
      <c r="EJ184">
        <v>9</v>
      </c>
      <c r="EK184">
        <v>9</v>
      </c>
      <c r="EL184">
        <v>9</v>
      </c>
      <c r="EM184">
        <v>9</v>
      </c>
      <c r="EN184">
        <v>9</v>
      </c>
      <c r="EO184">
        <v>9</v>
      </c>
      <c r="EP184">
        <v>9</v>
      </c>
      <c r="EQ184">
        <v>9</v>
      </c>
      <c r="ER184">
        <v>9</v>
      </c>
      <c r="ES184">
        <v>9</v>
      </c>
      <c r="ET184">
        <v>9</v>
      </c>
      <c r="EU184">
        <v>9</v>
      </c>
      <c r="EV184">
        <v>9</v>
      </c>
      <c r="EW184">
        <v>9</v>
      </c>
      <c r="EX184">
        <v>9</v>
      </c>
      <c r="EY184">
        <v>9</v>
      </c>
      <c r="EZ184">
        <v>9</v>
      </c>
      <c r="FA184">
        <v>9</v>
      </c>
      <c r="FB184">
        <v>9</v>
      </c>
      <c r="FC184">
        <v>9</v>
      </c>
      <c r="FD184">
        <v>9</v>
      </c>
      <c r="FE184">
        <v>9</v>
      </c>
      <c r="FF184">
        <v>9</v>
      </c>
      <c r="FG184">
        <v>9</v>
      </c>
      <c r="FH184">
        <v>9</v>
      </c>
      <c r="FI184">
        <v>9</v>
      </c>
      <c r="FJ184">
        <v>9</v>
      </c>
      <c r="FK184">
        <v>9</v>
      </c>
      <c r="FL184">
        <v>10</v>
      </c>
      <c r="FM184">
        <v>11</v>
      </c>
      <c r="FN184">
        <v>11</v>
      </c>
      <c r="FO184">
        <v>12</v>
      </c>
      <c r="FP184">
        <v>13</v>
      </c>
      <c r="FQ184">
        <v>13</v>
      </c>
      <c r="FR184">
        <v>13</v>
      </c>
      <c r="FS184">
        <v>13</v>
      </c>
      <c r="FT184">
        <v>13</v>
      </c>
      <c r="FU184">
        <v>13</v>
      </c>
      <c r="FV184">
        <v>13</v>
      </c>
      <c r="FW184">
        <v>13</v>
      </c>
      <c r="FX184">
        <v>13</v>
      </c>
      <c r="FY184">
        <v>13</v>
      </c>
      <c r="FZ184">
        <v>13</v>
      </c>
      <c r="GA184">
        <v>13</v>
      </c>
      <c r="GB184">
        <v>13</v>
      </c>
      <c r="GC184">
        <v>13</v>
      </c>
      <c r="GD184">
        <v>13</v>
      </c>
      <c r="GE184">
        <v>13</v>
      </c>
      <c r="GF184">
        <v>13</v>
      </c>
      <c r="GG184">
        <v>13</v>
      </c>
      <c r="GH184">
        <v>13</v>
      </c>
      <c r="GI184">
        <v>13</v>
      </c>
      <c r="GJ184">
        <v>13</v>
      </c>
      <c r="GK184">
        <v>15</v>
      </c>
      <c r="GL184">
        <v>15</v>
      </c>
      <c r="GM184">
        <v>17</v>
      </c>
      <c r="GN184">
        <v>17</v>
      </c>
      <c r="GO184">
        <v>19</v>
      </c>
      <c r="GP184">
        <v>19</v>
      </c>
      <c r="GQ184">
        <v>21</v>
      </c>
      <c r="GR184">
        <v>18</v>
      </c>
      <c r="GS184">
        <v>13</v>
      </c>
    </row>
    <row r="185" spans="1:201" x14ac:dyDescent="0.25">
      <c r="A185">
        <v>6</v>
      </c>
      <c r="B185">
        <v>9</v>
      </c>
      <c r="C185">
        <v>9</v>
      </c>
      <c r="D185">
        <v>9</v>
      </c>
      <c r="E185">
        <v>8</v>
      </c>
      <c r="F185">
        <v>8</v>
      </c>
      <c r="G185">
        <v>7</v>
      </c>
      <c r="H185">
        <v>7</v>
      </c>
      <c r="I185">
        <v>7</v>
      </c>
      <c r="J185">
        <v>7</v>
      </c>
      <c r="K185">
        <v>7</v>
      </c>
      <c r="L185">
        <v>7</v>
      </c>
      <c r="M185">
        <v>7</v>
      </c>
      <c r="N185">
        <v>7</v>
      </c>
      <c r="O185">
        <v>7</v>
      </c>
      <c r="P185">
        <v>7</v>
      </c>
      <c r="Q185">
        <v>7</v>
      </c>
      <c r="R185">
        <v>7</v>
      </c>
      <c r="S185">
        <v>7</v>
      </c>
      <c r="T185">
        <v>7</v>
      </c>
      <c r="U185">
        <v>7</v>
      </c>
      <c r="V185">
        <v>7</v>
      </c>
      <c r="W185">
        <v>7</v>
      </c>
      <c r="X185">
        <v>7</v>
      </c>
      <c r="Y185">
        <v>7</v>
      </c>
      <c r="Z185">
        <v>7</v>
      </c>
      <c r="AA185">
        <v>7</v>
      </c>
      <c r="AB185">
        <v>7</v>
      </c>
      <c r="AC185">
        <v>7</v>
      </c>
      <c r="AD185">
        <v>7</v>
      </c>
      <c r="AE185">
        <v>7</v>
      </c>
      <c r="AF185">
        <v>7</v>
      </c>
      <c r="AG185">
        <v>7</v>
      </c>
      <c r="AH185">
        <v>7</v>
      </c>
      <c r="AI185">
        <v>7</v>
      </c>
      <c r="AJ185">
        <v>7</v>
      </c>
      <c r="AK185">
        <v>7</v>
      </c>
      <c r="AL185">
        <v>7</v>
      </c>
      <c r="AM185">
        <v>7</v>
      </c>
      <c r="AN185">
        <v>7</v>
      </c>
      <c r="AO185">
        <v>7</v>
      </c>
      <c r="AP185">
        <v>7</v>
      </c>
      <c r="AQ185">
        <v>7</v>
      </c>
      <c r="AR185">
        <v>7</v>
      </c>
      <c r="AS185">
        <v>7</v>
      </c>
      <c r="AT185">
        <v>8</v>
      </c>
      <c r="AU185">
        <v>8</v>
      </c>
      <c r="AV185">
        <v>9</v>
      </c>
      <c r="AW185">
        <v>9</v>
      </c>
      <c r="AX185">
        <v>9</v>
      </c>
      <c r="AY185">
        <v>9</v>
      </c>
      <c r="AZ185">
        <v>9</v>
      </c>
      <c r="BA185">
        <v>9</v>
      </c>
      <c r="BB185">
        <v>9</v>
      </c>
      <c r="BC185">
        <v>9</v>
      </c>
      <c r="BD185">
        <v>9</v>
      </c>
      <c r="BE185">
        <v>9</v>
      </c>
      <c r="BF185">
        <v>9</v>
      </c>
      <c r="BG185">
        <v>9</v>
      </c>
      <c r="BH185">
        <v>9</v>
      </c>
      <c r="BI185">
        <v>9</v>
      </c>
      <c r="BJ185">
        <v>9</v>
      </c>
      <c r="BK185">
        <v>9</v>
      </c>
      <c r="BL185">
        <v>9</v>
      </c>
      <c r="BM185">
        <v>9</v>
      </c>
      <c r="BN185">
        <v>9</v>
      </c>
      <c r="BO185">
        <v>9</v>
      </c>
      <c r="BP185">
        <v>9</v>
      </c>
      <c r="BQ185">
        <v>9</v>
      </c>
      <c r="BR185">
        <v>9</v>
      </c>
      <c r="BS185">
        <v>9</v>
      </c>
      <c r="BT185">
        <v>9</v>
      </c>
      <c r="BU185">
        <v>9</v>
      </c>
      <c r="BV185">
        <v>9</v>
      </c>
      <c r="BW185">
        <v>9</v>
      </c>
      <c r="BX185">
        <v>9</v>
      </c>
      <c r="BY185">
        <v>9</v>
      </c>
      <c r="BZ185">
        <v>9</v>
      </c>
      <c r="CA185">
        <v>9</v>
      </c>
      <c r="CB185">
        <v>9</v>
      </c>
      <c r="CC185">
        <v>9</v>
      </c>
      <c r="CD185">
        <v>9</v>
      </c>
      <c r="CE185">
        <v>9</v>
      </c>
      <c r="CF185">
        <v>9</v>
      </c>
      <c r="CG185">
        <v>9</v>
      </c>
      <c r="CH185">
        <v>9</v>
      </c>
      <c r="CI185">
        <v>9</v>
      </c>
      <c r="CJ185">
        <v>9</v>
      </c>
      <c r="CK185">
        <v>9</v>
      </c>
      <c r="CL185">
        <v>9</v>
      </c>
      <c r="CM185">
        <v>9</v>
      </c>
      <c r="CN185">
        <v>9</v>
      </c>
      <c r="CO185">
        <v>9</v>
      </c>
      <c r="CP185">
        <v>9</v>
      </c>
      <c r="CQ185">
        <v>9</v>
      </c>
      <c r="CR185">
        <v>9</v>
      </c>
      <c r="CS185">
        <v>9</v>
      </c>
      <c r="CT185">
        <v>9</v>
      </c>
      <c r="CU185">
        <v>9</v>
      </c>
      <c r="CV185">
        <v>9</v>
      </c>
      <c r="CW185">
        <v>9</v>
      </c>
      <c r="CX185">
        <v>9</v>
      </c>
      <c r="CY185">
        <v>9</v>
      </c>
      <c r="CZ185">
        <v>9</v>
      </c>
      <c r="DA185">
        <v>9</v>
      </c>
      <c r="DB185">
        <v>9</v>
      </c>
      <c r="DC185">
        <v>9</v>
      </c>
      <c r="DD185">
        <v>9</v>
      </c>
      <c r="DE185">
        <v>9</v>
      </c>
      <c r="DF185">
        <v>9</v>
      </c>
      <c r="DG185">
        <v>9</v>
      </c>
      <c r="DH185">
        <v>9</v>
      </c>
      <c r="DI185">
        <v>9</v>
      </c>
      <c r="DJ185">
        <v>9</v>
      </c>
      <c r="DK185">
        <v>9</v>
      </c>
      <c r="DL185">
        <v>9</v>
      </c>
      <c r="DM185">
        <v>9</v>
      </c>
      <c r="DN185">
        <v>9</v>
      </c>
      <c r="DO185">
        <v>9</v>
      </c>
      <c r="DP185">
        <v>9</v>
      </c>
      <c r="DQ185">
        <v>9</v>
      </c>
      <c r="DR185">
        <v>9</v>
      </c>
      <c r="DS185">
        <v>9</v>
      </c>
      <c r="DT185">
        <v>9</v>
      </c>
      <c r="DU185">
        <v>9</v>
      </c>
      <c r="DV185">
        <v>9</v>
      </c>
      <c r="DW185">
        <v>9</v>
      </c>
      <c r="DX185">
        <v>9</v>
      </c>
      <c r="DY185">
        <v>9</v>
      </c>
      <c r="DZ185">
        <v>9</v>
      </c>
      <c r="EA185">
        <v>9</v>
      </c>
      <c r="EB185">
        <v>9</v>
      </c>
      <c r="EC185">
        <v>9</v>
      </c>
      <c r="ED185">
        <v>9</v>
      </c>
      <c r="EE185">
        <v>9</v>
      </c>
      <c r="EF185">
        <v>9</v>
      </c>
      <c r="EG185">
        <v>9</v>
      </c>
      <c r="EH185">
        <v>9</v>
      </c>
      <c r="EI185">
        <v>9</v>
      </c>
      <c r="EJ185">
        <v>9</v>
      </c>
      <c r="EK185">
        <v>9</v>
      </c>
      <c r="EL185">
        <v>9</v>
      </c>
      <c r="EM185">
        <v>9</v>
      </c>
      <c r="EN185">
        <v>9</v>
      </c>
      <c r="EO185">
        <v>9</v>
      </c>
      <c r="EP185">
        <v>9</v>
      </c>
      <c r="EQ185">
        <v>9</v>
      </c>
      <c r="ER185">
        <v>9</v>
      </c>
      <c r="ES185">
        <v>9</v>
      </c>
      <c r="ET185">
        <v>9</v>
      </c>
      <c r="EU185">
        <v>9</v>
      </c>
      <c r="EV185">
        <v>9</v>
      </c>
      <c r="EW185">
        <v>9</v>
      </c>
      <c r="EX185">
        <v>9</v>
      </c>
      <c r="EY185">
        <v>9</v>
      </c>
      <c r="EZ185">
        <v>9</v>
      </c>
      <c r="FA185">
        <v>9</v>
      </c>
      <c r="FB185">
        <v>9</v>
      </c>
      <c r="FC185">
        <v>9</v>
      </c>
      <c r="FD185">
        <v>9</v>
      </c>
      <c r="FE185">
        <v>9</v>
      </c>
      <c r="FF185">
        <v>9</v>
      </c>
      <c r="FG185">
        <v>9</v>
      </c>
      <c r="FH185">
        <v>9</v>
      </c>
      <c r="FI185">
        <v>9</v>
      </c>
      <c r="FJ185">
        <v>9</v>
      </c>
      <c r="FK185">
        <v>9</v>
      </c>
      <c r="FL185">
        <v>10</v>
      </c>
      <c r="FM185">
        <v>10</v>
      </c>
      <c r="FN185">
        <v>11</v>
      </c>
      <c r="FO185">
        <v>12</v>
      </c>
      <c r="FP185">
        <v>13</v>
      </c>
      <c r="FQ185">
        <v>13</v>
      </c>
      <c r="FR185">
        <v>13</v>
      </c>
      <c r="FS185">
        <v>13</v>
      </c>
      <c r="FT185">
        <v>13</v>
      </c>
      <c r="FU185">
        <v>13</v>
      </c>
      <c r="FV185">
        <v>13</v>
      </c>
      <c r="FW185">
        <v>13</v>
      </c>
      <c r="FX185">
        <v>13</v>
      </c>
      <c r="FY185">
        <v>13</v>
      </c>
      <c r="FZ185">
        <v>13</v>
      </c>
      <c r="GA185">
        <v>13</v>
      </c>
      <c r="GB185">
        <v>13</v>
      </c>
      <c r="GC185">
        <v>13</v>
      </c>
      <c r="GD185">
        <v>13</v>
      </c>
      <c r="GE185">
        <v>13</v>
      </c>
      <c r="GF185">
        <v>13</v>
      </c>
      <c r="GG185">
        <v>13</v>
      </c>
      <c r="GH185">
        <v>13</v>
      </c>
      <c r="GI185">
        <v>13</v>
      </c>
      <c r="GJ185">
        <v>13</v>
      </c>
      <c r="GK185">
        <v>13</v>
      </c>
      <c r="GL185">
        <v>15</v>
      </c>
      <c r="GM185">
        <v>15</v>
      </c>
      <c r="GN185">
        <v>17</v>
      </c>
      <c r="GO185">
        <v>17</v>
      </c>
      <c r="GP185">
        <v>19</v>
      </c>
      <c r="GQ185">
        <v>19</v>
      </c>
      <c r="GR185">
        <v>18</v>
      </c>
      <c r="GS185">
        <v>13</v>
      </c>
    </row>
    <row r="186" spans="1:201" x14ac:dyDescent="0.25">
      <c r="A186">
        <v>6</v>
      </c>
      <c r="B186">
        <v>9</v>
      </c>
      <c r="C186">
        <v>9</v>
      </c>
      <c r="D186">
        <v>9</v>
      </c>
      <c r="E186">
        <v>9</v>
      </c>
      <c r="F186">
        <v>9</v>
      </c>
      <c r="G186">
        <v>9</v>
      </c>
      <c r="H186">
        <v>9</v>
      </c>
      <c r="I186">
        <v>9</v>
      </c>
      <c r="J186">
        <v>9</v>
      </c>
      <c r="K186">
        <v>9</v>
      </c>
      <c r="L186">
        <v>9</v>
      </c>
      <c r="M186">
        <v>9</v>
      </c>
      <c r="N186">
        <v>9</v>
      </c>
      <c r="O186">
        <v>9</v>
      </c>
      <c r="P186">
        <v>9</v>
      </c>
      <c r="Q186">
        <v>9</v>
      </c>
      <c r="R186">
        <v>9</v>
      </c>
      <c r="S186">
        <v>9</v>
      </c>
      <c r="T186">
        <v>9</v>
      </c>
      <c r="U186">
        <v>8</v>
      </c>
      <c r="V186">
        <v>8</v>
      </c>
      <c r="W186">
        <v>7</v>
      </c>
      <c r="X186">
        <v>7</v>
      </c>
      <c r="Y186">
        <v>7</v>
      </c>
      <c r="Z186">
        <v>7</v>
      </c>
      <c r="AA186">
        <v>7</v>
      </c>
      <c r="AB186">
        <v>7</v>
      </c>
      <c r="AC186">
        <v>7</v>
      </c>
      <c r="AD186">
        <v>8</v>
      </c>
      <c r="AE186">
        <v>8</v>
      </c>
      <c r="AF186">
        <v>9</v>
      </c>
      <c r="AG186">
        <v>9</v>
      </c>
      <c r="AH186">
        <v>9</v>
      </c>
      <c r="AI186">
        <v>9</v>
      </c>
      <c r="AJ186">
        <v>9</v>
      </c>
      <c r="AK186">
        <v>9</v>
      </c>
      <c r="AL186">
        <v>9</v>
      </c>
      <c r="AM186">
        <v>9</v>
      </c>
      <c r="AN186">
        <v>9</v>
      </c>
      <c r="AO186">
        <v>9</v>
      </c>
      <c r="AP186">
        <v>9</v>
      </c>
      <c r="AQ186">
        <v>9</v>
      </c>
      <c r="AR186">
        <v>9</v>
      </c>
      <c r="AS186">
        <v>9</v>
      </c>
      <c r="AT186">
        <v>9</v>
      </c>
      <c r="AU186">
        <v>9</v>
      </c>
      <c r="AV186">
        <v>9</v>
      </c>
      <c r="AW186">
        <v>9</v>
      </c>
      <c r="AX186">
        <v>9</v>
      </c>
      <c r="AY186">
        <v>9</v>
      </c>
      <c r="AZ186">
        <v>9</v>
      </c>
      <c r="BA186">
        <v>9</v>
      </c>
      <c r="BB186">
        <v>9</v>
      </c>
      <c r="BC186">
        <v>9</v>
      </c>
      <c r="BD186">
        <v>9</v>
      </c>
      <c r="BE186">
        <v>9</v>
      </c>
      <c r="BF186">
        <v>9</v>
      </c>
      <c r="BG186">
        <v>9</v>
      </c>
      <c r="BH186">
        <v>9</v>
      </c>
      <c r="BI186">
        <v>9</v>
      </c>
      <c r="BJ186">
        <v>9</v>
      </c>
      <c r="BK186">
        <v>9</v>
      </c>
      <c r="BL186">
        <v>9</v>
      </c>
      <c r="BM186">
        <v>9</v>
      </c>
      <c r="BN186">
        <v>9</v>
      </c>
      <c r="BO186">
        <v>9</v>
      </c>
      <c r="BP186">
        <v>9</v>
      </c>
      <c r="BQ186">
        <v>9</v>
      </c>
      <c r="BR186">
        <v>9</v>
      </c>
      <c r="BS186">
        <v>9</v>
      </c>
      <c r="BT186">
        <v>9</v>
      </c>
      <c r="BU186">
        <v>9</v>
      </c>
      <c r="BV186">
        <v>9</v>
      </c>
      <c r="BW186">
        <v>9</v>
      </c>
      <c r="BX186">
        <v>9</v>
      </c>
      <c r="BY186">
        <v>9</v>
      </c>
      <c r="BZ186">
        <v>9</v>
      </c>
      <c r="CA186">
        <v>9</v>
      </c>
      <c r="CB186">
        <v>9</v>
      </c>
      <c r="CC186">
        <v>9</v>
      </c>
      <c r="CD186">
        <v>9</v>
      </c>
      <c r="CE186">
        <v>9</v>
      </c>
      <c r="CF186">
        <v>9</v>
      </c>
      <c r="CG186">
        <v>9</v>
      </c>
      <c r="CH186">
        <v>9</v>
      </c>
      <c r="CI186">
        <v>9</v>
      </c>
      <c r="CJ186">
        <v>9</v>
      </c>
      <c r="CK186">
        <v>9</v>
      </c>
      <c r="CL186">
        <v>9</v>
      </c>
      <c r="CM186">
        <v>9</v>
      </c>
      <c r="CN186">
        <v>9</v>
      </c>
      <c r="CO186">
        <v>9</v>
      </c>
      <c r="CP186">
        <v>9</v>
      </c>
      <c r="CQ186">
        <v>9</v>
      </c>
      <c r="CR186">
        <v>9</v>
      </c>
      <c r="CS186">
        <v>9</v>
      </c>
      <c r="CT186">
        <v>9</v>
      </c>
      <c r="CU186">
        <v>9</v>
      </c>
      <c r="CV186">
        <v>9</v>
      </c>
      <c r="CW186">
        <v>9</v>
      </c>
      <c r="CX186">
        <v>9</v>
      </c>
      <c r="CY186">
        <v>9</v>
      </c>
      <c r="CZ186">
        <v>9</v>
      </c>
      <c r="DA186">
        <v>9</v>
      </c>
      <c r="DB186">
        <v>9</v>
      </c>
      <c r="DC186">
        <v>9</v>
      </c>
      <c r="DD186">
        <v>9</v>
      </c>
      <c r="DE186">
        <v>9</v>
      </c>
      <c r="DF186">
        <v>9</v>
      </c>
      <c r="DG186">
        <v>9</v>
      </c>
      <c r="DH186">
        <v>9</v>
      </c>
      <c r="DI186">
        <v>9</v>
      </c>
      <c r="DJ186">
        <v>9</v>
      </c>
      <c r="DK186">
        <v>9</v>
      </c>
      <c r="DL186">
        <v>9</v>
      </c>
      <c r="DM186">
        <v>9</v>
      </c>
      <c r="DN186">
        <v>9</v>
      </c>
      <c r="DO186">
        <v>9</v>
      </c>
      <c r="DP186">
        <v>9</v>
      </c>
      <c r="DQ186">
        <v>9</v>
      </c>
      <c r="DR186">
        <v>9</v>
      </c>
      <c r="DS186">
        <v>9</v>
      </c>
      <c r="DT186">
        <v>9</v>
      </c>
      <c r="DU186">
        <v>9</v>
      </c>
      <c r="DV186">
        <v>9</v>
      </c>
      <c r="DW186">
        <v>9</v>
      </c>
      <c r="DX186">
        <v>9</v>
      </c>
      <c r="DY186">
        <v>9</v>
      </c>
      <c r="DZ186">
        <v>9</v>
      </c>
      <c r="EA186">
        <v>9</v>
      </c>
      <c r="EB186">
        <v>9</v>
      </c>
      <c r="EC186">
        <v>9</v>
      </c>
      <c r="ED186">
        <v>9</v>
      </c>
      <c r="EE186">
        <v>9</v>
      </c>
      <c r="EF186">
        <v>9</v>
      </c>
      <c r="EG186">
        <v>9</v>
      </c>
      <c r="EH186">
        <v>9</v>
      </c>
      <c r="EI186">
        <v>9</v>
      </c>
      <c r="EJ186">
        <v>9</v>
      </c>
      <c r="EK186">
        <v>9</v>
      </c>
      <c r="EL186">
        <v>9</v>
      </c>
      <c r="EM186">
        <v>9</v>
      </c>
      <c r="EN186">
        <v>9</v>
      </c>
      <c r="EO186">
        <v>9</v>
      </c>
      <c r="EP186">
        <v>9</v>
      </c>
      <c r="EQ186">
        <v>9</v>
      </c>
      <c r="ER186">
        <v>9</v>
      </c>
      <c r="ES186">
        <v>9</v>
      </c>
      <c r="ET186">
        <v>9</v>
      </c>
      <c r="EU186">
        <v>9</v>
      </c>
      <c r="EV186">
        <v>9</v>
      </c>
      <c r="EW186">
        <v>9</v>
      </c>
      <c r="EX186">
        <v>9</v>
      </c>
      <c r="EY186">
        <v>9</v>
      </c>
      <c r="EZ186">
        <v>9</v>
      </c>
      <c r="FA186">
        <v>9</v>
      </c>
      <c r="FB186">
        <v>9</v>
      </c>
      <c r="FC186">
        <v>9</v>
      </c>
      <c r="FD186">
        <v>9</v>
      </c>
      <c r="FE186">
        <v>9</v>
      </c>
      <c r="FF186">
        <v>9</v>
      </c>
      <c r="FG186">
        <v>9</v>
      </c>
      <c r="FH186">
        <v>9</v>
      </c>
      <c r="FI186">
        <v>9</v>
      </c>
      <c r="FJ186">
        <v>9</v>
      </c>
      <c r="FK186">
        <v>9</v>
      </c>
      <c r="FL186">
        <v>9</v>
      </c>
      <c r="FM186">
        <v>10</v>
      </c>
      <c r="FN186">
        <v>11</v>
      </c>
      <c r="FO186">
        <v>11</v>
      </c>
      <c r="FP186">
        <v>12</v>
      </c>
      <c r="FQ186">
        <v>13</v>
      </c>
      <c r="FR186">
        <v>13</v>
      </c>
      <c r="FS186">
        <v>13</v>
      </c>
      <c r="FT186">
        <v>13</v>
      </c>
      <c r="FU186">
        <v>13</v>
      </c>
      <c r="FV186">
        <v>13</v>
      </c>
      <c r="FW186">
        <v>13</v>
      </c>
      <c r="FX186">
        <v>13</v>
      </c>
      <c r="FY186">
        <v>13</v>
      </c>
      <c r="FZ186">
        <v>13</v>
      </c>
      <c r="GA186">
        <v>13</v>
      </c>
      <c r="GB186">
        <v>13</v>
      </c>
      <c r="GC186">
        <v>13</v>
      </c>
      <c r="GD186">
        <v>13</v>
      </c>
      <c r="GE186">
        <v>13</v>
      </c>
      <c r="GF186">
        <v>13</v>
      </c>
      <c r="GG186">
        <v>13</v>
      </c>
      <c r="GH186">
        <v>13</v>
      </c>
      <c r="GI186">
        <v>13</v>
      </c>
      <c r="GJ186">
        <v>13</v>
      </c>
      <c r="GK186">
        <v>13</v>
      </c>
      <c r="GL186">
        <v>13</v>
      </c>
      <c r="GM186">
        <v>15</v>
      </c>
      <c r="GN186">
        <v>15</v>
      </c>
      <c r="GO186">
        <v>17</v>
      </c>
      <c r="GP186">
        <v>17</v>
      </c>
      <c r="GQ186">
        <v>19</v>
      </c>
      <c r="GR186">
        <v>16</v>
      </c>
      <c r="GS186">
        <v>13</v>
      </c>
    </row>
    <row r="187" spans="1:201" x14ac:dyDescent="0.25">
      <c r="A187">
        <v>6</v>
      </c>
      <c r="B187">
        <v>9</v>
      </c>
      <c r="C187">
        <v>9</v>
      </c>
      <c r="D187">
        <v>9</v>
      </c>
      <c r="E187">
        <v>9</v>
      </c>
      <c r="F187">
        <v>9</v>
      </c>
      <c r="G187">
        <v>9</v>
      </c>
      <c r="H187">
        <v>9</v>
      </c>
      <c r="I187">
        <v>9</v>
      </c>
      <c r="J187">
        <v>9</v>
      </c>
      <c r="K187">
        <v>9</v>
      </c>
      <c r="L187">
        <v>9</v>
      </c>
      <c r="M187">
        <v>9</v>
      </c>
      <c r="N187">
        <v>9</v>
      </c>
      <c r="O187">
        <v>9</v>
      </c>
      <c r="P187">
        <v>9</v>
      </c>
      <c r="Q187">
        <v>9</v>
      </c>
      <c r="R187">
        <v>9</v>
      </c>
      <c r="S187">
        <v>9</v>
      </c>
      <c r="T187">
        <v>9</v>
      </c>
      <c r="U187">
        <v>9</v>
      </c>
      <c r="V187">
        <v>9</v>
      </c>
      <c r="W187">
        <v>9</v>
      </c>
      <c r="X187">
        <v>9</v>
      </c>
      <c r="Y187">
        <v>9</v>
      </c>
      <c r="Z187">
        <v>9</v>
      </c>
      <c r="AA187">
        <v>9</v>
      </c>
      <c r="AB187">
        <v>9</v>
      </c>
      <c r="AC187">
        <v>9</v>
      </c>
      <c r="AD187">
        <v>9</v>
      </c>
      <c r="AE187">
        <v>9</v>
      </c>
      <c r="AF187">
        <v>9</v>
      </c>
      <c r="AG187">
        <v>9</v>
      </c>
      <c r="AH187">
        <v>9</v>
      </c>
      <c r="AI187">
        <v>9</v>
      </c>
      <c r="AJ187">
        <v>9</v>
      </c>
      <c r="AK187">
        <v>9</v>
      </c>
      <c r="AL187">
        <v>9</v>
      </c>
      <c r="AM187">
        <v>9</v>
      </c>
      <c r="AN187">
        <v>9</v>
      </c>
      <c r="AO187">
        <v>9</v>
      </c>
      <c r="AP187">
        <v>9</v>
      </c>
      <c r="AQ187">
        <v>9</v>
      </c>
      <c r="AR187">
        <v>9</v>
      </c>
      <c r="AS187">
        <v>9</v>
      </c>
      <c r="AT187">
        <v>9</v>
      </c>
      <c r="AU187">
        <v>9</v>
      </c>
      <c r="AV187">
        <v>9</v>
      </c>
      <c r="AW187">
        <v>9</v>
      </c>
      <c r="AX187">
        <v>9</v>
      </c>
      <c r="AY187">
        <v>9</v>
      </c>
      <c r="AZ187">
        <v>9</v>
      </c>
      <c r="BA187">
        <v>9</v>
      </c>
      <c r="BB187">
        <v>9</v>
      </c>
      <c r="BC187">
        <v>9</v>
      </c>
      <c r="BD187">
        <v>9</v>
      </c>
      <c r="BE187">
        <v>9</v>
      </c>
      <c r="BF187">
        <v>9</v>
      </c>
      <c r="BG187">
        <v>9</v>
      </c>
      <c r="BH187">
        <v>9</v>
      </c>
      <c r="BI187">
        <v>9</v>
      </c>
      <c r="BJ187">
        <v>9</v>
      </c>
      <c r="BK187">
        <v>9</v>
      </c>
      <c r="BL187">
        <v>9</v>
      </c>
      <c r="BM187">
        <v>9</v>
      </c>
      <c r="BN187">
        <v>9</v>
      </c>
      <c r="BO187">
        <v>9</v>
      </c>
      <c r="BP187">
        <v>9</v>
      </c>
      <c r="BQ187">
        <v>9</v>
      </c>
      <c r="BR187">
        <v>9</v>
      </c>
      <c r="BS187">
        <v>9</v>
      </c>
      <c r="BT187">
        <v>9</v>
      </c>
      <c r="BU187">
        <v>9</v>
      </c>
      <c r="BV187">
        <v>9</v>
      </c>
      <c r="BW187">
        <v>9</v>
      </c>
      <c r="BX187">
        <v>9</v>
      </c>
      <c r="BY187">
        <v>9</v>
      </c>
      <c r="BZ187">
        <v>9</v>
      </c>
      <c r="CA187">
        <v>9</v>
      </c>
      <c r="CB187">
        <v>9</v>
      </c>
      <c r="CC187">
        <v>9</v>
      </c>
      <c r="CD187">
        <v>9</v>
      </c>
      <c r="CE187">
        <v>9</v>
      </c>
      <c r="CF187">
        <v>9</v>
      </c>
      <c r="CG187">
        <v>9</v>
      </c>
      <c r="CH187">
        <v>9</v>
      </c>
      <c r="CI187">
        <v>9</v>
      </c>
      <c r="CJ187">
        <v>9</v>
      </c>
      <c r="CK187">
        <v>9</v>
      </c>
      <c r="CL187">
        <v>9</v>
      </c>
      <c r="CM187">
        <v>9</v>
      </c>
      <c r="CN187">
        <v>9</v>
      </c>
      <c r="CO187">
        <v>9</v>
      </c>
      <c r="CP187">
        <v>9</v>
      </c>
      <c r="CQ187">
        <v>9</v>
      </c>
      <c r="CR187">
        <v>9</v>
      </c>
      <c r="CS187">
        <v>9</v>
      </c>
      <c r="CT187">
        <v>9</v>
      </c>
      <c r="CU187">
        <v>9</v>
      </c>
      <c r="CV187">
        <v>9</v>
      </c>
      <c r="CW187">
        <v>9</v>
      </c>
      <c r="CX187">
        <v>9</v>
      </c>
      <c r="CY187">
        <v>9</v>
      </c>
      <c r="CZ187">
        <v>9</v>
      </c>
      <c r="DA187">
        <v>9</v>
      </c>
      <c r="DB187">
        <v>9</v>
      </c>
      <c r="DC187">
        <v>9</v>
      </c>
      <c r="DD187">
        <v>9</v>
      </c>
      <c r="DE187">
        <v>9</v>
      </c>
      <c r="DF187">
        <v>9</v>
      </c>
      <c r="DG187">
        <v>9</v>
      </c>
      <c r="DH187">
        <v>9</v>
      </c>
      <c r="DI187">
        <v>9</v>
      </c>
      <c r="DJ187">
        <v>9</v>
      </c>
      <c r="DK187">
        <v>9</v>
      </c>
      <c r="DL187">
        <v>9</v>
      </c>
      <c r="DM187">
        <v>9</v>
      </c>
      <c r="DN187">
        <v>9</v>
      </c>
      <c r="DO187">
        <v>9</v>
      </c>
      <c r="DP187">
        <v>9</v>
      </c>
      <c r="DQ187">
        <v>9</v>
      </c>
      <c r="DR187">
        <v>9</v>
      </c>
      <c r="DS187">
        <v>9</v>
      </c>
      <c r="DT187">
        <v>9</v>
      </c>
      <c r="DU187">
        <v>9</v>
      </c>
      <c r="DV187">
        <v>9</v>
      </c>
      <c r="DW187">
        <v>9</v>
      </c>
      <c r="DX187">
        <v>9</v>
      </c>
      <c r="DY187">
        <v>9</v>
      </c>
      <c r="DZ187">
        <v>9</v>
      </c>
      <c r="EA187">
        <v>9</v>
      </c>
      <c r="EB187">
        <v>9</v>
      </c>
      <c r="EC187">
        <v>9</v>
      </c>
      <c r="ED187">
        <v>9</v>
      </c>
      <c r="EE187">
        <v>9</v>
      </c>
      <c r="EF187">
        <v>9</v>
      </c>
      <c r="EG187">
        <v>9</v>
      </c>
      <c r="EH187">
        <v>9</v>
      </c>
      <c r="EI187">
        <v>9</v>
      </c>
      <c r="EJ187">
        <v>9</v>
      </c>
      <c r="EK187">
        <v>9</v>
      </c>
      <c r="EL187">
        <v>9</v>
      </c>
      <c r="EM187">
        <v>9</v>
      </c>
      <c r="EN187">
        <v>9</v>
      </c>
      <c r="EO187">
        <v>9</v>
      </c>
      <c r="EP187">
        <v>9</v>
      </c>
      <c r="EQ187">
        <v>9</v>
      </c>
      <c r="ER187">
        <v>9</v>
      </c>
      <c r="ES187">
        <v>9</v>
      </c>
      <c r="ET187">
        <v>9</v>
      </c>
      <c r="EU187">
        <v>9</v>
      </c>
      <c r="EV187">
        <v>9</v>
      </c>
      <c r="EW187">
        <v>9</v>
      </c>
      <c r="EX187">
        <v>9</v>
      </c>
      <c r="EY187">
        <v>9</v>
      </c>
      <c r="EZ187">
        <v>9</v>
      </c>
      <c r="FA187">
        <v>9</v>
      </c>
      <c r="FB187">
        <v>9</v>
      </c>
      <c r="FC187">
        <v>9</v>
      </c>
      <c r="FD187">
        <v>9</v>
      </c>
      <c r="FE187">
        <v>9</v>
      </c>
      <c r="FF187">
        <v>9</v>
      </c>
      <c r="FG187">
        <v>9</v>
      </c>
      <c r="FH187">
        <v>9</v>
      </c>
      <c r="FI187">
        <v>9</v>
      </c>
      <c r="FJ187">
        <v>9</v>
      </c>
      <c r="FK187">
        <v>9</v>
      </c>
      <c r="FL187">
        <v>9</v>
      </c>
      <c r="FM187">
        <v>10</v>
      </c>
      <c r="FN187">
        <v>11</v>
      </c>
      <c r="FO187">
        <v>11</v>
      </c>
      <c r="FP187">
        <v>12</v>
      </c>
      <c r="FQ187">
        <v>13</v>
      </c>
      <c r="FR187">
        <v>13</v>
      </c>
      <c r="FS187">
        <v>13</v>
      </c>
      <c r="FT187">
        <v>13</v>
      </c>
      <c r="FU187">
        <v>13</v>
      </c>
      <c r="FV187">
        <v>13</v>
      </c>
      <c r="FW187">
        <v>13</v>
      </c>
      <c r="FX187">
        <v>13</v>
      </c>
      <c r="FY187">
        <v>13</v>
      </c>
      <c r="FZ187">
        <v>13</v>
      </c>
      <c r="GA187">
        <v>13</v>
      </c>
      <c r="GB187">
        <v>13</v>
      </c>
      <c r="GC187">
        <v>13</v>
      </c>
      <c r="GD187">
        <v>13</v>
      </c>
      <c r="GE187">
        <v>13</v>
      </c>
      <c r="GF187">
        <v>13</v>
      </c>
      <c r="GG187">
        <v>13</v>
      </c>
      <c r="GH187">
        <v>13</v>
      </c>
      <c r="GI187">
        <v>13</v>
      </c>
      <c r="GJ187">
        <v>13</v>
      </c>
      <c r="GK187">
        <v>13</v>
      </c>
      <c r="GL187">
        <v>13</v>
      </c>
      <c r="GM187">
        <v>13</v>
      </c>
      <c r="GN187">
        <v>15</v>
      </c>
      <c r="GO187">
        <v>15</v>
      </c>
      <c r="GP187">
        <v>17</v>
      </c>
      <c r="GQ187">
        <v>17</v>
      </c>
      <c r="GR187">
        <v>16</v>
      </c>
      <c r="GS187">
        <v>11</v>
      </c>
    </row>
    <row r="188" spans="1:201" x14ac:dyDescent="0.25">
      <c r="A188">
        <v>6</v>
      </c>
      <c r="B188">
        <v>9</v>
      </c>
      <c r="C188">
        <v>9</v>
      </c>
      <c r="D188">
        <v>9</v>
      </c>
      <c r="E188">
        <v>9</v>
      </c>
      <c r="F188">
        <v>9</v>
      </c>
      <c r="G188">
        <v>9</v>
      </c>
      <c r="H188">
        <v>9</v>
      </c>
      <c r="I188">
        <v>9</v>
      </c>
      <c r="J188">
        <v>9</v>
      </c>
      <c r="K188">
        <v>9</v>
      </c>
      <c r="L188">
        <v>9</v>
      </c>
      <c r="M188">
        <v>9</v>
      </c>
      <c r="N188">
        <v>9</v>
      </c>
      <c r="O188">
        <v>9</v>
      </c>
      <c r="P188">
        <v>9</v>
      </c>
      <c r="Q188">
        <v>9</v>
      </c>
      <c r="R188">
        <v>9</v>
      </c>
      <c r="S188">
        <v>9</v>
      </c>
      <c r="T188">
        <v>9</v>
      </c>
      <c r="U188">
        <v>9</v>
      </c>
      <c r="V188">
        <v>9</v>
      </c>
      <c r="W188">
        <v>9</v>
      </c>
      <c r="X188">
        <v>9</v>
      </c>
      <c r="Y188">
        <v>9</v>
      </c>
      <c r="Z188">
        <v>9</v>
      </c>
      <c r="AA188">
        <v>9</v>
      </c>
      <c r="AB188">
        <v>9</v>
      </c>
      <c r="AC188">
        <v>9</v>
      </c>
      <c r="AD188">
        <v>9</v>
      </c>
      <c r="AE188">
        <v>9</v>
      </c>
      <c r="AF188">
        <v>9</v>
      </c>
      <c r="AG188">
        <v>9</v>
      </c>
      <c r="AH188">
        <v>9</v>
      </c>
      <c r="AI188">
        <v>9</v>
      </c>
      <c r="AJ188">
        <v>9</v>
      </c>
      <c r="AK188">
        <v>9</v>
      </c>
      <c r="AL188">
        <v>9</v>
      </c>
      <c r="AM188">
        <v>9</v>
      </c>
      <c r="AN188">
        <v>9</v>
      </c>
      <c r="AO188">
        <v>9</v>
      </c>
      <c r="AP188">
        <v>9</v>
      </c>
      <c r="AQ188">
        <v>9</v>
      </c>
      <c r="AR188">
        <v>9</v>
      </c>
      <c r="AS188">
        <v>9</v>
      </c>
      <c r="AT188">
        <v>9</v>
      </c>
      <c r="AU188">
        <v>9</v>
      </c>
      <c r="AV188">
        <v>9</v>
      </c>
      <c r="AW188">
        <v>9</v>
      </c>
      <c r="AX188">
        <v>9</v>
      </c>
      <c r="AY188">
        <v>9</v>
      </c>
      <c r="AZ188">
        <v>9</v>
      </c>
      <c r="BA188">
        <v>9</v>
      </c>
      <c r="BB188">
        <v>9</v>
      </c>
      <c r="BC188">
        <v>9</v>
      </c>
      <c r="BD188">
        <v>9</v>
      </c>
      <c r="BE188">
        <v>9</v>
      </c>
      <c r="BF188">
        <v>9</v>
      </c>
      <c r="BG188">
        <v>9</v>
      </c>
      <c r="BH188">
        <v>9</v>
      </c>
      <c r="BI188">
        <v>9</v>
      </c>
      <c r="BJ188">
        <v>9</v>
      </c>
      <c r="BK188">
        <v>9</v>
      </c>
      <c r="BL188">
        <v>9</v>
      </c>
      <c r="BM188">
        <v>9</v>
      </c>
      <c r="BN188">
        <v>9</v>
      </c>
      <c r="BO188">
        <v>9</v>
      </c>
      <c r="BP188">
        <v>9</v>
      </c>
      <c r="BQ188">
        <v>9</v>
      </c>
      <c r="BR188">
        <v>9</v>
      </c>
      <c r="BS188">
        <v>9</v>
      </c>
      <c r="BT188">
        <v>9</v>
      </c>
      <c r="BU188">
        <v>9</v>
      </c>
      <c r="BV188">
        <v>9</v>
      </c>
      <c r="BW188">
        <v>9</v>
      </c>
      <c r="BX188">
        <v>9</v>
      </c>
      <c r="BY188">
        <v>9</v>
      </c>
      <c r="BZ188">
        <v>9</v>
      </c>
      <c r="CA188">
        <v>9</v>
      </c>
      <c r="CB188">
        <v>9</v>
      </c>
      <c r="CC188">
        <v>9</v>
      </c>
      <c r="CD188">
        <v>9</v>
      </c>
      <c r="CE188">
        <v>9</v>
      </c>
      <c r="CF188">
        <v>9</v>
      </c>
      <c r="CG188">
        <v>9</v>
      </c>
      <c r="CH188">
        <v>9</v>
      </c>
      <c r="CI188">
        <v>9</v>
      </c>
      <c r="CJ188">
        <v>9</v>
      </c>
      <c r="CK188">
        <v>9</v>
      </c>
      <c r="CL188">
        <v>9</v>
      </c>
      <c r="CM188">
        <v>9</v>
      </c>
      <c r="CN188">
        <v>9</v>
      </c>
      <c r="CO188">
        <v>9</v>
      </c>
      <c r="CP188">
        <v>9</v>
      </c>
      <c r="CQ188">
        <v>9</v>
      </c>
      <c r="CR188">
        <v>9</v>
      </c>
      <c r="CS188">
        <v>9</v>
      </c>
      <c r="CT188">
        <v>9</v>
      </c>
      <c r="CU188">
        <v>9</v>
      </c>
      <c r="CV188">
        <v>9</v>
      </c>
      <c r="CW188">
        <v>9</v>
      </c>
      <c r="CX188">
        <v>9</v>
      </c>
      <c r="CY188">
        <v>9</v>
      </c>
      <c r="CZ188">
        <v>9</v>
      </c>
      <c r="DA188">
        <v>9</v>
      </c>
      <c r="DB188">
        <v>9</v>
      </c>
      <c r="DC188">
        <v>9</v>
      </c>
      <c r="DD188">
        <v>9</v>
      </c>
      <c r="DE188">
        <v>9</v>
      </c>
      <c r="DF188">
        <v>9</v>
      </c>
      <c r="DG188">
        <v>9</v>
      </c>
      <c r="DH188">
        <v>9</v>
      </c>
      <c r="DI188">
        <v>9</v>
      </c>
      <c r="DJ188">
        <v>9</v>
      </c>
      <c r="DK188">
        <v>9</v>
      </c>
      <c r="DL188">
        <v>9</v>
      </c>
      <c r="DM188">
        <v>9</v>
      </c>
      <c r="DN188">
        <v>9</v>
      </c>
      <c r="DO188">
        <v>9</v>
      </c>
      <c r="DP188">
        <v>9</v>
      </c>
      <c r="DQ188">
        <v>9</v>
      </c>
      <c r="DR188">
        <v>9</v>
      </c>
      <c r="DS188">
        <v>9</v>
      </c>
      <c r="DT188">
        <v>9</v>
      </c>
      <c r="DU188">
        <v>9</v>
      </c>
      <c r="DV188">
        <v>9</v>
      </c>
      <c r="DW188">
        <v>9</v>
      </c>
      <c r="DX188">
        <v>9</v>
      </c>
      <c r="DY188">
        <v>9</v>
      </c>
      <c r="DZ188">
        <v>9</v>
      </c>
      <c r="EA188">
        <v>9</v>
      </c>
      <c r="EB188">
        <v>9</v>
      </c>
      <c r="EC188">
        <v>9</v>
      </c>
      <c r="ED188">
        <v>9</v>
      </c>
      <c r="EE188">
        <v>9</v>
      </c>
      <c r="EF188">
        <v>9</v>
      </c>
      <c r="EG188">
        <v>9</v>
      </c>
      <c r="EH188">
        <v>9</v>
      </c>
      <c r="EI188">
        <v>9</v>
      </c>
      <c r="EJ188">
        <v>9</v>
      </c>
      <c r="EK188">
        <v>9</v>
      </c>
      <c r="EL188">
        <v>9</v>
      </c>
      <c r="EM188">
        <v>9</v>
      </c>
      <c r="EN188">
        <v>9</v>
      </c>
      <c r="EO188">
        <v>9</v>
      </c>
      <c r="EP188">
        <v>9</v>
      </c>
      <c r="EQ188">
        <v>9</v>
      </c>
      <c r="ER188">
        <v>9</v>
      </c>
      <c r="ES188">
        <v>9</v>
      </c>
      <c r="ET188">
        <v>9</v>
      </c>
      <c r="EU188">
        <v>9</v>
      </c>
      <c r="EV188">
        <v>9</v>
      </c>
      <c r="EW188">
        <v>9</v>
      </c>
      <c r="EX188">
        <v>9</v>
      </c>
      <c r="EY188">
        <v>9</v>
      </c>
      <c r="EZ188">
        <v>9</v>
      </c>
      <c r="FA188">
        <v>9</v>
      </c>
      <c r="FB188">
        <v>9</v>
      </c>
      <c r="FC188">
        <v>9</v>
      </c>
      <c r="FD188">
        <v>9</v>
      </c>
      <c r="FE188">
        <v>9</v>
      </c>
      <c r="FF188">
        <v>9</v>
      </c>
      <c r="FG188">
        <v>9</v>
      </c>
      <c r="FH188">
        <v>9</v>
      </c>
      <c r="FI188">
        <v>9</v>
      </c>
      <c r="FJ188">
        <v>9</v>
      </c>
      <c r="FK188">
        <v>9</v>
      </c>
      <c r="FL188">
        <v>9</v>
      </c>
      <c r="FM188">
        <v>9</v>
      </c>
      <c r="FN188">
        <v>10</v>
      </c>
      <c r="FO188">
        <v>11</v>
      </c>
      <c r="FP188">
        <v>11</v>
      </c>
      <c r="FQ188">
        <v>12</v>
      </c>
      <c r="FR188">
        <v>13</v>
      </c>
      <c r="FS188">
        <v>13</v>
      </c>
      <c r="FT188">
        <v>13</v>
      </c>
      <c r="FU188">
        <v>13</v>
      </c>
      <c r="FV188">
        <v>13</v>
      </c>
      <c r="FW188">
        <v>13</v>
      </c>
      <c r="FX188">
        <v>13</v>
      </c>
      <c r="FY188">
        <v>13</v>
      </c>
      <c r="FZ188">
        <v>13</v>
      </c>
      <c r="GA188">
        <v>13</v>
      </c>
      <c r="GB188">
        <v>13</v>
      </c>
      <c r="GC188">
        <v>13</v>
      </c>
      <c r="GD188">
        <v>13</v>
      </c>
      <c r="GE188">
        <v>13</v>
      </c>
      <c r="GF188">
        <v>13</v>
      </c>
      <c r="GG188">
        <v>13</v>
      </c>
      <c r="GH188">
        <v>13</v>
      </c>
      <c r="GI188">
        <v>13</v>
      </c>
      <c r="GJ188">
        <v>13</v>
      </c>
      <c r="GK188">
        <v>13</v>
      </c>
      <c r="GL188">
        <v>13</v>
      </c>
      <c r="GM188">
        <v>13</v>
      </c>
      <c r="GN188">
        <v>13</v>
      </c>
      <c r="GO188">
        <v>15</v>
      </c>
      <c r="GP188">
        <v>15</v>
      </c>
      <c r="GQ188">
        <v>17</v>
      </c>
      <c r="GR188">
        <v>14</v>
      </c>
      <c r="GS188">
        <v>11</v>
      </c>
    </row>
    <row r="189" spans="1:201" x14ac:dyDescent="0.25">
      <c r="A189">
        <v>6</v>
      </c>
      <c r="B189">
        <v>9</v>
      </c>
      <c r="C189">
        <v>9</v>
      </c>
      <c r="D189">
        <v>9</v>
      </c>
      <c r="E189">
        <v>9</v>
      </c>
      <c r="F189">
        <v>9</v>
      </c>
      <c r="G189">
        <v>9</v>
      </c>
      <c r="H189">
        <v>9</v>
      </c>
      <c r="I189">
        <v>9</v>
      </c>
      <c r="J189">
        <v>9</v>
      </c>
      <c r="K189">
        <v>9</v>
      </c>
      <c r="L189">
        <v>9</v>
      </c>
      <c r="M189">
        <v>9</v>
      </c>
      <c r="N189">
        <v>9</v>
      </c>
      <c r="O189">
        <v>9</v>
      </c>
      <c r="P189">
        <v>9</v>
      </c>
      <c r="Q189">
        <v>9</v>
      </c>
      <c r="R189">
        <v>9</v>
      </c>
      <c r="S189">
        <v>9</v>
      </c>
      <c r="T189">
        <v>9</v>
      </c>
      <c r="U189">
        <v>9</v>
      </c>
      <c r="V189">
        <v>9</v>
      </c>
      <c r="W189">
        <v>9</v>
      </c>
      <c r="X189">
        <v>9</v>
      </c>
      <c r="Y189">
        <v>9</v>
      </c>
      <c r="Z189">
        <v>9</v>
      </c>
      <c r="AA189">
        <v>9</v>
      </c>
      <c r="AB189">
        <v>9</v>
      </c>
      <c r="AC189">
        <v>9</v>
      </c>
      <c r="AD189">
        <v>9</v>
      </c>
      <c r="AE189">
        <v>9</v>
      </c>
      <c r="AF189">
        <v>9</v>
      </c>
      <c r="AG189">
        <v>9</v>
      </c>
      <c r="AH189">
        <v>9</v>
      </c>
      <c r="AI189">
        <v>9</v>
      </c>
      <c r="AJ189">
        <v>9</v>
      </c>
      <c r="AK189">
        <v>9</v>
      </c>
      <c r="AL189">
        <v>9</v>
      </c>
      <c r="AM189">
        <v>9</v>
      </c>
      <c r="AN189">
        <v>9</v>
      </c>
      <c r="AO189">
        <v>9</v>
      </c>
      <c r="AP189">
        <v>9</v>
      </c>
      <c r="AQ189">
        <v>9</v>
      </c>
      <c r="AR189">
        <v>9</v>
      </c>
      <c r="AS189">
        <v>9</v>
      </c>
      <c r="AT189">
        <v>9</v>
      </c>
      <c r="AU189">
        <v>9</v>
      </c>
      <c r="AV189">
        <v>9</v>
      </c>
      <c r="AW189">
        <v>9</v>
      </c>
      <c r="AX189">
        <v>9</v>
      </c>
      <c r="AY189">
        <v>9</v>
      </c>
      <c r="AZ189">
        <v>9</v>
      </c>
      <c r="BA189">
        <v>9</v>
      </c>
      <c r="BB189">
        <v>9</v>
      </c>
      <c r="BC189">
        <v>9</v>
      </c>
      <c r="BD189">
        <v>9</v>
      </c>
      <c r="BE189">
        <v>9</v>
      </c>
      <c r="BF189">
        <v>9</v>
      </c>
      <c r="BG189">
        <v>9</v>
      </c>
      <c r="BH189">
        <v>9</v>
      </c>
      <c r="BI189">
        <v>9</v>
      </c>
      <c r="BJ189">
        <v>9</v>
      </c>
      <c r="BK189">
        <v>9</v>
      </c>
      <c r="BL189">
        <v>9</v>
      </c>
      <c r="BM189">
        <v>9</v>
      </c>
      <c r="BN189">
        <v>9</v>
      </c>
      <c r="BO189">
        <v>9</v>
      </c>
      <c r="BP189">
        <v>9</v>
      </c>
      <c r="BQ189">
        <v>9</v>
      </c>
      <c r="BR189">
        <v>9</v>
      </c>
      <c r="BS189">
        <v>9</v>
      </c>
      <c r="BT189">
        <v>9</v>
      </c>
      <c r="BU189">
        <v>9</v>
      </c>
      <c r="BV189">
        <v>9</v>
      </c>
      <c r="BW189">
        <v>9</v>
      </c>
      <c r="BX189">
        <v>9</v>
      </c>
      <c r="BY189">
        <v>9</v>
      </c>
      <c r="BZ189">
        <v>9</v>
      </c>
      <c r="CA189">
        <v>9</v>
      </c>
      <c r="CB189">
        <v>9</v>
      </c>
      <c r="CC189">
        <v>9</v>
      </c>
      <c r="CD189">
        <v>9</v>
      </c>
      <c r="CE189">
        <v>9</v>
      </c>
      <c r="CF189">
        <v>9</v>
      </c>
      <c r="CG189">
        <v>9</v>
      </c>
      <c r="CH189">
        <v>9</v>
      </c>
      <c r="CI189">
        <v>9</v>
      </c>
      <c r="CJ189">
        <v>9</v>
      </c>
      <c r="CK189">
        <v>9</v>
      </c>
      <c r="CL189">
        <v>9</v>
      </c>
      <c r="CM189">
        <v>9</v>
      </c>
      <c r="CN189">
        <v>9</v>
      </c>
      <c r="CO189">
        <v>9</v>
      </c>
      <c r="CP189">
        <v>9</v>
      </c>
      <c r="CQ189">
        <v>9</v>
      </c>
      <c r="CR189">
        <v>9</v>
      </c>
      <c r="CS189">
        <v>9</v>
      </c>
      <c r="CT189">
        <v>9</v>
      </c>
      <c r="CU189">
        <v>9</v>
      </c>
      <c r="CV189">
        <v>9</v>
      </c>
      <c r="CW189">
        <v>9</v>
      </c>
      <c r="CX189">
        <v>9</v>
      </c>
      <c r="CY189">
        <v>9</v>
      </c>
      <c r="CZ189">
        <v>9</v>
      </c>
      <c r="DA189">
        <v>9</v>
      </c>
      <c r="DB189">
        <v>9</v>
      </c>
      <c r="DC189">
        <v>9</v>
      </c>
      <c r="DD189">
        <v>9</v>
      </c>
      <c r="DE189">
        <v>9</v>
      </c>
      <c r="DF189">
        <v>9</v>
      </c>
      <c r="DG189">
        <v>9</v>
      </c>
      <c r="DH189">
        <v>9</v>
      </c>
      <c r="DI189">
        <v>9</v>
      </c>
      <c r="DJ189">
        <v>9</v>
      </c>
      <c r="DK189">
        <v>9</v>
      </c>
      <c r="DL189">
        <v>9</v>
      </c>
      <c r="DM189">
        <v>9</v>
      </c>
      <c r="DN189">
        <v>9</v>
      </c>
      <c r="DO189">
        <v>9</v>
      </c>
      <c r="DP189">
        <v>9</v>
      </c>
      <c r="DQ189">
        <v>9</v>
      </c>
      <c r="DR189">
        <v>9</v>
      </c>
      <c r="DS189">
        <v>9</v>
      </c>
      <c r="DT189">
        <v>9</v>
      </c>
      <c r="DU189">
        <v>9</v>
      </c>
      <c r="DV189">
        <v>9</v>
      </c>
      <c r="DW189">
        <v>9</v>
      </c>
      <c r="DX189">
        <v>9</v>
      </c>
      <c r="DY189">
        <v>9</v>
      </c>
      <c r="DZ189">
        <v>9</v>
      </c>
      <c r="EA189">
        <v>9</v>
      </c>
      <c r="EB189">
        <v>9</v>
      </c>
      <c r="EC189">
        <v>9</v>
      </c>
      <c r="ED189">
        <v>9</v>
      </c>
      <c r="EE189">
        <v>9</v>
      </c>
      <c r="EF189">
        <v>9</v>
      </c>
      <c r="EG189">
        <v>9</v>
      </c>
      <c r="EH189">
        <v>9</v>
      </c>
      <c r="EI189">
        <v>9</v>
      </c>
      <c r="EJ189">
        <v>9</v>
      </c>
      <c r="EK189">
        <v>9</v>
      </c>
      <c r="EL189">
        <v>9</v>
      </c>
      <c r="EM189">
        <v>9</v>
      </c>
      <c r="EN189">
        <v>9</v>
      </c>
      <c r="EO189">
        <v>9</v>
      </c>
      <c r="EP189">
        <v>9</v>
      </c>
      <c r="EQ189">
        <v>9</v>
      </c>
      <c r="ER189">
        <v>9</v>
      </c>
      <c r="ES189">
        <v>9</v>
      </c>
      <c r="ET189">
        <v>9</v>
      </c>
      <c r="EU189">
        <v>9</v>
      </c>
      <c r="EV189">
        <v>9</v>
      </c>
      <c r="EW189">
        <v>9</v>
      </c>
      <c r="EX189">
        <v>9</v>
      </c>
      <c r="EY189">
        <v>9</v>
      </c>
      <c r="EZ189">
        <v>9</v>
      </c>
      <c r="FA189">
        <v>9</v>
      </c>
      <c r="FB189">
        <v>9</v>
      </c>
      <c r="FC189">
        <v>9</v>
      </c>
      <c r="FD189">
        <v>9</v>
      </c>
      <c r="FE189">
        <v>9</v>
      </c>
      <c r="FF189">
        <v>9</v>
      </c>
      <c r="FG189">
        <v>9</v>
      </c>
      <c r="FH189">
        <v>9</v>
      </c>
      <c r="FI189">
        <v>9</v>
      </c>
      <c r="FJ189">
        <v>9</v>
      </c>
      <c r="FK189">
        <v>9</v>
      </c>
      <c r="FL189">
        <v>9</v>
      </c>
      <c r="FM189">
        <v>9</v>
      </c>
      <c r="FN189">
        <v>10</v>
      </c>
      <c r="FO189">
        <v>11</v>
      </c>
      <c r="FP189">
        <v>11</v>
      </c>
      <c r="FQ189">
        <v>12</v>
      </c>
      <c r="FR189">
        <v>13</v>
      </c>
      <c r="FS189">
        <v>13</v>
      </c>
      <c r="FT189">
        <v>13</v>
      </c>
      <c r="FU189">
        <v>13</v>
      </c>
      <c r="FV189">
        <v>13</v>
      </c>
      <c r="FW189">
        <v>13</v>
      </c>
      <c r="FX189">
        <v>13</v>
      </c>
      <c r="FY189">
        <v>13</v>
      </c>
      <c r="FZ189">
        <v>13</v>
      </c>
      <c r="GA189">
        <v>13</v>
      </c>
      <c r="GB189">
        <v>13</v>
      </c>
      <c r="GC189">
        <v>13</v>
      </c>
      <c r="GD189">
        <v>13</v>
      </c>
      <c r="GE189">
        <v>13</v>
      </c>
      <c r="GF189">
        <v>13</v>
      </c>
      <c r="GG189">
        <v>13</v>
      </c>
      <c r="GH189">
        <v>13</v>
      </c>
      <c r="GI189">
        <v>13</v>
      </c>
      <c r="GJ189">
        <v>13</v>
      </c>
      <c r="GK189">
        <v>13</v>
      </c>
      <c r="GL189">
        <v>13</v>
      </c>
      <c r="GM189">
        <v>13</v>
      </c>
      <c r="GN189">
        <v>13</v>
      </c>
      <c r="GO189">
        <v>13</v>
      </c>
      <c r="GP189">
        <v>15</v>
      </c>
      <c r="GQ189">
        <v>15</v>
      </c>
      <c r="GR189">
        <v>14</v>
      </c>
      <c r="GS189">
        <v>10</v>
      </c>
    </row>
    <row r="190" spans="1:201" x14ac:dyDescent="0.25">
      <c r="A190">
        <v>6</v>
      </c>
      <c r="B190">
        <v>9</v>
      </c>
      <c r="C190">
        <v>9</v>
      </c>
      <c r="D190">
        <v>9</v>
      </c>
      <c r="E190">
        <v>9</v>
      </c>
      <c r="F190">
        <v>9</v>
      </c>
      <c r="G190">
        <v>9</v>
      </c>
      <c r="H190">
        <v>9</v>
      </c>
      <c r="I190">
        <v>9</v>
      </c>
      <c r="J190">
        <v>9</v>
      </c>
      <c r="K190">
        <v>9</v>
      </c>
      <c r="L190">
        <v>9</v>
      </c>
      <c r="M190">
        <v>9</v>
      </c>
      <c r="N190">
        <v>9</v>
      </c>
      <c r="O190">
        <v>9</v>
      </c>
      <c r="P190">
        <v>9</v>
      </c>
      <c r="Q190">
        <v>9</v>
      </c>
      <c r="R190">
        <v>9</v>
      </c>
      <c r="S190">
        <v>9</v>
      </c>
      <c r="T190">
        <v>9</v>
      </c>
      <c r="U190">
        <v>9</v>
      </c>
      <c r="V190">
        <v>9</v>
      </c>
      <c r="W190">
        <v>9</v>
      </c>
      <c r="X190">
        <v>9</v>
      </c>
      <c r="Y190">
        <v>9</v>
      </c>
      <c r="Z190">
        <v>9</v>
      </c>
      <c r="AA190">
        <v>9</v>
      </c>
      <c r="AB190">
        <v>9</v>
      </c>
      <c r="AC190">
        <v>9</v>
      </c>
      <c r="AD190">
        <v>9</v>
      </c>
      <c r="AE190">
        <v>9</v>
      </c>
      <c r="AF190">
        <v>9</v>
      </c>
      <c r="AG190">
        <v>9</v>
      </c>
      <c r="AH190">
        <v>9</v>
      </c>
      <c r="AI190">
        <v>9</v>
      </c>
      <c r="AJ190">
        <v>9</v>
      </c>
      <c r="AK190">
        <v>9</v>
      </c>
      <c r="AL190">
        <v>9</v>
      </c>
      <c r="AM190">
        <v>9</v>
      </c>
      <c r="AN190">
        <v>9</v>
      </c>
      <c r="AO190">
        <v>9</v>
      </c>
      <c r="AP190">
        <v>9</v>
      </c>
      <c r="AQ190">
        <v>9</v>
      </c>
      <c r="AR190">
        <v>9</v>
      </c>
      <c r="AS190">
        <v>9</v>
      </c>
      <c r="AT190">
        <v>9</v>
      </c>
      <c r="AU190">
        <v>9</v>
      </c>
      <c r="AV190">
        <v>9</v>
      </c>
      <c r="AW190">
        <v>9</v>
      </c>
      <c r="AX190">
        <v>9</v>
      </c>
      <c r="AY190">
        <v>9</v>
      </c>
      <c r="AZ190">
        <v>9</v>
      </c>
      <c r="BA190">
        <v>9</v>
      </c>
      <c r="BB190">
        <v>9</v>
      </c>
      <c r="BC190">
        <v>9</v>
      </c>
      <c r="BD190">
        <v>9</v>
      </c>
      <c r="BE190">
        <v>9</v>
      </c>
      <c r="BF190">
        <v>9</v>
      </c>
      <c r="BG190">
        <v>9</v>
      </c>
      <c r="BH190">
        <v>9</v>
      </c>
      <c r="BI190">
        <v>9</v>
      </c>
      <c r="BJ190">
        <v>9</v>
      </c>
      <c r="BK190">
        <v>9</v>
      </c>
      <c r="BL190">
        <v>9</v>
      </c>
      <c r="BM190">
        <v>9</v>
      </c>
      <c r="BN190">
        <v>9</v>
      </c>
      <c r="BO190">
        <v>9</v>
      </c>
      <c r="BP190">
        <v>9</v>
      </c>
      <c r="BQ190">
        <v>9</v>
      </c>
      <c r="BR190">
        <v>9</v>
      </c>
      <c r="BS190">
        <v>9</v>
      </c>
      <c r="BT190">
        <v>9</v>
      </c>
      <c r="BU190">
        <v>9</v>
      </c>
      <c r="BV190">
        <v>9</v>
      </c>
      <c r="BW190">
        <v>9</v>
      </c>
      <c r="BX190">
        <v>9</v>
      </c>
      <c r="BY190">
        <v>9</v>
      </c>
      <c r="BZ190">
        <v>9</v>
      </c>
      <c r="CA190">
        <v>9</v>
      </c>
      <c r="CB190">
        <v>9</v>
      </c>
      <c r="CC190">
        <v>9</v>
      </c>
      <c r="CD190">
        <v>9</v>
      </c>
      <c r="CE190">
        <v>9</v>
      </c>
      <c r="CF190">
        <v>9</v>
      </c>
      <c r="CG190">
        <v>9</v>
      </c>
      <c r="CH190">
        <v>9</v>
      </c>
      <c r="CI190">
        <v>9</v>
      </c>
      <c r="CJ190">
        <v>9</v>
      </c>
      <c r="CK190">
        <v>9</v>
      </c>
      <c r="CL190">
        <v>9</v>
      </c>
      <c r="CM190">
        <v>9</v>
      </c>
      <c r="CN190">
        <v>9</v>
      </c>
      <c r="CO190">
        <v>9</v>
      </c>
      <c r="CP190">
        <v>9</v>
      </c>
      <c r="CQ190">
        <v>9</v>
      </c>
      <c r="CR190">
        <v>9</v>
      </c>
      <c r="CS190">
        <v>9</v>
      </c>
      <c r="CT190">
        <v>9</v>
      </c>
      <c r="CU190">
        <v>9</v>
      </c>
      <c r="CV190">
        <v>9</v>
      </c>
      <c r="CW190">
        <v>9</v>
      </c>
      <c r="CX190">
        <v>9</v>
      </c>
      <c r="CY190">
        <v>9</v>
      </c>
      <c r="CZ190">
        <v>9</v>
      </c>
      <c r="DA190">
        <v>9</v>
      </c>
      <c r="DB190">
        <v>9</v>
      </c>
      <c r="DC190">
        <v>9</v>
      </c>
      <c r="DD190">
        <v>9</v>
      </c>
      <c r="DE190">
        <v>9</v>
      </c>
      <c r="DF190">
        <v>9</v>
      </c>
      <c r="DG190">
        <v>9</v>
      </c>
      <c r="DH190">
        <v>9</v>
      </c>
      <c r="DI190">
        <v>9</v>
      </c>
      <c r="DJ190">
        <v>9</v>
      </c>
      <c r="DK190">
        <v>9</v>
      </c>
      <c r="DL190">
        <v>9</v>
      </c>
      <c r="DM190">
        <v>9</v>
      </c>
      <c r="DN190">
        <v>9</v>
      </c>
      <c r="DO190">
        <v>9</v>
      </c>
      <c r="DP190">
        <v>9</v>
      </c>
      <c r="DQ190">
        <v>9</v>
      </c>
      <c r="DR190">
        <v>9</v>
      </c>
      <c r="DS190">
        <v>9</v>
      </c>
      <c r="DT190">
        <v>9</v>
      </c>
      <c r="DU190">
        <v>9</v>
      </c>
      <c r="DV190">
        <v>9</v>
      </c>
      <c r="DW190">
        <v>9</v>
      </c>
      <c r="DX190">
        <v>9</v>
      </c>
      <c r="DY190">
        <v>9</v>
      </c>
      <c r="DZ190">
        <v>9</v>
      </c>
      <c r="EA190">
        <v>9</v>
      </c>
      <c r="EB190">
        <v>9</v>
      </c>
      <c r="EC190">
        <v>9</v>
      </c>
      <c r="ED190">
        <v>9</v>
      </c>
      <c r="EE190">
        <v>9</v>
      </c>
      <c r="EF190">
        <v>9</v>
      </c>
      <c r="EG190">
        <v>9</v>
      </c>
      <c r="EH190">
        <v>9</v>
      </c>
      <c r="EI190">
        <v>9</v>
      </c>
      <c r="EJ190">
        <v>9</v>
      </c>
      <c r="EK190">
        <v>9</v>
      </c>
      <c r="EL190">
        <v>9</v>
      </c>
      <c r="EM190">
        <v>9</v>
      </c>
      <c r="EN190">
        <v>9</v>
      </c>
      <c r="EO190">
        <v>9</v>
      </c>
      <c r="EP190">
        <v>9</v>
      </c>
      <c r="EQ190">
        <v>9</v>
      </c>
      <c r="ER190">
        <v>9</v>
      </c>
      <c r="ES190">
        <v>9</v>
      </c>
      <c r="ET190">
        <v>9</v>
      </c>
      <c r="EU190">
        <v>9</v>
      </c>
      <c r="EV190">
        <v>9</v>
      </c>
      <c r="EW190">
        <v>9</v>
      </c>
      <c r="EX190">
        <v>9</v>
      </c>
      <c r="EY190">
        <v>9</v>
      </c>
      <c r="EZ190">
        <v>9</v>
      </c>
      <c r="FA190">
        <v>9</v>
      </c>
      <c r="FB190">
        <v>9</v>
      </c>
      <c r="FC190">
        <v>9</v>
      </c>
      <c r="FD190">
        <v>9</v>
      </c>
      <c r="FE190">
        <v>9</v>
      </c>
      <c r="FF190">
        <v>9</v>
      </c>
      <c r="FG190">
        <v>9</v>
      </c>
      <c r="FH190">
        <v>9</v>
      </c>
      <c r="FI190">
        <v>9</v>
      </c>
      <c r="FJ190">
        <v>9</v>
      </c>
      <c r="FK190">
        <v>9</v>
      </c>
      <c r="FL190">
        <v>9</v>
      </c>
      <c r="FM190">
        <v>9</v>
      </c>
      <c r="FN190">
        <v>9</v>
      </c>
      <c r="FO190">
        <v>10</v>
      </c>
      <c r="FP190">
        <v>11</v>
      </c>
      <c r="FQ190">
        <v>12</v>
      </c>
      <c r="FR190">
        <v>12</v>
      </c>
      <c r="FS190">
        <v>13</v>
      </c>
      <c r="FT190">
        <v>13</v>
      </c>
      <c r="FU190">
        <v>13</v>
      </c>
      <c r="FV190">
        <v>13</v>
      </c>
      <c r="FW190">
        <v>13</v>
      </c>
      <c r="FX190">
        <v>13</v>
      </c>
      <c r="FY190">
        <v>13</v>
      </c>
      <c r="FZ190">
        <v>13</v>
      </c>
      <c r="GA190">
        <v>13</v>
      </c>
      <c r="GB190">
        <v>13</v>
      </c>
      <c r="GC190">
        <v>13</v>
      </c>
      <c r="GD190">
        <v>13</v>
      </c>
      <c r="GE190">
        <v>13</v>
      </c>
      <c r="GF190">
        <v>13</v>
      </c>
      <c r="GG190">
        <v>13</v>
      </c>
      <c r="GH190">
        <v>13</v>
      </c>
      <c r="GI190">
        <v>13</v>
      </c>
      <c r="GJ190">
        <v>13</v>
      </c>
      <c r="GK190">
        <v>13</v>
      </c>
      <c r="GL190">
        <v>13</v>
      </c>
      <c r="GM190">
        <v>13</v>
      </c>
      <c r="GN190">
        <v>13</v>
      </c>
      <c r="GO190">
        <v>13</v>
      </c>
      <c r="GP190">
        <v>13</v>
      </c>
      <c r="GQ190">
        <v>15</v>
      </c>
      <c r="GR190">
        <v>13</v>
      </c>
      <c r="GS190">
        <v>10</v>
      </c>
    </row>
    <row r="191" spans="1:201" x14ac:dyDescent="0.25">
      <c r="A191">
        <v>6</v>
      </c>
      <c r="B191">
        <v>9</v>
      </c>
      <c r="C191">
        <v>9</v>
      </c>
      <c r="D191">
        <v>9</v>
      </c>
      <c r="E191">
        <v>9</v>
      </c>
      <c r="F191">
        <v>9</v>
      </c>
      <c r="G191">
        <v>9</v>
      </c>
      <c r="H191">
        <v>9</v>
      </c>
      <c r="I191">
        <v>9</v>
      </c>
      <c r="J191">
        <v>9</v>
      </c>
      <c r="K191">
        <v>9</v>
      </c>
      <c r="L191">
        <v>9</v>
      </c>
      <c r="M191">
        <v>9</v>
      </c>
      <c r="N191">
        <v>9</v>
      </c>
      <c r="O191">
        <v>9</v>
      </c>
      <c r="P191">
        <v>9</v>
      </c>
      <c r="Q191">
        <v>9</v>
      </c>
      <c r="R191">
        <v>9</v>
      </c>
      <c r="S191">
        <v>9</v>
      </c>
      <c r="T191">
        <v>9</v>
      </c>
      <c r="U191">
        <v>9</v>
      </c>
      <c r="V191">
        <v>9</v>
      </c>
      <c r="W191">
        <v>9</v>
      </c>
      <c r="X191">
        <v>9</v>
      </c>
      <c r="Y191">
        <v>9</v>
      </c>
      <c r="Z191">
        <v>9</v>
      </c>
      <c r="AA191">
        <v>9</v>
      </c>
      <c r="AB191">
        <v>9</v>
      </c>
      <c r="AC191">
        <v>9</v>
      </c>
      <c r="AD191">
        <v>9</v>
      </c>
      <c r="AE191">
        <v>9</v>
      </c>
      <c r="AF191">
        <v>9</v>
      </c>
      <c r="AG191">
        <v>9</v>
      </c>
      <c r="AH191">
        <v>9</v>
      </c>
      <c r="AI191">
        <v>9</v>
      </c>
      <c r="AJ191">
        <v>9</v>
      </c>
      <c r="AK191">
        <v>9</v>
      </c>
      <c r="AL191">
        <v>9</v>
      </c>
      <c r="AM191">
        <v>9</v>
      </c>
      <c r="AN191">
        <v>9</v>
      </c>
      <c r="AO191">
        <v>9</v>
      </c>
      <c r="AP191">
        <v>9</v>
      </c>
      <c r="AQ191">
        <v>9</v>
      </c>
      <c r="AR191">
        <v>9</v>
      </c>
      <c r="AS191">
        <v>9</v>
      </c>
      <c r="AT191">
        <v>9</v>
      </c>
      <c r="AU191">
        <v>9</v>
      </c>
      <c r="AV191">
        <v>9</v>
      </c>
      <c r="AW191">
        <v>9</v>
      </c>
      <c r="AX191">
        <v>9</v>
      </c>
      <c r="AY191">
        <v>9</v>
      </c>
      <c r="AZ191">
        <v>9</v>
      </c>
      <c r="BA191">
        <v>9</v>
      </c>
      <c r="BB191">
        <v>9</v>
      </c>
      <c r="BC191">
        <v>9</v>
      </c>
      <c r="BD191">
        <v>9</v>
      </c>
      <c r="BE191">
        <v>9</v>
      </c>
      <c r="BF191">
        <v>9</v>
      </c>
      <c r="BG191">
        <v>9</v>
      </c>
      <c r="BH191">
        <v>9</v>
      </c>
      <c r="BI191">
        <v>9</v>
      </c>
      <c r="BJ191">
        <v>9</v>
      </c>
      <c r="BK191">
        <v>9</v>
      </c>
      <c r="BL191">
        <v>9</v>
      </c>
      <c r="BM191">
        <v>9</v>
      </c>
      <c r="BN191">
        <v>9</v>
      </c>
      <c r="BO191">
        <v>9</v>
      </c>
      <c r="BP191">
        <v>9</v>
      </c>
      <c r="BQ191">
        <v>9</v>
      </c>
      <c r="BR191">
        <v>9</v>
      </c>
      <c r="BS191">
        <v>9</v>
      </c>
      <c r="BT191">
        <v>9</v>
      </c>
      <c r="BU191">
        <v>9</v>
      </c>
      <c r="BV191">
        <v>9</v>
      </c>
      <c r="BW191">
        <v>9</v>
      </c>
      <c r="BX191">
        <v>9</v>
      </c>
      <c r="BY191">
        <v>9</v>
      </c>
      <c r="BZ191">
        <v>9</v>
      </c>
      <c r="CA191">
        <v>9</v>
      </c>
      <c r="CB191">
        <v>9</v>
      </c>
      <c r="CC191">
        <v>9</v>
      </c>
      <c r="CD191">
        <v>9</v>
      </c>
      <c r="CE191">
        <v>9</v>
      </c>
      <c r="CF191">
        <v>9</v>
      </c>
      <c r="CG191">
        <v>9</v>
      </c>
      <c r="CH191">
        <v>9</v>
      </c>
      <c r="CI191">
        <v>9</v>
      </c>
      <c r="CJ191">
        <v>9</v>
      </c>
      <c r="CK191">
        <v>9</v>
      </c>
      <c r="CL191">
        <v>9</v>
      </c>
      <c r="CM191">
        <v>9</v>
      </c>
      <c r="CN191">
        <v>9</v>
      </c>
      <c r="CO191">
        <v>9</v>
      </c>
      <c r="CP191">
        <v>9</v>
      </c>
      <c r="CQ191">
        <v>9</v>
      </c>
      <c r="CR191">
        <v>9</v>
      </c>
      <c r="CS191">
        <v>9</v>
      </c>
      <c r="CT191">
        <v>9</v>
      </c>
      <c r="CU191">
        <v>9</v>
      </c>
      <c r="CV191">
        <v>9</v>
      </c>
      <c r="CW191">
        <v>9</v>
      </c>
      <c r="CX191">
        <v>9</v>
      </c>
      <c r="CY191">
        <v>9</v>
      </c>
      <c r="CZ191">
        <v>9</v>
      </c>
      <c r="DA191">
        <v>9</v>
      </c>
      <c r="DB191">
        <v>9</v>
      </c>
      <c r="DC191">
        <v>9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9</v>
      </c>
      <c r="DM191">
        <v>9</v>
      </c>
      <c r="DN191">
        <v>9</v>
      </c>
      <c r="DO191">
        <v>9</v>
      </c>
      <c r="DP191">
        <v>9</v>
      </c>
      <c r="DQ191">
        <v>9</v>
      </c>
      <c r="DR191">
        <v>9</v>
      </c>
      <c r="DS191">
        <v>9</v>
      </c>
      <c r="DT191">
        <v>9</v>
      </c>
      <c r="DU191">
        <v>9</v>
      </c>
      <c r="DV191">
        <v>9</v>
      </c>
      <c r="DW191">
        <v>9</v>
      </c>
      <c r="DX191">
        <v>9</v>
      </c>
      <c r="DY191">
        <v>9</v>
      </c>
      <c r="DZ191">
        <v>9</v>
      </c>
      <c r="EA191">
        <v>9</v>
      </c>
      <c r="EB191">
        <v>9</v>
      </c>
      <c r="EC191">
        <v>9</v>
      </c>
      <c r="ED191">
        <v>9</v>
      </c>
      <c r="EE191">
        <v>9</v>
      </c>
      <c r="EF191">
        <v>9</v>
      </c>
      <c r="EG191">
        <v>9</v>
      </c>
      <c r="EH191">
        <v>9</v>
      </c>
      <c r="EI191">
        <v>9</v>
      </c>
      <c r="EJ191">
        <v>9</v>
      </c>
      <c r="EK191">
        <v>9</v>
      </c>
      <c r="EL191">
        <v>9</v>
      </c>
      <c r="EM191">
        <v>9</v>
      </c>
      <c r="EN191">
        <v>9</v>
      </c>
      <c r="EO191">
        <v>9</v>
      </c>
      <c r="EP191">
        <v>9</v>
      </c>
      <c r="EQ191">
        <v>9</v>
      </c>
      <c r="ER191">
        <v>9</v>
      </c>
      <c r="ES191">
        <v>9</v>
      </c>
      <c r="ET191">
        <v>9</v>
      </c>
      <c r="EU191">
        <v>9</v>
      </c>
      <c r="EV191">
        <v>9</v>
      </c>
      <c r="EW191">
        <v>9</v>
      </c>
      <c r="EX191">
        <v>9</v>
      </c>
      <c r="EY191">
        <v>9</v>
      </c>
      <c r="EZ191">
        <v>9</v>
      </c>
      <c r="FA191">
        <v>9</v>
      </c>
      <c r="FB191">
        <v>9</v>
      </c>
      <c r="FC191">
        <v>9</v>
      </c>
      <c r="FD191">
        <v>9</v>
      </c>
      <c r="FE191">
        <v>9</v>
      </c>
      <c r="FF191">
        <v>9</v>
      </c>
      <c r="FG191">
        <v>9</v>
      </c>
      <c r="FH191">
        <v>9</v>
      </c>
      <c r="FI191">
        <v>9</v>
      </c>
      <c r="FJ191">
        <v>9</v>
      </c>
      <c r="FK191">
        <v>9</v>
      </c>
      <c r="FL191">
        <v>9</v>
      </c>
      <c r="FM191">
        <v>9</v>
      </c>
      <c r="FN191">
        <v>9</v>
      </c>
      <c r="FO191">
        <v>10</v>
      </c>
      <c r="FP191">
        <v>11</v>
      </c>
      <c r="FQ191">
        <v>11</v>
      </c>
      <c r="FR191">
        <v>12</v>
      </c>
      <c r="FS191">
        <v>13</v>
      </c>
      <c r="FT191">
        <v>13</v>
      </c>
      <c r="FU191">
        <v>13</v>
      </c>
      <c r="FV191">
        <v>13</v>
      </c>
      <c r="FW191">
        <v>13</v>
      </c>
      <c r="FX191">
        <v>13</v>
      </c>
      <c r="FY191">
        <v>13</v>
      </c>
      <c r="FZ191">
        <v>13</v>
      </c>
      <c r="GA191">
        <v>13</v>
      </c>
      <c r="GB191">
        <v>13</v>
      </c>
      <c r="GC191">
        <v>13</v>
      </c>
      <c r="GD191">
        <v>13</v>
      </c>
      <c r="GE191">
        <v>13</v>
      </c>
      <c r="GF191">
        <v>13</v>
      </c>
      <c r="GG191">
        <v>13</v>
      </c>
      <c r="GH191">
        <v>13</v>
      </c>
      <c r="GI191">
        <v>13</v>
      </c>
      <c r="GJ191">
        <v>13</v>
      </c>
      <c r="GK191">
        <v>13</v>
      </c>
      <c r="GL191">
        <v>13</v>
      </c>
      <c r="GM191">
        <v>13</v>
      </c>
      <c r="GN191">
        <v>13</v>
      </c>
      <c r="GO191">
        <v>13</v>
      </c>
      <c r="GP191">
        <v>13</v>
      </c>
      <c r="GQ191">
        <v>13</v>
      </c>
      <c r="GR191">
        <v>13</v>
      </c>
      <c r="GS191">
        <v>9</v>
      </c>
    </row>
    <row r="192" spans="1:201" x14ac:dyDescent="0.25">
      <c r="A192">
        <v>6</v>
      </c>
      <c r="B192">
        <v>9</v>
      </c>
      <c r="C192">
        <v>9</v>
      </c>
      <c r="D192">
        <v>9</v>
      </c>
      <c r="E192">
        <v>9</v>
      </c>
      <c r="F192">
        <v>9</v>
      </c>
      <c r="G192">
        <v>9</v>
      </c>
      <c r="H192">
        <v>9</v>
      </c>
      <c r="I192">
        <v>9</v>
      </c>
      <c r="J192">
        <v>9</v>
      </c>
      <c r="K192">
        <v>9</v>
      </c>
      <c r="L192">
        <v>9</v>
      </c>
      <c r="M192">
        <v>9</v>
      </c>
      <c r="N192">
        <v>9</v>
      </c>
      <c r="O192">
        <v>9</v>
      </c>
      <c r="P192">
        <v>9</v>
      </c>
      <c r="Q192">
        <v>9</v>
      </c>
      <c r="R192">
        <v>9</v>
      </c>
      <c r="S192">
        <v>9</v>
      </c>
      <c r="T192">
        <v>9</v>
      </c>
      <c r="U192">
        <v>9</v>
      </c>
      <c r="V192">
        <v>9</v>
      </c>
      <c r="W192">
        <v>9</v>
      </c>
      <c r="X192">
        <v>9</v>
      </c>
      <c r="Y192">
        <v>9</v>
      </c>
      <c r="Z192">
        <v>9</v>
      </c>
      <c r="AA192">
        <v>9</v>
      </c>
      <c r="AB192">
        <v>9</v>
      </c>
      <c r="AC192">
        <v>9</v>
      </c>
      <c r="AD192">
        <v>9</v>
      </c>
      <c r="AE192">
        <v>9</v>
      </c>
      <c r="AF192">
        <v>9</v>
      </c>
      <c r="AG192">
        <v>9</v>
      </c>
      <c r="AH192">
        <v>9</v>
      </c>
      <c r="AI192">
        <v>9</v>
      </c>
      <c r="AJ192">
        <v>9</v>
      </c>
      <c r="AK192">
        <v>9</v>
      </c>
      <c r="AL192">
        <v>9</v>
      </c>
      <c r="AM192">
        <v>9</v>
      </c>
      <c r="AN192">
        <v>9</v>
      </c>
      <c r="AO192">
        <v>9</v>
      </c>
      <c r="AP192">
        <v>9</v>
      </c>
      <c r="AQ192">
        <v>9</v>
      </c>
      <c r="AR192">
        <v>9</v>
      </c>
      <c r="AS192">
        <v>9</v>
      </c>
      <c r="AT192">
        <v>9</v>
      </c>
      <c r="AU192">
        <v>9</v>
      </c>
      <c r="AV192">
        <v>9</v>
      </c>
      <c r="AW192">
        <v>9</v>
      </c>
      <c r="AX192">
        <v>9</v>
      </c>
      <c r="AY192">
        <v>9</v>
      </c>
      <c r="AZ192">
        <v>9</v>
      </c>
      <c r="BA192">
        <v>9</v>
      </c>
      <c r="BB192">
        <v>9</v>
      </c>
      <c r="BC192">
        <v>9</v>
      </c>
      <c r="BD192">
        <v>9</v>
      </c>
      <c r="BE192">
        <v>9</v>
      </c>
      <c r="BF192">
        <v>9</v>
      </c>
      <c r="BG192">
        <v>9</v>
      </c>
      <c r="BH192">
        <v>9</v>
      </c>
      <c r="BI192">
        <v>9</v>
      </c>
      <c r="BJ192">
        <v>9</v>
      </c>
      <c r="BK192">
        <v>9</v>
      </c>
      <c r="BL192">
        <v>9</v>
      </c>
      <c r="BM192">
        <v>9</v>
      </c>
      <c r="BN192">
        <v>9</v>
      </c>
      <c r="BO192">
        <v>9</v>
      </c>
      <c r="BP192">
        <v>9</v>
      </c>
      <c r="BQ192">
        <v>9</v>
      </c>
      <c r="BR192">
        <v>9</v>
      </c>
      <c r="BS192">
        <v>9</v>
      </c>
      <c r="BT192">
        <v>9</v>
      </c>
      <c r="BU192">
        <v>9</v>
      </c>
      <c r="BV192">
        <v>9</v>
      </c>
      <c r="BW192">
        <v>9</v>
      </c>
      <c r="BX192">
        <v>9</v>
      </c>
      <c r="BY192">
        <v>9</v>
      </c>
      <c r="BZ192">
        <v>9</v>
      </c>
      <c r="CA192">
        <v>9</v>
      </c>
      <c r="CB192">
        <v>9</v>
      </c>
      <c r="CC192">
        <v>9</v>
      </c>
      <c r="CD192">
        <v>9</v>
      </c>
      <c r="CE192">
        <v>9</v>
      </c>
      <c r="CF192">
        <v>9</v>
      </c>
      <c r="CG192">
        <v>9</v>
      </c>
      <c r="CH192">
        <v>9</v>
      </c>
      <c r="CI192">
        <v>9</v>
      </c>
      <c r="CJ192">
        <v>9</v>
      </c>
      <c r="CK192">
        <v>9</v>
      </c>
      <c r="CL192">
        <v>9</v>
      </c>
      <c r="CM192">
        <v>9</v>
      </c>
      <c r="CN192">
        <v>9</v>
      </c>
      <c r="CO192">
        <v>9</v>
      </c>
      <c r="CP192">
        <v>9</v>
      </c>
      <c r="CQ192">
        <v>9</v>
      </c>
      <c r="CR192">
        <v>9</v>
      </c>
      <c r="CS192">
        <v>9</v>
      </c>
      <c r="CT192">
        <v>9</v>
      </c>
      <c r="CU192">
        <v>9</v>
      </c>
      <c r="CV192">
        <v>9</v>
      </c>
      <c r="CW192">
        <v>9</v>
      </c>
      <c r="CX192">
        <v>9</v>
      </c>
      <c r="CY192">
        <v>9</v>
      </c>
      <c r="CZ192">
        <v>9</v>
      </c>
      <c r="DA192">
        <v>9</v>
      </c>
      <c r="DB192">
        <v>9</v>
      </c>
      <c r="DC192">
        <v>9</v>
      </c>
      <c r="DD192">
        <v>9</v>
      </c>
      <c r="DE192">
        <v>9</v>
      </c>
      <c r="DF192">
        <v>9</v>
      </c>
      <c r="DG192">
        <v>9</v>
      </c>
      <c r="DH192">
        <v>9</v>
      </c>
      <c r="DI192">
        <v>9</v>
      </c>
      <c r="DJ192">
        <v>9</v>
      </c>
      <c r="DK192">
        <v>9</v>
      </c>
      <c r="DL192">
        <v>9</v>
      </c>
      <c r="DM192">
        <v>9</v>
      </c>
      <c r="DN192">
        <v>9</v>
      </c>
      <c r="DO192">
        <v>9</v>
      </c>
      <c r="DP192">
        <v>9</v>
      </c>
      <c r="DQ192">
        <v>9</v>
      </c>
      <c r="DR192">
        <v>9</v>
      </c>
      <c r="DS192">
        <v>9</v>
      </c>
      <c r="DT192">
        <v>9</v>
      </c>
      <c r="DU192">
        <v>9</v>
      </c>
      <c r="DV192">
        <v>9</v>
      </c>
      <c r="DW192">
        <v>9</v>
      </c>
      <c r="DX192">
        <v>9</v>
      </c>
      <c r="DY192">
        <v>9</v>
      </c>
      <c r="DZ192">
        <v>9</v>
      </c>
      <c r="EA192">
        <v>9</v>
      </c>
      <c r="EB192">
        <v>9</v>
      </c>
      <c r="EC192">
        <v>9</v>
      </c>
      <c r="ED192">
        <v>9</v>
      </c>
      <c r="EE192">
        <v>9</v>
      </c>
      <c r="EF192">
        <v>9</v>
      </c>
      <c r="EG192">
        <v>9</v>
      </c>
      <c r="EH192">
        <v>9</v>
      </c>
      <c r="EI192">
        <v>9</v>
      </c>
      <c r="EJ192">
        <v>9</v>
      </c>
      <c r="EK192">
        <v>9</v>
      </c>
      <c r="EL192">
        <v>9</v>
      </c>
      <c r="EM192">
        <v>9</v>
      </c>
      <c r="EN192">
        <v>9</v>
      </c>
      <c r="EO192">
        <v>9</v>
      </c>
      <c r="EP192">
        <v>9</v>
      </c>
      <c r="EQ192">
        <v>9</v>
      </c>
      <c r="ER192">
        <v>9</v>
      </c>
      <c r="ES192">
        <v>9</v>
      </c>
      <c r="ET192">
        <v>9</v>
      </c>
      <c r="EU192">
        <v>9</v>
      </c>
      <c r="EV192">
        <v>9</v>
      </c>
      <c r="EW192">
        <v>9</v>
      </c>
      <c r="EX192">
        <v>9</v>
      </c>
      <c r="EY192">
        <v>9</v>
      </c>
      <c r="EZ192">
        <v>9</v>
      </c>
      <c r="FA192">
        <v>9</v>
      </c>
      <c r="FB192">
        <v>9</v>
      </c>
      <c r="FC192">
        <v>9</v>
      </c>
      <c r="FD192">
        <v>9</v>
      </c>
      <c r="FE192">
        <v>9</v>
      </c>
      <c r="FF192">
        <v>9</v>
      </c>
      <c r="FG192">
        <v>9</v>
      </c>
      <c r="FH192">
        <v>9</v>
      </c>
      <c r="FI192">
        <v>9</v>
      </c>
      <c r="FJ192">
        <v>9</v>
      </c>
      <c r="FK192">
        <v>9</v>
      </c>
      <c r="FL192">
        <v>9</v>
      </c>
      <c r="FM192">
        <v>9</v>
      </c>
      <c r="FN192">
        <v>9</v>
      </c>
      <c r="FO192">
        <v>10</v>
      </c>
      <c r="FP192">
        <v>10</v>
      </c>
      <c r="FQ192">
        <v>11</v>
      </c>
      <c r="FR192">
        <v>11</v>
      </c>
      <c r="FS192">
        <v>13</v>
      </c>
      <c r="FT192">
        <v>13</v>
      </c>
      <c r="FU192">
        <v>13</v>
      </c>
      <c r="FV192">
        <v>13</v>
      </c>
      <c r="FW192">
        <v>13</v>
      </c>
      <c r="FX192">
        <v>13</v>
      </c>
      <c r="FY192">
        <v>13</v>
      </c>
      <c r="FZ192">
        <v>13</v>
      </c>
      <c r="GA192">
        <v>13</v>
      </c>
      <c r="GB192">
        <v>13</v>
      </c>
      <c r="GC192">
        <v>13</v>
      </c>
      <c r="GD192">
        <v>13</v>
      </c>
      <c r="GE192">
        <v>13</v>
      </c>
      <c r="GF192">
        <v>13</v>
      </c>
      <c r="GG192">
        <v>13</v>
      </c>
      <c r="GH192">
        <v>13</v>
      </c>
      <c r="GI192">
        <v>13</v>
      </c>
      <c r="GJ192">
        <v>13</v>
      </c>
      <c r="GK192">
        <v>13</v>
      </c>
      <c r="GL192">
        <v>13</v>
      </c>
      <c r="GM192">
        <v>13</v>
      </c>
      <c r="GN192">
        <v>13</v>
      </c>
      <c r="GO192">
        <v>13</v>
      </c>
      <c r="GP192">
        <v>13</v>
      </c>
      <c r="GQ192">
        <v>13</v>
      </c>
      <c r="GR192">
        <v>12</v>
      </c>
      <c r="GS192">
        <v>9</v>
      </c>
    </row>
    <row r="193" spans="1:201" x14ac:dyDescent="0.25">
      <c r="A193">
        <v>6</v>
      </c>
      <c r="B193">
        <v>9</v>
      </c>
      <c r="C193">
        <v>9</v>
      </c>
      <c r="D193">
        <v>9</v>
      </c>
      <c r="E193">
        <v>9</v>
      </c>
      <c r="F193">
        <v>9</v>
      </c>
      <c r="G193">
        <v>9</v>
      </c>
      <c r="H193">
        <v>9</v>
      </c>
      <c r="I193">
        <v>9</v>
      </c>
      <c r="J193">
        <v>9</v>
      </c>
      <c r="K193">
        <v>9</v>
      </c>
      <c r="L193">
        <v>9</v>
      </c>
      <c r="M193">
        <v>9</v>
      </c>
      <c r="N193">
        <v>9</v>
      </c>
      <c r="O193">
        <v>9</v>
      </c>
      <c r="P193">
        <v>9</v>
      </c>
      <c r="Q193">
        <v>9</v>
      </c>
      <c r="R193">
        <v>9</v>
      </c>
      <c r="S193">
        <v>9</v>
      </c>
      <c r="T193">
        <v>9</v>
      </c>
      <c r="U193">
        <v>9</v>
      </c>
      <c r="V193">
        <v>9</v>
      </c>
      <c r="W193">
        <v>9</v>
      </c>
      <c r="X193">
        <v>9</v>
      </c>
      <c r="Y193">
        <v>9</v>
      </c>
      <c r="Z193">
        <v>9</v>
      </c>
      <c r="AA193">
        <v>9</v>
      </c>
      <c r="AB193">
        <v>9</v>
      </c>
      <c r="AC193">
        <v>9</v>
      </c>
      <c r="AD193">
        <v>9</v>
      </c>
      <c r="AE193">
        <v>9</v>
      </c>
      <c r="AF193">
        <v>9</v>
      </c>
      <c r="AG193">
        <v>9</v>
      </c>
      <c r="AH193">
        <v>9</v>
      </c>
      <c r="AI193">
        <v>9</v>
      </c>
      <c r="AJ193">
        <v>9</v>
      </c>
      <c r="AK193">
        <v>9</v>
      </c>
      <c r="AL193">
        <v>9</v>
      </c>
      <c r="AM193">
        <v>9</v>
      </c>
      <c r="AN193">
        <v>9</v>
      </c>
      <c r="AO193">
        <v>9</v>
      </c>
      <c r="AP193">
        <v>9</v>
      </c>
      <c r="AQ193">
        <v>9</v>
      </c>
      <c r="AR193">
        <v>9</v>
      </c>
      <c r="AS193">
        <v>9</v>
      </c>
      <c r="AT193">
        <v>9</v>
      </c>
      <c r="AU193">
        <v>9</v>
      </c>
      <c r="AV193">
        <v>9</v>
      </c>
      <c r="AW193">
        <v>9</v>
      </c>
      <c r="AX193">
        <v>9</v>
      </c>
      <c r="AY193">
        <v>9</v>
      </c>
      <c r="AZ193">
        <v>9</v>
      </c>
      <c r="BA193">
        <v>9</v>
      </c>
      <c r="BB193">
        <v>9</v>
      </c>
      <c r="BC193">
        <v>9</v>
      </c>
      <c r="BD193">
        <v>9</v>
      </c>
      <c r="BE193">
        <v>9</v>
      </c>
      <c r="BF193">
        <v>9</v>
      </c>
      <c r="BG193">
        <v>9</v>
      </c>
      <c r="BH193">
        <v>9</v>
      </c>
      <c r="BI193">
        <v>9</v>
      </c>
      <c r="BJ193">
        <v>9</v>
      </c>
      <c r="BK193">
        <v>9</v>
      </c>
      <c r="BL193">
        <v>9</v>
      </c>
      <c r="BM193">
        <v>9</v>
      </c>
      <c r="BN193">
        <v>9</v>
      </c>
      <c r="BO193">
        <v>9</v>
      </c>
      <c r="BP193">
        <v>9</v>
      </c>
      <c r="BQ193">
        <v>9</v>
      </c>
      <c r="BR193">
        <v>9</v>
      </c>
      <c r="BS193">
        <v>9</v>
      </c>
      <c r="BT193">
        <v>9</v>
      </c>
      <c r="BU193">
        <v>9</v>
      </c>
      <c r="BV193">
        <v>9</v>
      </c>
      <c r="BW193">
        <v>9</v>
      </c>
      <c r="BX193">
        <v>9</v>
      </c>
      <c r="BY193">
        <v>9</v>
      </c>
      <c r="BZ193">
        <v>9</v>
      </c>
      <c r="CA193">
        <v>9</v>
      </c>
      <c r="CB193">
        <v>9</v>
      </c>
      <c r="CC193">
        <v>9</v>
      </c>
      <c r="CD193">
        <v>9</v>
      </c>
      <c r="CE193">
        <v>9</v>
      </c>
      <c r="CF193">
        <v>9</v>
      </c>
      <c r="CG193">
        <v>9</v>
      </c>
      <c r="CH193">
        <v>9</v>
      </c>
      <c r="CI193">
        <v>9</v>
      </c>
      <c r="CJ193">
        <v>9</v>
      </c>
      <c r="CK193">
        <v>9</v>
      </c>
      <c r="CL193">
        <v>9</v>
      </c>
      <c r="CM193">
        <v>9</v>
      </c>
      <c r="CN193">
        <v>9</v>
      </c>
      <c r="CO193">
        <v>9</v>
      </c>
      <c r="CP193">
        <v>9</v>
      </c>
      <c r="CQ193">
        <v>9</v>
      </c>
      <c r="CR193">
        <v>9</v>
      </c>
      <c r="CS193">
        <v>9</v>
      </c>
      <c r="CT193">
        <v>9</v>
      </c>
      <c r="CU193">
        <v>9</v>
      </c>
      <c r="CV193">
        <v>9</v>
      </c>
      <c r="CW193">
        <v>9</v>
      </c>
      <c r="CX193">
        <v>9</v>
      </c>
      <c r="CY193">
        <v>9</v>
      </c>
      <c r="CZ193">
        <v>9</v>
      </c>
      <c r="DA193">
        <v>9</v>
      </c>
      <c r="DB193">
        <v>9</v>
      </c>
      <c r="DC193">
        <v>9</v>
      </c>
      <c r="DD193">
        <v>9</v>
      </c>
      <c r="DE193">
        <v>9</v>
      </c>
      <c r="DF193">
        <v>9</v>
      </c>
      <c r="DG193">
        <v>9</v>
      </c>
      <c r="DH193">
        <v>9</v>
      </c>
      <c r="DI193">
        <v>9</v>
      </c>
      <c r="DJ193">
        <v>9</v>
      </c>
      <c r="DK193">
        <v>9</v>
      </c>
      <c r="DL193">
        <v>9</v>
      </c>
      <c r="DM193">
        <v>9</v>
      </c>
      <c r="DN193">
        <v>9</v>
      </c>
      <c r="DO193">
        <v>9</v>
      </c>
      <c r="DP193">
        <v>9</v>
      </c>
      <c r="DQ193">
        <v>9</v>
      </c>
      <c r="DR193">
        <v>9</v>
      </c>
      <c r="DS193">
        <v>9</v>
      </c>
      <c r="DT193">
        <v>9</v>
      </c>
      <c r="DU193">
        <v>9</v>
      </c>
      <c r="DV193">
        <v>9</v>
      </c>
      <c r="DW193">
        <v>9</v>
      </c>
      <c r="DX193">
        <v>9</v>
      </c>
      <c r="DY193">
        <v>9</v>
      </c>
      <c r="DZ193">
        <v>9</v>
      </c>
      <c r="EA193">
        <v>9</v>
      </c>
      <c r="EB193">
        <v>9</v>
      </c>
      <c r="EC193">
        <v>9</v>
      </c>
      <c r="ED193">
        <v>9</v>
      </c>
      <c r="EE193">
        <v>9</v>
      </c>
      <c r="EF193">
        <v>9</v>
      </c>
      <c r="EG193">
        <v>9</v>
      </c>
      <c r="EH193">
        <v>9</v>
      </c>
      <c r="EI193">
        <v>9</v>
      </c>
      <c r="EJ193">
        <v>9</v>
      </c>
      <c r="EK193">
        <v>9</v>
      </c>
      <c r="EL193">
        <v>9</v>
      </c>
      <c r="EM193">
        <v>9</v>
      </c>
      <c r="EN193">
        <v>9</v>
      </c>
      <c r="EO193">
        <v>9</v>
      </c>
      <c r="EP193">
        <v>9</v>
      </c>
      <c r="EQ193">
        <v>9</v>
      </c>
      <c r="ER193">
        <v>9</v>
      </c>
      <c r="ES193">
        <v>9</v>
      </c>
      <c r="ET193">
        <v>9</v>
      </c>
      <c r="EU193">
        <v>9</v>
      </c>
      <c r="EV193">
        <v>9</v>
      </c>
      <c r="EW193">
        <v>9</v>
      </c>
      <c r="EX193">
        <v>9</v>
      </c>
      <c r="EY193">
        <v>9</v>
      </c>
      <c r="EZ193">
        <v>9</v>
      </c>
      <c r="FA193">
        <v>9</v>
      </c>
      <c r="FB193">
        <v>9</v>
      </c>
      <c r="FC193">
        <v>9</v>
      </c>
      <c r="FD193">
        <v>9</v>
      </c>
      <c r="FE193">
        <v>9</v>
      </c>
      <c r="FF193">
        <v>9</v>
      </c>
      <c r="FG193">
        <v>9</v>
      </c>
      <c r="FH193">
        <v>9</v>
      </c>
      <c r="FI193">
        <v>9</v>
      </c>
      <c r="FJ193">
        <v>9</v>
      </c>
      <c r="FK193">
        <v>9</v>
      </c>
      <c r="FL193">
        <v>9</v>
      </c>
      <c r="FM193">
        <v>9</v>
      </c>
      <c r="FN193">
        <v>9</v>
      </c>
      <c r="FO193">
        <v>9</v>
      </c>
      <c r="FP193">
        <v>10</v>
      </c>
      <c r="FQ193">
        <v>11</v>
      </c>
      <c r="FR193">
        <v>11</v>
      </c>
      <c r="FS193">
        <v>12</v>
      </c>
      <c r="FT193">
        <v>13</v>
      </c>
      <c r="FU193">
        <v>13</v>
      </c>
      <c r="FV193">
        <v>13</v>
      </c>
      <c r="FW193">
        <v>13</v>
      </c>
      <c r="FX193">
        <v>13</v>
      </c>
      <c r="FY193">
        <v>13</v>
      </c>
      <c r="FZ193">
        <v>13</v>
      </c>
      <c r="GA193">
        <v>13</v>
      </c>
      <c r="GB193">
        <v>13</v>
      </c>
      <c r="GC193">
        <v>13</v>
      </c>
      <c r="GD193">
        <v>13</v>
      </c>
      <c r="GE193">
        <v>13</v>
      </c>
      <c r="GF193">
        <v>13</v>
      </c>
      <c r="GG193">
        <v>13</v>
      </c>
      <c r="GH193">
        <v>13</v>
      </c>
      <c r="GI193">
        <v>13</v>
      </c>
      <c r="GJ193">
        <v>13</v>
      </c>
      <c r="GK193">
        <v>13</v>
      </c>
      <c r="GL193">
        <v>13</v>
      </c>
      <c r="GM193">
        <v>13</v>
      </c>
      <c r="GN193">
        <v>13</v>
      </c>
      <c r="GO193">
        <v>13</v>
      </c>
      <c r="GP193">
        <v>13</v>
      </c>
      <c r="GQ193">
        <v>13</v>
      </c>
      <c r="GR193">
        <v>12</v>
      </c>
      <c r="GS193">
        <v>9</v>
      </c>
    </row>
    <row r="194" spans="1:201" x14ac:dyDescent="0.25">
      <c r="A194">
        <v>6</v>
      </c>
      <c r="B194">
        <v>9</v>
      </c>
      <c r="C194">
        <v>9</v>
      </c>
      <c r="D194">
        <v>9</v>
      </c>
      <c r="E194">
        <v>9</v>
      </c>
      <c r="F194">
        <v>9</v>
      </c>
      <c r="G194">
        <v>9</v>
      </c>
      <c r="H194">
        <v>9</v>
      </c>
      <c r="I194">
        <v>9</v>
      </c>
      <c r="J194">
        <v>9</v>
      </c>
      <c r="K194">
        <v>9</v>
      </c>
      <c r="L194">
        <v>9</v>
      </c>
      <c r="M194">
        <v>9</v>
      </c>
      <c r="N194">
        <v>9</v>
      </c>
      <c r="O194">
        <v>9</v>
      </c>
      <c r="P194">
        <v>9</v>
      </c>
      <c r="Q194">
        <v>9</v>
      </c>
      <c r="R194">
        <v>9</v>
      </c>
      <c r="S194">
        <v>9</v>
      </c>
      <c r="T194">
        <v>9</v>
      </c>
      <c r="U194">
        <v>9</v>
      </c>
      <c r="V194">
        <v>9</v>
      </c>
      <c r="W194">
        <v>9</v>
      </c>
      <c r="X194">
        <v>9</v>
      </c>
      <c r="Y194">
        <v>9</v>
      </c>
      <c r="Z194">
        <v>9</v>
      </c>
      <c r="AA194">
        <v>9</v>
      </c>
      <c r="AB194">
        <v>9</v>
      </c>
      <c r="AC194">
        <v>9</v>
      </c>
      <c r="AD194">
        <v>9</v>
      </c>
      <c r="AE194">
        <v>9</v>
      </c>
      <c r="AF194">
        <v>9</v>
      </c>
      <c r="AG194">
        <v>9</v>
      </c>
      <c r="AH194">
        <v>9</v>
      </c>
      <c r="AI194">
        <v>9</v>
      </c>
      <c r="AJ194">
        <v>9</v>
      </c>
      <c r="AK194">
        <v>9</v>
      </c>
      <c r="AL194">
        <v>9</v>
      </c>
      <c r="AM194">
        <v>9</v>
      </c>
      <c r="AN194">
        <v>9</v>
      </c>
      <c r="AO194">
        <v>9</v>
      </c>
      <c r="AP194">
        <v>9</v>
      </c>
      <c r="AQ194">
        <v>9</v>
      </c>
      <c r="AR194">
        <v>9</v>
      </c>
      <c r="AS194">
        <v>9</v>
      </c>
      <c r="AT194">
        <v>9</v>
      </c>
      <c r="AU194">
        <v>9</v>
      </c>
      <c r="AV194">
        <v>9</v>
      </c>
      <c r="AW194">
        <v>9</v>
      </c>
      <c r="AX194">
        <v>9</v>
      </c>
      <c r="AY194">
        <v>9</v>
      </c>
      <c r="AZ194">
        <v>9</v>
      </c>
      <c r="BA194">
        <v>9</v>
      </c>
      <c r="BB194">
        <v>9</v>
      </c>
      <c r="BC194">
        <v>9</v>
      </c>
      <c r="BD194">
        <v>9</v>
      </c>
      <c r="BE194">
        <v>9</v>
      </c>
      <c r="BF194">
        <v>9</v>
      </c>
      <c r="BG194">
        <v>9</v>
      </c>
      <c r="BH194">
        <v>9</v>
      </c>
      <c r="BI194">
        <v>9</v>
      </c>
      <c r="BJ194">
        <v>9</v>
      </c>
      <c r="BK194">
        <v>9</v>
      </c>
      <c r="BL194">
        <v>9</v>
      </c>
      <c r="BM194">
        <v>9</v>
      </c>
      <c r="BN194">
        <v>9</v>
      </c>
      <c r="BO194">
        <v>9</v>
      </c>
      <c r="BP194">
        <v>9</v>
      </c>
      <c r="BQ194">
        <v>9</v>
      </c>
      <c r="BR194">
        <v>9</v>
      </c>
      <c r="BS194">
        <v>9</v>
      </c>
      <c r="BT194">
        <v>9</v>
      </c>
      <c r="BU194">
        <v>9</v>
      </c>
      <c r="BV194">
        <v>9</v>
      </c>
      <c r="BW194">
        <v>9</v>
      </c>
      <c r="BX194">
        <v>9</v>
      </c>
      <c r="BY194">
        <v>9</v>
      </c>
      <c r="BZ194">
        <v>9</v>
      </c>
      <c r="CA194">
        <v>9</v>
      </c>
      <c r="CB194">
        <v>9</v>
      </c>
      <c r="CC194">
        <v>9</v>
      </c>
      <c r="CD194">
        <v>9</v>
      </c>
      <c r="CE194">
        <v>9</v>
      </c>
      <c r="CF194">
        <v>9</v>
      </c>
      <c r="CG194">
        <v>9</v>
      </c>
      <c r="CH194">
        <v>9</v>
      </c>
      <c r="CI194">
        <v>9</v>
      </c>
      <c r="CJ194">
        <v>9</v>
      </c>
      <c r="CK194">
        <v>9</v>
      </c>
      <c r="CL194">
        <v>9</v>
      </c>
      <c r="CM194">
        <v>9</v>
      </c>
      <c r="CN194">
        <v>9</v>
      </c>
      <c r="CO194">
        <v>9</v>
      </c>
      <c r="CP194">
        <v>9</v>
      </c>
      <c r="CQ194">
        <v>9</v>
      </c>
      <c r="CR194">
        <v>9</v>
      </c>
      <c r="CS194">
        <v>9</v>
      </c>
      <c r="CT194">
        <v>9</v>
      </c>
      <c r="CU194">
        <v>9</v>
      </c>
      <c r="CV194">
        <v>9</v>
      </c>
      <c r="CW194">
        <v>9</v>
      </c>
      <c r="CX194">
        <v>9</v>
      </c>
      <c r="CY194">
        <v>9</v>
      </c>
      <c r="CZ194">
        <v>9</v>
      </c>
      <c r="DA194">
        <v>9</v>
      </c>
      <c r="DB194">
        <v>9</v>
      </c>
      <c r="DC194">
        <v>9</v>
      </c>
      <c r="DD194">
        <v>9</v>
      </c>
      <c r="DE194">
        <v>9</v>
      </c>
      <c r="DF194">
        <v>9</v>
      </c>
      <c r="DG194">
        <v>9</v>
      </c>
      <c r="DH194">
        <v>9</v>
      </c>
      <c r="DI194">
        <v>9</v>
      </c>
      <c r="DJ194">
        <v>9</v>
      </c>
      <c r="DK194">
        <v>9</v>
      </c>
      <c r="DL194">
        <v>9</v>
      </c>
      <c r="DM194">
        <v>9</v>
      </c>
      <c r="DN194">
        <v>9</v>
      </c>
      <c r="DO194">
        <v>9</v>
      </c>
      <c r="DP194">
        <v>9</v>
      </c>
      <c r="DQ194">
        <v>9</v>
      </c>
      <c r="DR194">
        <v>9</v>
      </c>
      <c r="DS194">
        <v>9</v>
      </c>
      <c r="DT194">
        <v>9</v>
      </c>
      <c r="DU194">
        <v>9</v>
      </c>
      <c r="DV194">
        <v>9</v>
      </c>
      <c r="DW194">
        <v>9</v>
      </c>
      <c r="DX194">
        <v>9</v>
      </c>
      <c r="DY194">
        <v>9</v>
      </c>
      <c r="DZ194">
        <v>9</v>
      </c>
      <c r="EA194">
        <v>9</v>
      </c>
      <c r="EB194">
        <v>9</v>
      </c>
      <c r="EC194">
        <v>9</v>
      </c>
      <c r="ED194">
        <v>9</v>
      </c>
      <c r="EE194">
        <v>9</v>
      </c>
      <c r="EF194">
        <v>9</v>
      </c>
      <c r="EG194">
        <v>9</v>
      </c>
      <c r="EH194">
        <v>9</v>
      </c>
      <c r="EI194">
        <v>9</v>
      </c>
      <c r="EJ194">
        <v>9</v>
      </c>
      <c r="EK194">
        <v>9</v>
      </c>
      <c r="EL194">
        <v>9</v>
      </c>
      <c r="EM194">
        <v>9</v>
      </c>
      <c r="EN194">
        <v>9</v>
      </c>
      <c r="EO194">
        <v>9</v>
      </c>
      <c r="EP194">
        <v>9</v>
      </c>
      <c r="EQ194">
        <v>9</v>
      </c>
      <c r="ER194">
        <v>9</v>
      </c>
      <c r="ES194">
        <v>9</v>
      </c>
      <c r="ET194">
        <v>9</v>
      </c>
      <c r="EU194">
        <v>9</v>
      </c>
      <c r="EV194">
        <v>9</v>
      </c>
      <c r="EW194">
        <v>9</v>
      </c>
      <c r="EX194">
        <v>9</v>
      </c>
      <c r="EY194">
        <v>9</v>
      </c>
      <c r="EZ194">
        <v>9</v>
      </c>
      <c r="FA194">
        <v>9</v>
      </c>
      <c r="FB194">
        <v>9</v>
      </c>
      <c r="FC194">
        <v>9</v>
      </c>
      <c r="FD194">
        <v>9</v>
      </c>
      <c r="FE194">
        <v>9</v>
      </c>
      <c r="FF194">
        <v>9</v>
      </c>
      <c r="FG194">
        <v>9</v>
      </c>
      <c r="FH194">
        <v>9</v>
      </c>
      <c r="FI194">
        <v>9</v>
      </c>
      <c r="FJ194">
        <v>9</v>
      </c>
      <c r="FK194">
        <v>9</v>
      </c>
      <c r="FL194">
        <v>9</v>
      </c>
      <c r="FM194">
        <v>9</v>
      </c>
      <c r="FN194">
        <v>9</v>
      </c>
      <c r="FO194">
        <v>9</v>
      </c>
      <c r="FP194">
        <v>9</v>
      </c>
      <c r="FQ194">
        <v>11</v>
      </c>
      <c r="FR194">
        <v>11</v>
      </c>
      <c r="FS194">
        <v>11</v>
      </c>
      <c r="FT194">
        <v>12</v>
      </c>
      <c r="FU194">
        <v>13</v>
      </c>
      <c r="FV194">
        <v>13</v>
      </c>
      <c r="FW194">
        <v>13</v>
      </c>
      <c r="FX194">
        <v>13</v>
      </c>
      <c r="FY194">
        <v>13</v>
      </c>
      <c r="FZ194">
        <v>13</v>
      </c>
      <c r="GA194">
        <v>13</v>
      </c>
      <c r="GB194">
        <v>13</v>
      </c>
      <c r="GC194">
        <v>13</v>
      </c>
      <c r="GD194">
        <v>13</v>
      </c>
      <c r="GE194">
        <v>13</v>
      </c>
      <c r="GF194">
        <v>13</v>
      </c>
      <c r="GG194">
        <v>13</v>
      </c>
      <c r="GH194">
        <v>13</v>
      </c>
      <c r="GI194">
        <v>13</v>
      </c>
      <c r="GJ194">
        <v>13</v>
      </c>
      <c r="GK194">
        <v>13</v>
      </c>
      <c r="GL194">
        <v>13</v>
      </c>
      <c r="GM194">
        <v>13</v>
      </c>
      <c r="GN194">
        <v>13</v>
      </c>
      <c r="GO194">
        <v>13</v>
      </c>
      <c r="GP194">
        <v>13</v>
      </c>
      <c r="GQ194">
        <v>13</v>
      </c>
      <c r="GR194">
        <v>12</v>
      </c>
      <c r="GS194">
        <v>9</v>
      </c>
    </row>
    <row r="195" spans="1:201" x14ac:dyDescent="0.25">
      <c r="A195">
        <v>6</v>
      </c>
      <c r="B195">
        <v>9</v>
      </c>
      <c r="C195">
        <v>9</v>
      </c>
      <c r="D195">
        <v>9</v>
      </c>
      <c r="E195">
        <v>9</v>
      </c>
      <c r="F195">
        <v>9</v>
      </c>
      <c r="G195">
        <v>9</v>
      </c>
      <c r="H195">
        <v>9</v>
      </c>
      <c r="I195">
        <v>9</v>
      </c>
      <c r="J195">
        <v>9</v>
      </c>
      <c r="K195">
        <v>9</v>
      </c>
      <c r="L195">
        <v>9</v>
      </c>
      <c r="M195">
        <v>9</v>
      </c>
      <c r="N195">
        <v>9</v>
      </c>
      <c r="O195">
        <v>9</v>
      </c>
      <c r="P195">
        <v>9</v>
      </c>
      <c r="Q195">
        <v>9</v>
      </c>
      <c r="R195">
        <v>9</v>
      </c>
      <c r="S195">
        <v>9</v>
      </c>
      <c r="T195">
        <v>9</v>
      </c>
      <c r="U195">
        <v>9</v>
      </c>
      <c r="V195">
        <v>9</v>
      </c>
      <c r="W195">
        <v>9</v>
      </c>
      <c r="X195">
        <v>9</v>
      </c>
      <c r="Y195">
        <v>9</v>
      </c>
      <c r="Z195">
        <v>9</v>
      </c>
      <c r="AA195">
        <v>9</v>
      </c>
      <c r="AB195">
        <v>9</v>
      </c>
      <c r="AC195">
        <v>9</v>
      </c>
      <c r="AD195">
        <v>9</v>
      </c>
      <c r="AE195">
        <v>9</v>
      </c>
      <c r="AF195">
        <v>9</v>
      </c>
      <c r="AG195">
        <v>9</v>
      </c>
      <c r="AH195">
        <v>9</v>
      </c>
      <c r="AI195">
        <v>9</v>
      </c>
      <c r="AJ195">
        <v>9</v>
      </c>
      <c r="AK195">
        <v>9</v>
      </c>
      <c r="AL195">
        <v>9</v>
      </c>
      <c r="AM195">
        <v>9</v>
      </c>
      <c r="AN195">
        <v>9</v>
      </c>
      <c r="AO195">
        <v>9</v>
      </c>
      <c r="AP195">
        <v>9</v>
      </c>
      <c r="AQ195">
        <v>9</v>
      </c>
      <c r="AR195">
        <v>9</v>
      </c>
      <c r="AS195">
        <v>9</v>
      </c>
      <c r="AT195">
        <v>9</v>
      </c>
      <c r="AU195">
        <v>9</v>
      </c>
      <c r="AV195">
        <v>9</v>
      </c>
      <c r="AW195">
        <v>9</v>
      </c>
      <c r="AX195">
        <v>9</v>
      </c>
      <c r="AY195">
        <v>9</v>
      </c>
      <c r="AZ195">
        <v>9</v>
      </c>
      <c r="BA195">
        <v>9</v>
      </c>
      <c r="BB195">
        <v>9</v>
      </c>
      <c r="BC195">
        <v>9</v>
      </c>
      <c r="BD195">
        <v>9</v>
      </c>
      <c r="BE195">
        <v>9</v>
      </c>
      <c r="BF195">
        <v>9</v>
      </c>
      <c r="BG195">
        <v>9</v>
      </c>
      <c r="BH195">
        <v>9</v>
      </c>
      <c r="BI195">
        <v>9</v>
      </c>
      <c r="BJ195">
        <v>9</v>
      </c>
      <c r="BK195">
        <v>9</v>
      </c>
      <c r="BL195">
        <v>9</v>
      </c>
      <c r="BM195">
        <v>9</v>
      </c>
      <c r="BN195">
        <v>9</v>
      </c>
      <c r="BO195">
        <v>9</v>
      </c>
      <c r="BP195">
        <v>9</v>
      </c>
      <c r="BQ195">
        <v>9</v>
      </c>
      <c r="BR195">
        <v>9</v>
      </c>
      <c r="BS195">
        <v>9</v>
      </c>
      <c r="BT195">
        <v>9</v>
      </c>
      <c r="BU195">
        <v>9</v>
      </c>
      <c r="BV195">
        <v>9</v>
      </c>
      <c r="BW195">
        <v>9</v>
      </c>
      <c r="BX195">
        <v>9</v>
      </c>
      <c r="BY195">
        <v>9</v>
      </c>
      <c r="BZ195">
        <v>9</v>
      </c>
      <c r="CA195">
        <v>9</v>
      </c>
      <c r="CB195">
        <v>9</v>
      </c>
      <c r="CC195">
        <v>9</v>
      </c>
      <c r="CD195">
        <v>9</v>
      </c>
      <c r="CE195">
        <v>9</v>
      </c>
      <c r="CF195">
        <v>9</v>
      </c>
      <c r="CG195">
        <v>9</v>
      </c>
      <c r="CH195">
        <v>9</v>
      </c>
      <c r="CI195">
        <v>9</v>
      </c>
      <c r="CJ195">
        <v>9</v>
      </c>
      <c r="CK195">
        <v>9</v>
      </c>
      <c r="CL195">
        <v>9</v>
      </c>
      <c r="CM195">
        <v>9</v>
      </c>
      <c r="CN195">
        <v>9</v>
      </c>
      <c r="CO195">
        <v>9</v>
      </c>
      <c r="CP195">
        <v>9</v>
      </c>
      <c r="CQ195">
        <v>9</v>
      </c>
      <c r="CR195">
        <v>9</v>
      </c>
      <c r="CS195">
        <v>9</v>
      </c>
      <c r="CT195">
        <v>9</v>
      </c>
      <c r="CU195">
        <v>9</v>
      </c>
      <c r="CV195">
        <v>9</v>
      </c>
      <c r="CW195">
        <v>9</v>
      </c>
      <c r="CX195">
        <v>9</v>
      </c>
      <c r="CY195">
        <v>9</v>
      </c>
      <c r="CZ195">
        <v>9</v>
      </c>
      <c r="DA195">
        <v>9</v>
      </c>
      <c r="DB195">
        <v>9</v>
      </c>
      <c r="DC195">
        <v>9</v>
      </c>
      <c r="DD195">
        <v>9</v>
      </c>
      <c r="DE195">
        <v>9</v>
      </c>
      <c r="DF195">
        <v>9</v>
      </c>
      <c r="DG195">
        <v>9</v>
      </c>
      <c r="DH195">
        <v>9</v>
      </c>
      <c r="DI195">
        <v>9</v>
      </c>
      <c r="DJ195">
        <v>9</v>
      </c>
      <c r="DK195">
        <v>9</v>
      </c>
      <c r="DL195">
        <v>9</v>
      </c>
      <c r="DM195">
        <v>9</v>
      </c>
      <c r="DN195">
        <v>9</v>
      </c>
      <c r="DO195">
        <v>9</v>
      </c>
      <c r="DP195">
        <v>9</v>
      </c>
      <c r="DQ195">
        <v>9</v>
      </c>
      <c r="DR195">
        <v>9</v>
      </c>
      <c r="DS195">
        <v>9</v>
      </c>
      <c r="DT195">
        <v>9</v>
      </c>
      <c r="DU195">
        <v>9</v>
      </c>
      <c r="DV195">
        <v>9</v>
      </c>
      <c r="DW195">
        <v>9</v>
      </c>
      <c r="DX195">
        <v>9</v>
      </c>
      <c r="DY195">
        <v>9</v>
      </c>
      <c r="DZ195">
        <v>9</v>
      </c>
      <c r="EA195">
        <v>9</v>
      </c>
      <c r="EB195">
        <v>9</v>
      </c>
      <c r="EC195">
        <v>9</v>
      </c>
      <c r="ED195">
        <v>9</v>
      </c>
      <c r="EE195">
        <v>9</v>
      </c>
      <c r="EF195">
        <v>9</v>
      </c>
      <c r="EG195">
        <v>9</v>
      </c>
      <c r="EH195">
        <v>9</v>
      </c>
      <c r="EI195">
        <v>9</v>
      </c>
      <c r="EJ195">
        <v>9</v>
      </c>
      <c r="EK195">
        <v>9</v>
      </c>
      <c r="EL195">
        <v>9</v>
      </c>
      <c r="EM195">
        <v>9</v>
      </c>
      <c r="EN195">
        <v>9</v>
      </c>
      <c r="EO195">
        <v>9</v>
      </c>
      <c r="EP195">
        <v>9</v>
      </c>
      <c r="EQ195">
        <v>9</v>
      </c>
      <c r="ER195">
        <v>9</v>
      </c>
      <c r="ES195">
        <v>9</v>
      </c>
      <c r="ET195">
        <v>9</v>
      </c>
      <c r="EU195">
        <v>9</v>
      </c>
      <c r="EV195">
        <v>9</v>
      </c>
      <c r="EW195">
        <v>9</v>
      </c>
      <c r="EX195">
        <v>9</v>
      </c>
      <c r="EY195">
        <v>9</v>
      </c>
      <c r="EZ195">
        <v>9</v>
      </c>
      <c r="FA195">
        <v>9</v>
      </c>
      <c r="FB195">
        <v>9</v>
      </c>
      <c r="FC195">
        <v>9</v>
      </c>
      <c r="FD195">
        <v>9</v>
      </c>
      <c r="FE195">
        <v>9</v>
      </c>
      <c r="FF195">
        <v>9</v>
      </c>
      <c r="FG195">
        <v>9</v>
      </c>
      <c r="FH195">
        <v>9</v>
      </c>
      <c r="FI195">
        <v>9</v>
      </c>
      <c r="FJ195">
        <v>9</v>
      </c>
      <c r="FK195">
        <v>9</v>
      </c>
      <c r="FL195">
        <v>9</v>
      </c>
      <c r="FM195">
        <v>9</v>
      </c>
      <c r="FN195">
        <v>9</v>
      </c>
      <c r="FO195">
        <v>9</v>
      </c>
      <c r="FP195">
        <v>9</v>
      </c>
      <c r="FQ195">
        <v>10</v>
      </c>
      <c r="FR195">
        <v>11</v>
      </c>
      <c r="FS195">
        <v>11</v>
      </c>
      <c r="FT195">
        <v>12</v>
      </c>
      <c r="FU195">
        <v>13</v>
      </c>
      <c r="FV195">
        <v>13</v>
      </c>
      <c r="FW195">
        <v>13</v>
      </c>
      <c r="FX195">
        <v>13</v>
      </c>
      <c r="FY195">
        <v>13</v>
      </c>
      <c r="FZ195">
        <v>13</v>
      </c>
      <c r="GA195">
        <v>13</v>
      </c>
      <c r="GB195">
        <v>13</v>
      </c>
      <c r="GC195">
        <v>13</v>
      </c>
      <c r="GD195">
        <v>13</v>
      </c>
      <c r="GE195">
        <v>13</v>
      </c>
      <c r="GF195">
        <v>13</v>
      </c>
      <c r="GG195">
        <v>13</v>
      </c>
      <c r="GH195">
        <v>13</v>
      </c>
      <c r="GI195">
        <v>13</v>
      </c>
      <c r="GJ195">
        <v>13</v>
      </c>
      <c r="GK195">
        <v>13</v>
      </c>
      <c r="GL195">
        <v>13</v>
      </c>
      <c r="GM195">
        <v>13</v>
      </c>
      <c r="GN195">
        <v>13</v>
      </c>
      <c r="GO195">
        <v>13</v>
      </c>
      <c r="GP195">
        <v>13</v>
      </c>
      <c r="GQ195">
        <v>13</v>
      </c>
      <c r="GR195">
        <v>12</v>
      </c>
      <c r="GS195">
        <v>9</v>
      </c>
    </row>
    <row r="196" spans="1:201" x14ac:dyDescent="0.25">
      <c r="A196">
        <v>6</v>
      </c>
      <c r="B196">
        <v>9</v>
      </c>
      <c r="C196">
        <v>9</v>
      </c>
      <c r="D196">
        <v>9</v>
      </c>
      <c r="E196">
        <v>9</v>
      </c>
      <c r="F196">
        <v>9</v>
      </c>
      <c r="G196">
        <v>9</v>
      </c>
      <c r="H196">
        <v>9</v>
      </c>
      <c r="I196">
        <v>9</v>
      </c>
      <c r="J196">
        <v>9</v>
      </c>
      <c r="K196">
        <v>9</v>
      </c>
      <c r="L196">
        <v>9</v>
      </c>
      <c r="M196">
        <v>9</v>
      </c>
      <c r="N196">
        <v>9</v>
      </c>
      <c r="O196">
        <v>9</v>
      </c>
      <c r="P196">
        <v>9</v>
      </c>
      <c r="Q196">
        <v>9</v>
      </c>
      <c r="R196">
        <v>9</v>
      </c>
      <c r="S196">
        <v>9</v>
      </c>
      <c r="T196">
        <v>9</v>
      </c>
      <c r="U196">
        <v>9</v>
      </c>
      <c r="V196">
        <v>9</v>
      </c>
      <c r="W196">
        <v>9</v>
      </c>
      <c r="X196">
        <v>9</v>
      </c>
      <c r="Y196">
        <v>9</v>
      </c>
      <c r="Z196">
        <v>9</v>
      </c>
      <c r="AA196">
        <v>9</v>
      </c>
      <c r="AB196">
        <v>9</v>
      </c>
      <c r="AC196">
        <v>9</v>
      </c>
      <c r="AD196">
        <v>9</v>
      </c>
      <c r="AE196">
        <v>9</v>
      </c>
      <c r="AF196">
        <v>9</v>
      </c>
      <c r="AG196">
        <v>9</v>
      </c>
      <c r="AH196">
        <v>9</v>
      </c>
      <c r="AI196">
        <v>9</v>
      </c>
      <c r="AJ196">
        <v>9</v>
      </c>
      <c r="AK196">
        <v>9</v>
      </c>
      <c r="AL196">
        <v>9</v>
      </c>
      <c r="AM196">
        <v>9</v>
      </c>
      <c r="AN196">
        <v>9</v>
      </c>
      <c r="AO196">
        <v>9</v>
      </c>
      <c r="AP196">
        <v>9</v>
      </c>
      <c r="AQ196">
        <v>9</v>
      </c>
      <c r="AR196">
        <v>9</v>
      </c>
      <c r="AS196">
        <v>9</v>
      </c>
      <c r="AT196">
        <v>9</v>
      </c>
      <c r="AU196">
        <v>9</v>
      </c>
      <c r="AV196">
        <v>9</v>
      </c>
      <c r="AW196">
        <v>9</v>
      </c>
      <c r="AX196">
        <v>9</v>
      </c>
      <c r="AY196">
        <v>9</v>
      </c>
      <c r="AZ196">
        <v>9</v>
      </c>
      <c r="BA196">
        <v>9</v>
      </c>
      <c r="BB196">
        <v>9</v>
      </c>
      <c r="BC196">
        <v>9</v>
      </c>
      <c r="BD196">
        <v>9</v>
      </c>
      <c r="BE196">
        <v>9</v>
      </c>
      <c r="BF196">
        <v>9</v>
      </c>
      <c r="BG196">
        <v>9</v>
      </c>
      <c r="BH196">
        <v>9</v>
      </c>
      <c r="BI196">
        <v>9</v>
      </c>
      <c r="BJ196">
        <v>9</v>
      </c>
      <c r="BK196">
        <v>9</v>
      </c>
      <c r="BL196">
        <v>9</v>
      </c>
      <c r="BM196">
        <v>9</v>
      </c>
      <c r="BN196">
        <v>9</v>
      </c>
      <c r="BO196">
        <v>9</v>
      </c>
      <c r="BP196">
        <v>9</v>
      </c>
      <c r="BQ196">
        <v>9</v>
      </c>
      <c r="BR196">
        <v>9</v>
      </c>
      <c r="BS196">
        <v>9</v>
      </c>
      <c r="BT196">
        <v>9</v>
      </c>
      <c r="BU196">
        <v>9</v>
      </c>
      <c r="BV196">
        <v>9</v>
      </c>
      <c r="BW196">
        <v>9</v>
      </c>
      <c r="BX196">
        <v>9</v>
      </c>
      <c r="BY196">
        <v>9</v>
      </c>
      <c r="BZ196">
        <v>9</v>
      </c>
      <c r="CA196">
        <v>9</v>
      </c>
      <c r="CB196">
        <v>9</v>
      </c>
      <c r="CC196">
        <v>9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9</v>
      </c>
      <c r="CK196">
        <v>9</v>
      </c>
      <c r="CL196">
        <v>9</v>
      </c>
      <c r="CM196">
        <v>9</v>
      </c>
      <c r="CN196">
        <v>9</v>
      </c>
      <c r="CO196">
        <v>9</v>
      </c>
      <c r="CP196">
        <v>9</v>
      </c>
      <c r="CQ196">
        <v>9</v>
      </c>
      <c r="CR196">
        <v>9</v>
      </c>
      <c r="CS196">
        <v>9</v>
      </c>
      <c r="CT196">
        <v>9</v>
      </c>
      <c r="CU196">
        <v>9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9</v>
      </c>
      <c r="DE196">
        <v>9</v>
      </c>
      <c r="DF196">
        <v>9</v>
      </c>
      <c r="DG196">
        <v>9</v>
      </c>
      <c r="DH196">
        <v>9</v>
      </c>
      <c r="DI196">
        <v>9</v>
      </c>
      <c r="DJ196">
        <v>9</v>
      </c>
      <c r="DK196">
        <v>9</v>
      </c>
      <c r="DL196">
        <v>9</v>
      </c>
      <c r="DM196">
        <v>9</v>
      </c>
      <c r="DN196">
        <v>9</v>
      </c>
      <c r="DO196">
        <v>9</v>
      </c>
      <c r="DP196">
        <v>9</v>
      </c>
      <c r="DQ196">
        <v>9</v>
      </c>
      <c r="DR196">
        <v>9</v>
      </c>
      <c r="DS196">
        <v>9</v>
      </c>
      <c r="DT196">
        <v>9</v>
      </c>
      <c r="DU196">
        <v>9</v>
      </c>
      <c r="DV196">
        <v>9</v>
      </c>
      <c r="DW196">
        <v>9</v>
      </c>
      <c r="DX196">
        <v>9</v>
      </c>
      <c r="DY196">
        <v>9</v>
      </c>
      <c r="DZ196">
        <v>9</v>
      </c>
      <c r="EA196">
        <v>9</v>
      </c>
      <c r="EB196">
        <v>9</v>
      </c>
      <c r="EC196">
        <v>9</v>
      </c>
      <c r="ED196">
        <v>9</v>
      </c>
      <c r="EE196">
        <v>9</v>
      </c>
      <c r="EF196">
        <v>9</v>
      </c>
      <c r="EG196">
        <v>9</v>
      </c>
      <c r="EH196">
        <v>9</v>
      </c>
      <c r="EI196">
        <v>9</v>
      </c>
      <c r="EJ196">
        <v>9</v>
      </c>
      <c r="EK196">
        <v>9</v>
      </c>
      <c r="EL196">
        <v>9</v>
      </c>
      <c r="EM196">
        <v>9</v>
      </c>
      <c r="EN196">
        <v>9</v>
      </c>
      <c r="EO196">
        <v>9</v>
      </c>
      <c r="EP196">
        <v>9</v>
      </c>
      <c r="EQ196">
        <v>9</v>
      </c>
      <c r="ER196">
        <v>9</v>
      </c>
      <c r="ES196">
        <v>9</v>
      </c>
      <c r="ET196">
        <v>9</v>
      </c>
      <c r="EU196">
        <v>9</v>
      </c>
      <c r="EV196">
        <v>9</v>
      </c>
      <c r="EW196">
        <v>9</v>
      </c>
      <c r="EX196">
        <v>9</v>
      </c>
      <c r="EY196">
        <v>9</v>
      </c>
      <c r="EZ196">
        <v>9</v>
      </c>
      <c r="FA196">
        <v>9</v>
      </c>
      <c r="FB196">
        <v>9</v>
      </c>
      <c r="FC196">
        <v>9</v>
      </c>
      <c r="FD196">
        <v>9</v>
      </c>
      <c r="FE196">
        <v>9</v>
      </c>
      <c r="FF196">
        <v>9</v>
      </c>
      <c r="FG196">
        <v>9</v>
      </c>
      <c r="FH196">
        <v>9</v>
      </c>
      <c r="FI196">
        <v>9</v>
      </c>
      <c r="FJ196">
        <v>9</v>
      </c>
      <c r="FK196">
        <v>9</v>
      </c>
      <c r="FL196">
        <v>9</v>
      </c>
      <c r="FM196">
        <v>9</v>
      </c>
      <c r="FN196">
        <v>9</v>
      </c>
      <c r="FO196">
        <v>9</v>
      </c>
      <c r="FP196">
        <v>9</v>
      </c>
      <c r="FQ196">
        <v>9</v>
      </c>
      <c r="FR196">
        <v>10</v>
      </c>
      <c r="FS196">
        <v>11</v>
      </c>
      <c r="FT196">
        <v>11</v>
      </c>
      <c r="FU196">
        <v>12</v>
      </c>
      <c r="FV196">
        <v>13</v>
      </c>
      <c r="FW196">
        <v>13</v>
      </c>
      <c r="FX196">
        <v>13</v>
      </c>
      <c r="FY196">
        <v>13</v>
      </c>
      <c r="FZ196">
        <v>13</v>
      </c>
      <c r="GA196">
        <v>13</v>
      </c>
      <c r="GB196">
        <v>13</v>
      </c>
      <c r="GC196">
        <v>13</v>
      </c>
      <c r="GD196">
        <v>13</v>
      </c>
      <c r="GE196">
        <v>13</v>
      </c>
      <c r="GF196">
        <v>13</v>
      </c>
      <c r="GG196">
        <v>13</v>
      </c>
      <c r="GH196">
        <v>13</v>
      </c>
      <c r="GI196">
        <v>13</v>
      </c>
      <c r="GJ196">
        <v>13</v>
      </c>
      <c r="GK196">
        <v>13</v>
      </c>
      <c r="GL196">
        <v>13</v>
      </c>
      <c r="GM196">
        <v>13</v>
      </c>
      <c r="GN196">
        <v>13</v>
      </c>
      <c r="GO196">
        <v>13</v>
      </c>
      <c r="GP196">
        <v>13</v>
      </c>
      <c r="GQ196">
        <v>13</v>
      </c>
      <c r="GR196">
        <v>12</v>
      </c>
      <c r="GS196">
        <v>9</v>
      </c>
    </row>
    <row r="197" spans="1:201" x14ac:dyDescent="0.25">
      <c r="A197">
        <v>6</v>
      </c>
      <c r="B197">
        <v>9</v>
      </c>
      <c r="C197">
        <v>9</v>
      </c>
      <c r="D197">
        <v>9</v>
      </c>
      <c r="E197">
        <v>9</v>
      </c>
      <c r="F197">
        <v>9</v>
      </c>
      <c r="G197">
        <v>9</v>
      </c>
      <c r="H197">
        <v>9</v>
      </c>
      <c r="I197">
        <v>9</v>
      </c>
      <c r="J197">
        <v>9</v>
      </c>
      <c r="K197">
        <v>9</v>
      </c>
      <c r="L197">
        <v>9</v>
      </c>
      <c r="M197">
        <v>9</v>
      </c>
      <c r="N197">
        <v>9</v>
      </c>
      <c r="O197">
        <v>9</v>
      </c>
      <c r="P197">
        <v>9</v>
      </c>
      <c r="Q197">
        <v>9</v>
      </c>
      <c r="R197">
        <v>9</v>
      </c>
      <c r="S197">
        <v>9</v>
      </c>
      <c r="T197">
        <v>9</v>
      </c>
      <c r="U197">
        <v>9</v>
      </c>
      <c r="V197">
        <v>9</v>
      </c>
      <c r="W197">
        <v>9</v>
      </c>
      <c r="X197">
        <v>9</v>
      </c>
      <c r="Y197">
        <v>9</v>
      </c>
      <c r="Z197">
        <v>9</v>
      </c>
      <c r="AA197">
        <v>9</v>
      </c>
      <c r="AB197">
        <v>9</v>
      </c>
      <c r="AC197">
        <v>9</v>
      </c>
      <c r="AD197">
        <v>9</v>
      </c>
      <c r="AE197">
        <v>9</v>
      </c>
      <c r="AF197">
        <v>9</v>
      </c>
      <c r="AG197">
        <v>9</v>
      </c>
      <c r="AH197">
        <v>9</v>
      </c>
      <c r="AI197">
        <v>9</v>
      </c>
      <c r="AJ197">
        <v>9</v>
      </c>
      <c r="AK197">
        <v>9</v>
      </c>
      <c r="AL197">
        <v>9</v>
      </c>
      <c r="AM197">
        <v>9</v>
      </c>
      <c r="AN197">
        <v>9</v>
      </c>
      <c r="AO197">
        <v>9</v>
      </c>
      <c r="AP197">
        <v>9</v>
      </c>
      <c r="AQ197">
        <v>9</v>
      </c>
      <c r="AR197">
        <v>9</v>
      </c>
      <c r="AS197">
        <v>9</v>
      </c>
      <c r="AT197">
        <v>9</v>
      </c>
      <c r="AU197">
        <v>9</v>
      </c>
      <c r="AV197">
        <v>9</v>
      </c>
      <c r="AW197">
        <v>9</v>
      </c>
      <c r="AX197">
        <v>9</v>
      </c>
      <c r="AY197">
        <v>9</v>
      </c>
      <c r="AZ197">
        <v>9</v>
      </c>
      <c r="BA197">
        <v>9</v>
      </c>
      <c r="BB197">
        <v>9</v>
      </c>
      <c r="BC197">
        <v>9</v>
      </c>
      <c r="BD197">
        <v>9</v>
      </c>
      <c r="BE197">
        <v>9</v>
      </c>
      <c r="BF197">
        <v>9</v>
      </c>
      <c r="BG197">
        <v>9</v>
      </c>
      <c r="BH197">
        <v>9</v>
      </c>
      <c r="BI197">
        <v>9</v>
      </c>
      <c r="BJ197">
        <v>9</v>
      </c>
      <c r="BK197">
        <v>9</v>
      </c>
      <c r="BL197">
        <v>9</v>
      </c>
      <c r="BM197">
        <v>9</v>
      </c>
      <c r="BN197">
        <v>9</v>
      </c>
      <c r="BO197">
        <v>9</v>
      </c>
      <c r="BP197">
        <v>9</v>
      </c>
      <c r="BQ197">
        <v>9</v>
      </c>
      <c r="BR197">
        <v>9</v>
      </c>
      <c r="BS197">
        <v>9</v>
      </c>
      <c r="BT197">
        <v>9</v>
      </c>
      <c r="BU197">
        <v>9</v>
      </c>
      <c r="BV197">
        <v>9</v>
      </c>
      <c r="BW197">
        <v>9</v>
      </c>
      <c r="BX197">
        <v>9</v>
      </c>
      <c r="BY197">
        <v>9</v>
      </c>
      <c r="BZ197">
        <v>9</v>
      </c>
      <c r="CA197">
        <v>9</v>
      </c>
      <c r="CB197">
        <v>9</v>
      </c>
      <c r="CC197">
        <v>9</v>
      </c>
      <c r="CD197">
        <v>9</v>
      </c>
      <c r="CE197">
        <v>9</v>
      </c>
      <c r="CF197">
        <v>9</v>
      </c>
      <c r="CG197">
        <v>9</v>
      </c>
      <c r="CH197">
        <v>9</v>
      </c>
      <c r="CI197">
        <v>9</v>
      </c>
      <c r="CJ197">
        <v>9</v>
      </c>
      <c r="CK197">
        <v>9</v>
      </c>
      <c r="CL197">
        <v>9</v>
      </c>
      <c r="CM197">
        <v>9</v>
      </c>
      <c r="CN197">
        <v>9</v>
      </c>
      <c r="CO197">
        <v>9</v>
      </c>
      <c r="CP197">
        <v>9</v>
      </c>
      <c r="CQ197">
        <v>9</v>
      </c>
      <c r="CR197">
        <v>9</v>
      </c>
      <c r="CS197">
        <v>9</v>
      </c>
      <c r="CT197">
        <v>9</v>
      </c>
      <c r="CU197">
        <v>9</v>
      </c>
      <c r="CV197">
        <v>9</v>
      </c>
      <c r="CW197">
        <v>9</v>
      </c>
      <c r="CX197">
        <v>9</v>
      </c>
      <c r="CY197">
        <v>9</v>
      </c>
      <c r="CZ197">
        <v>9</v>
      </c>
      <c r="DA197">
        <v>9</v>
      </c>
      <c r="DB197">
        <v>9</v>
      </c>
      <c r="DC197">
        <v>9</v>
      </c>
      <c r="DD197">
        <v>9</v>
      </c>
      <c r="DE197">
        <v>9</v>
      </c>
      <c r="DF197">
        <v>9</v>
      </c>
      <c r="DG197">
        <v>9</v>
      </c>
      <c r="DH197">
        <v>9</v>
      </c>
      <c r="DI197">
        <v>9</v>
      </c>
      <c r="DJ197">
        <v>9</v>
      </c>
      <c r="DK197">
        <v>9</v>
      </c>
      <c r="DL197">
        <v>9</v>
      </c>
      <c r="DM197">
        <v>9</v>
      </c>
      <c r="DN197">
        <v>9</v>
      </c>
      <c r="DO197">
        <v>9</v>
      </c>
      <c r="DP197">
        <v>9</v>
      </c>
      <c r="DQ197">
        <v>9</v>
      </c>
      <c r="DR197">
        <v>9</v>
      </c>
      <c r="DS197">
        <v>9</v>
      </c>
      <c r="DT197">
        <v>9</v>
      </c>
      <c r="DU197">
        <v>9</v>
      </c>
      <c r="DV197">
        <v>9</v>
      </c>
      <c r="DW197">
        <v>9</v>
      </c>
      <c r="DX197">
        <v>9</v>
      </c>
      <c r="DY197">
        <v>9</v>
      </c>
      <c r="DZ197">
        <v>9</v>
      </c>
      <c r="EA197">
        <v>9</v>
      </c>
      <c r="EB197">
        <v>9</v>
      </c>
      <c r="EC197">
        <v>9</v>
      </c>
      <c r="ED197">
        <v>9</v>
      </c>
      <c r="EE197">
        <v>9</v>
      </c>
      <c r="EF197">
        <v>9</v>
      </c>
      <c r="EG197">
        <v>9</v>
      </c>
      <c r="EH197">
        <v>9</v>
      </c>
      <c r="EI197">
        <v>9</v>
      </c>
      <c r="EJ197">
        <v>9</v>
      </c>
      <c r="EK197">
        <v>9</v>
      </c>
      <c r="EL197">
        <v>9</v>
      </c>
      <c r="EM197">
        <v>9</v>
      </c>
      <c r="EN197">
        <v>9</v>
      </c>
      <c r="EO197">
        <v>9</v>
      </c>
      <c r="EP197">
        <v>9</v>
      </c>
      <c r="EQ197">
        <v>9</v>
      </c>
      <c r="ER197">
        <v>9</v>
      </c>
      <c r="ES197">
        <v>9</v>
      </c>
      <c r="ET197">
        <v>9</v>
      </c>
      <c r="EU197">
        <v>9</v>
      </c>
      <c r="EV197">
        <v>9</v>
      </c>
      <c r="EW197">
        <v>9</v>
      </c>
      <c r="EX197">
        <v>9</v>
      </c>
      <c r="EY197">
        <v>9</v>
      </c>
      <c r="EZ197">
        <v>9</v>
      </c>
      <c r="FA197">
        <v>9</v>
      </c>
      <c r="FB197">
        <v>9</v>
      </c>
      <c r="FC197">
        <v>9</v>
      </c>
      <c r="FD197">
        <v>9</v>
      </c>
      <c r="FE197">
        <v>9</v>
      </c>
      <c r="FF197">
        <v>9</v>
      </c>
      <c r="FG197">
        <v>9</v>
      </c>
      <c r="FH197">
        <v>9</v>
      </c>
      <c r="FI197">
        <v>9</v>
      </c>
      <c r="FJ197">
        <v>9</v>
      </c>
      <c r="FK197">
        <v>9</v>
      </c>
      <c r="FL197">
        <v>9</v>
      </c>
      <c r="FM197">
        <v>9</v>
      </c>
      <c r="FN197">
        <v>9</v>
      </c>
      <c r="FO197">
        <v>9</v>
      </c>
      <c r="FP197">
        <v>9</v>
      </c>
      <c r="FQ197">
        <v>9</v>
      </c>
      <c r="FR197">
        <v>10</v>
      </c>
      <c r="FS197">
        <v>11</v>
      </c>
      <c r="FT197">
        <v>11</v>
      </c>
      <c r="FU197">
        <v>11</v>
      </c>
      <c r="FV197">
        <v>13</v>
      </c>
      <c r="FW197">
        <v>13</v>
      </c>
      <c r="FX197">
        <v>13</v>
      </c>
      <c r="FY197">
        <v>13</v>
      </c>
      <c r="FZ197">
        <v>13</v>
      </c>
      <c r="GA197">
        <v>13</v>
      </c>
      <c r="GB197">
        <v>13</v>
      </c>
      <c r="GC197">
        <v>13</v>
      </c>
      <c r="GD197">
        <v>13</v>
      </c>
      <c r="GE197">
        <v>13</v>
      </c>
      <c r="GF197">
        <v>13</v>
      </c>
      <c r="GG197">
        <v>13</v>
      </c>
      <c r="GH197">
        <v>13</v>
      </c>
      <c r="GI197">
        <v>13</v>
      </c>
      <c r="GJ197">
        <v>13</v>
      </c>
      <c r="GK197">
        <v>13</v>
      </c>
      <c r="GL197">
        <v>13</v>
      </c>
      <c r="GM197">
        <v>13</v>
      </c>
      <c r="GN197">
        <v>13</v>
      </c>
      <c r="GO197">
        <v>13</v>
      </c>
      <c r="GP197">
        <v>13</v>
      </c>
      <c r="GQ197">
        <v>13</v>
      </c>
      <c r="GR197">
        <v>12</v>
      </c>
      <c r="GS197">
        <v>9</v>
      </c>
    </row>
    <row r="198" spans="1:201" x14ac:dyDescent="0.25">
      <c r="A198">
        <v>6</v>
      </c>
      <c r="B198">
        <v>9</v>
      </c>
      <c r="C198">
        <v>9</v>
      </c>
      <c r="D198">
        <v>9</v>
      </c>
      <c r="E198">
        <v>9</v>
      </c>
      <c r="F198">
        <v>9</v>
      </c>
      <c r="G198">
        <v>9</v>
      </c>
      <c r="H198">
        <v>9</v>
      </c>
      <c r="I198">
        <v>9</v>
      </c>
      <c r="J198">
        <v>9</v>
      </c>
      <c r="K198">
        <v>9</v>
      </c>
      <c r="L198">
        <v>9</v>
      </c>
      <c r="M198">
        <v>9</v>
      </c>
      <c r="N198">
        <v>9</v>
      </c>
      <c r="O198">
        <v>9</v>
      </c>
      <c r="P198">
        <v>9</v>
      </c>
      <c r="Q198">
        <v>9</v>
      </c>
      <c r="R198">
        <v>9</v>
      </c>
      <c r="S198">
        <v>9</v>
      </c>
      <c r="T198">
        <v>9</v>
      </c>
      <c r="U198">
        <v>9</v>
      </c>
      <c r="V198">
        <v>9</v>
      </c>
      <c r="W198">
        <v>9</v>
      </c>
      <c r="X198">
        <v>9</v>
      </c>
      <c r="Y198">
        <v>9</v>
      </c>
      <c r="Z198">
        <v>9</v>
      </c>
      <c r="AA198">
        <v>9</v>
      </c>
      <c r="AB198">
        <v>9</v>
      </c>
      <c r="AC198">
        <v>9</v>
      </c>
      <c r="AD198">
        <v>9</v>
      </c>
      <c r="AE198">
        <v>9</v>
      </c>
      <c r="AF198">
        <v>9</v>
      </c>
      <c r="AG198">
        <v>9</v>
      </c>
      <c r="AH198">
        <v>9</v>
      </c>
      <c r="AI198">
        <v>9</v>
      </c>
      <c r="AJ198">
        <v>9</v>
      </c>
      <c r="AK198">
        <v>9</v>
      </c>
      <c r="AL198">
        <v>9</v>
      </c>
      <c r="AM198">
        <v>9</v>
      </c>
      <c r="AN198">
        <v>9</v>
      </c>
      <c r="AO198">
        <v>9</v>
      </c>
      <c r="AP198">
        <v>9</v>
      </c>
      <c r="AQ198">
        <v>9</v>
      </c>
      <c r="AR198">
        <v>9</v>
      </c>
      <c r="AS198">
        <v>9</v>
      </c>
      <c r="AT198">
        <v>9</v>
      </c>
      <c r="AU198">
        <v>9</v>
      </c>
      <c r="AV198">
        <v>9</v>
      </c>
      <c r="AW198">
        <v>9</v>
      </c>
      <c r="AX198">
        <v>9</v>
      </c>
      <c r="AY198">
        <v>9</v>
      </c>
      <c r="AZ198">
        <v>9</v>
      </c>
      <c r="BA198">
        <v>9</v>
      </c>
      <c r="BB198">
        <v>9</v>
      </c>
      <c r="BC198">
        <v>9</v>
      </c>
      <c r="BD198">
        <v>9</v>
      </c>
      <c r="BE198">
        <v>9</v>
      </c>
      <c r="BF198">
        <v>9</v>
      </c>
      <c r="BG198">
        <v>9</v>
      </c>
      <c r="BH198">
        <v>9</v>
      </c>
      <c r="BI198">
        <v>9</v>
      </c>
      <c r="BJ198">
        <v>9</v>
      </c>
      <c r="BK198">
        <v>9</v>
      </c>
      <c r="BL198">
        <v>9</v>
      </c>
      <c r="BM198">
        <v>9</v>
      </c>
      <c r="BN198">
        <v>9</v>
      </c>
      <c r="BO198">
        <v>9</v>
      </c>
      <c r="BP198">
        <v>9</v>
      </c>
      <c r="BQ198">
        <v>9</v>
      </c>
      <c r="BR198">
        <v>9</v>
      </c>
      <c r="BS198">
        <v>9</v>
      </c>
      <c r="BT198">
        <v>9</v>
      </c>
      <c r="BU198">
        <v>9</v>
      </c>
      <c r="BV198">
        <v>9</v>
      </c>
      <c r="BW198">
        <v>9</v>
      </c>
      <c r="BX198">
        <v>9</v>
      </c>
      <c r="BY198">
        <v>9</v>
      </c>
      <c r="BZ198">
        <v>9</v>
      </c>
      <c r="CA198">
        <v>9</v>
      </c>
      <c r="CB198">
        <v>9</v>
      </c>
      <c r="CC198">
        <v>9</v>
      </c>
      <c r="CD198">
        <v>9</v>
      </c>
      <c r="CE198">
        <v>9</v>
      </c>
      <c r="CF198">
        <v>9</v>
      </c>
      <c r="CG198">
        <v>9</v>
      </c>
      <c r="CH198">
        <v>9</v>
      </c>
      <c r="CI198">
        <v>9</v>
      </c>
      <c r="CJ198">
        <v>9</v>
      </c>
      <c r="CK198">
        <v>9</v>
      </c>
      <c r="CL198">
        <v>9</v>
      </c>
      <c r="CM198">
        <v>9</v>
      </c>
      <c r="CN198">
        <v>9</v>
      </c>
      <c r="CO198">
        <v>9</v>
      </c>
      <c r="CP198">
        <v>9</v>
      </c>
      <c r="CQ198">
        <v>9</v>
      </c>
      <c r="CR198">
        <v>9</v>
      </c>
      <c r="CS198">
        <v>9</v>
      </c>
      <c r="CT198">
        <v>9</v>
      </c>
      <c r="CU198">
        <v>9</v>
      </c>
      <c r="CV198">
        <v>9</v>
      </c>
      <c r="CW198">
        <v>9</v>
      </c>
      <c r="CX198">
        <v>9</v>
      </c>
      <c r="CY198">
        <v>9</v>
      </c>
      <c r="CZ198">
        <v>9</v>
      </c>
      <c r="DA198">
        <v>9</v>
      </c>
      <c r="DB198">
        <v>9</v>
      </c>
      <c r="DC198">
        <v>9</v>
      </c>
      <c r="DD198">
        <v>9</v>
      </c>
      <c r="DE198">
        <v>9</v>
      </c>
      <c r="DF198">
        <v>9</v>
      </c>
      <c r="DG198">
        <v>9</v>
      </c>
      <c r="DH198">
        <v>9</v>
      </c>
      <c r="DI198">
        <v>9</v>
      </c>
      <c r="DJ198">
        <v>9</v>
      </c>
      <c r="DK198">
        <v>9</v>
      </c>
      <c r="DL198">
        <v>9</v>
      </c>
      <c r="DM198">
        <v>9</v>
      </c>
      <c r="DN198">
        <v>9</v>
      </c>
      <c r="DO198">
        <v>9</v>
      </c>
      <c r="DP198">
        <v>9</v>
      </c>
      <c r="DQ198">
        <v>9</v>
      </c>
      <c r="DR198">
        <v>9</v>
      </c>
      <c r="DS198">
        <v>9</v>
      </c>
      <c r="DT198">
        <v>9</v>
      </c>
      <c r="DU198">
        <v>9</v>
      </c>
      <c r="DV198">
        <v>9</v>
      </c>
      <c r="DW198">
        <v>9</v>
      </c>
      <c r="DX198">
        <v>9</v>
      </c>
      <c r="DY198">
        <v>9</v>
      </c>
      <c r="DZ198">
        <v>9</v>
      </c>
      <c r="EA198">
        <v>9</v>
      </c>
      <c r="EB198">
        <v>9</v>
      </c>
      <c r="EC198">
        <v>9</v>
      </c>
      <c r="ED198">
        <v>9</v>
      </c>
      <c r="EE198">
        <v>9</v>
      </c>
      <c r="EF198">
        <v>9</v>
      </c>
      <c r="EG198">
        <v>9</v>
      </c>
      <c r="EH198">
        <v>9</v>
      </c>
      <c r="EI198">
        <v>9</v>
      </c>
      <c r="EJ198">
        <v>9</v>
      </c>
      <c r="EK198">
        <v>9</v>
      </c>
      <c r="EL198">
        <v>9</v>
      </c>
      <c r="EM198">
        <v>9</v>
      </c>
      <c r="EN198">
        <v>9</v>
      </c>
      <c r="EO198">
        <v>9</v>
      </c>
      <c r="EP198">
        <v>9</v>
      </c>
      <c r="EQ198">
        <v>9</v>
      </c>
      <c r="ER198">
        <v>9</v>
      </c>
      <c r="ES198">
        <v>9</v>
      </c>
      <c r="ET198">
        <v>9</v>
      </c>
      <c r="EU198">
        <v>9</v>
      </c>
      <c r="EV198">
        <v>9</v>
      </c>
      <c r="EW198">
        <v>9</v>
      </c>
      <c r="EX198">
        <v>9</v>
      </c>
      <c r="EY198">
        <v>9</v>
      </c>
      <c r="EZ198">
        <v>9</v>
      </c>
      <c r="FA198">
        <v>9</v>
      </c>
      <c r="FB198">
        <v>9</v>
      </c>
      <c r="FC198">
        <v>9</v>
      </c>
      <c r="FD198">
        <v>9</v>
      </c>
      <c r="FE198">
        <v>9</v>
      </c>
      <c r="FF198">
        <v>9</v>
      </c>
      <c r="FG198">
        <v>9</v>
      </c>
      <c r="FH198">
        <v>9</v>
      </c>
      <c r="FI198">
        <v>9</v>
      </c>
      <c r="FJ198">
        <v>9</v>
      </c>
      <c r="FK198">
        <v>9</v>
      </c>
      <c r="FL198">
        <v>9</v>
      </c>
      <c r="FM198">
        <v>9</v>
      </c>
      <c r="FN198">
        <v>9</v>
      </c>
      <c r="FO198">
        <v>9</v>
      </c>
      <c r="FP198">
        <v>9</v>
      </c>
      <c r="FQ198">
        <v>9</v>
      </c>
      <c r="FR198">
        <v>9</v>
      </c>
      <c r="FS198">
        <v>10</v>
      </c>
      <c r="FT198">
        <v>11</v>
      </c>
      <c r="FU198">
        <v>11</v>
      </c>
      <c r="FV198">
        <v>12</v>
      </c>
      <c r="FW198">
        <v>13</v>
      </c>
      <c r="FX198">
        <v>13</v>
      </c>
      <c r="FY198">
        <v>13</v>
      </c>
      <c r="FZ198">
        <v>13</v>
      </c>
      <c r="GA198">
        <v>13</v>
      </c>
      <c r="GB198">
        <v>13</v>
      </c>
      <c r="GC198">
        <v>13</v>
      </c>
      <c r="GD198">
        <v>13</v>
      </c>
      <c r="GE198">
        <v>13</v>
      </c>
      <c r="GF198">
        <v>13</v>
      </c>
      <c r="GG198">
        <v>13</v>
      </c>
      <c r="GH198">
        <v>13</v>
      </c>
      <c r="GI198">
        <v>13</v>
      </c>
      <c r="GJ198">
        <v>13</v>
      </c>
      <c r="GK198">
        <v>13</v>
      </c>
      <c r="GL198">
        <v>13</v>
      </c>
      <c r="GM198">
        <v>13</v>
      </c>
      <c r="GN198">
        <v>13</v>
      </c>
      <c r="GO198">
        <v>13</v>
      </c>
      <c r="GP198">
        <v>13</v>
      </c>
      <c r="GQ198">
        <v>13</v>
      </c>
      <c r="GR198">
        <v>12</v>
      </c>
      <c r="GS198">
        <v>9</v>
      </c>
    </row>
    <row r="199" spans="1:201" x14ac:dyDescent="0.25">
      <c r="A199">
        <v>6</v>
      </c>
      <c r="B199">
        <v>9</v>
      </c>
      <c r="C199">
        <v>9</v>
      </c>
      <c r="D199">
        <v>9</v>
      </c>
      <c r="E199">
        <v>9</v>
      </c>
      <c r="F199">
        <v>9</v>
      </c>
      <c r="G199">
        <v>9</v>
      </c>
      <c r="H199">
        <v>9</v>
      </c>
      <c r="I199">
        <v>9</v>
      </c>
      <c r="J199">
        <v>9</v>
      </c>
      <c r="K199">
        <v>9</v>
      </c>
      <c r="L199">
        <v>9</v>
      </c>
      <c r="M199">
        <v>9</v>
      </c>
      <c r="N199">
        <v>9</v>
      </c>
      <c r="O199">
        <v>9</v>
      </c>
      <c r="P199">
        <v>9</v>
      </c>
      <c r="Q199">
        <v>9</v>
      </c>
      <c r="R199">
        <v>9</v>
      </c>
      <c r="S199">
        <v>9</v>
      </c>
      <c r="T199">
        <v>9</v>
      </c>
      <c r="U199">
        <v>9</v>
      </c>
      <c r="V199">
        <v>9</v>
      </c>
      <c r="W199">
        <v>9</v>
      </c>
      <c r="X199">
        <v>9</v>
      </c>
      <c r="Y199">
        <v>9</v>
      </c>
      <c r="Z199">
        <v>9</v>
      </c>
      <c r="AA199">
        <v>9</v>
      </c>
      <c r="AB199">
        <v>9</v>
      </c>
      <c r="AC199">
        <v>9</v>
      </c>
      <c r="AD199">
        <v>9</v>
      </c>
      <c r="AE199">
        <v>9</v>
      </c>
      <c r="AF199">
        <v>9</v>
      </c>
      <c r="AG199">
        <v>9</v>
      </c>
      <c r="AH199">
        <v>9</v>
      </c>
      <c r="AI199">
        <v>9</v>
      </c>
      <c r="AJ199">
        <v>9</v>
      </c>
      <c r="AK199">
        <v>9</v>
      </c>
      <c r="AL199">
        <v>9</v>
      </c>
      <c r="AM199">
        <v>9</v>
      </c>
      <c r="AN199">
        <v>9</v>
      </c>
      <c r="AO199">
        <v>9</v>
      </c>
      <c r="AP199">
        <v>9</v>
      </c>
      <c r="AQ199">
        <v>9</v>
      </c>
      <c r="AR199">
        <v>9</v>
      </c>
      <c r="AS199">
        <v>9</v>
      </c>
      <c r="AT199">
        <v>9</v>
      </c>
      <c r="AU199">
        <v>9</v>
      </c>
      <c r="AV199">
        <v>9</v>
      </c>
      <c r="AW199">
        <v>9</v>
      </c>
      <c r="AX199">
        <v>9</v>
      </c>
      <c r="AY199">
        <v>9</v>
      </c>
      <c r="AZ199">
        <v>9</v>
      </c>
      <c r="BA199">
        <v>9</v>
      </c>
      <c r="BB199">
        <v>9</v>
      </c>
      <c r="BC199">
        <v>9</v>
      </c>
      <c r="BD199">
        <v>9</v>
      </c>
      <c r="BE199">
        <v>9</v>
      </c>
      <c r="BF199">
        <v>9</v>
      </c>
      <c r="BG199">
        <v>9</v>
      </c>
      <c r="BH199">
        <v>9</v>
      </c>
      <c r="BI199">
        <v>9</v>
      </c>
      <c r="BJ199">
        <v>9</v>
      </c>
      <c r="BK199">
        <v>9</v>
      </c>
      <c r="BL199">
        <v>9</v>
      </c>
      <c r="BM199">
        <v>9</v>
      </c>
      <c r="BN199">
        <v>9</v>
      </c>
      <c r="BO199">
        <v>9</v>
      </c>
      <c r="BP199">
        <v>9</v>
      </c>
      <c r="BQ199">
        <v>9</v>
      </c>
      <c r="BR199">
        <v>9</v>
      </c>
      <c r="BS199">
        <v>9</v>
      </c>
      <c r="BT199">
        <v>9</v>
      </c>
      <c r="BU199">
        <v>9</v>
      </c>
      <c r="BV199">
        <v>9</v>
      </c>
      <c r="BW199">
        <v>9</v>
      </c>
      <c r="BX199">
        <v>9</v>
      </c>
      <c r="BY199">
        <v>9</v>
      </c>
      <c r="BZ199">
        <v>9</v>
      </c>
      <c r="CA199">
        <v>9</v>
      </c>
      <c r="CB199">
        <v>9</v>
      </c>
      <c r="CC199">
        <v>9</v>
      </c>
      <c r="CD199">
        <v>9</v>
      </c>
      <c r="CE199">
        <v>9</v>
      </c>
      <c r="CF199">
        <v>9</v>
      </c>
      <c r="CG199">
        <v>9</v>
      </c>
      <c r="CH199">
        <v>9</v>
      </c>
      <c r="CI199">
        <v>9</v>
      </c>
      <c r="CJ199">
        <v>9</v>
      </c>
      <c r="CK199">
        <v>9</v>
      </c>
      <c r="CL199">
        <v>9</v>
      </c>
      <c r="CM199">
        <v>9</v>
      </c>
      <c r="CN199">
        <v>9</v>
      </c>
      <c r="CO199">
        <v>9</v>
      </c>
      <c r="CP199">
        <v>9</v>
      </c>
      <c r="CQ199">
        <v>9</v>
      </c>
      <c r="CR199">
        <v>9</v>
      </c>
      <c r="CS199">
        <v>9</v>
      </c>
      <c r="CT199">
        <v>9</v>
      </c>
      <c r="CU199">
        <v>9</v>
      </c>
      <c r="CV199">
        <v>9</v>
      </c>
      <c r="CW199">
        <v>9</v>
      </c>
      <c r="CX199">
        <v>9</v>
      </c>
      <c r="CY199">
        <v>9</v>
      </c>
      <c r="CZ199">
        <v>9</v>
      </c>
      <c r="DA199">
        <v>9</v>
      </c>
      <c r="DB199">
        <v>9</v>
      </c>
      <c r="DC199">
        <v>9</v>
      </c>
      <c r="DD199">
        <v>9</v>
      </c>
      <c r="DE199">
        <v>9</v>
      </c>
      <c r="DF199">
        <v>9</v>
      </c>
      <c r="DG199">
        <v>9</v>
      </c>
      <c r="DH199">
        <v>9</v>
      </c>
      <c r="DI199">
        <v>9</v>
      </c>
      <c r="DJ199">
        <v>9</v>
      </c>
      <c r="DK199">
        <v>9</v>
      </c>
      <c r="DL199">
        <v>9</v>
      </c>
      <c r="DM199">
        <v>9</v>
      </c>
      <c r="DN199">
        <v>9</v>
      </c>
      <c r="DO199">
        <v>9</v>
      </c>
      <c r="DP199">
        <v>9</v>
      </c>
      <c r="DQ199">
        <v>9</v>
      </c>
      <c r="DR199">
        <v>9</v>
      </c>
      <c r="DS199">
        <v>9</v>
      </c>
      <c r="DT199">
        <v>9</v>
      </c>
      <c r="DU199">
        <v>9</v>
      </c>
      <c r="DV199">
        <v>9</v>
      </c>
      <c r="DW199">
        <v>9</v>
      </c>
      <c r="DX199">
        <v>9</v>
      </c>
      <c r="DY199">
        <v>9</v>
      </c>
      <c r="DZ199">
        <v>9</v>
      </c>
      <c r="EA199">
        <v>9</v>
      </c>
      <c r="EB199">
        <v>9</v>
      </c>
      <c r="EC199">
        <v>9</v>
      </c>
      <c r="ED199">
        <v>9</v>
      </c>
      <c r="EE199">
        <v>9</v>
      </c>
      <c r="EF199">
        <v>9</v>
      </c>
      <c r="EG199">
        <v>9</v>
      </c>
      <c r="EH199">
        <v>9</v>
      </c>
      <c r="EI199">
        <v>9</v>
      </c>
      <c r="EJ199">
        <v>9</v>
      </c>
      <c r="EK199">
        <v>9</v>
      </c>
      <c r="EL199">
        <v>9</v>
      </c>
      <c r="EM199">
        <v>9</v>
      </c>
      <c r="EN199">
        <v>9</v>
      </c>
      <c r="EO199">
        <v>9</v>
      </c>
      <c r="EP199">
        <v>9</v>
      </c>
      <c r="EQ199">
        <v>9</v>
      </c>
      <c r="ER199">
        <v>9</v>
      </c>
      <c r="ES199">
        <v>9</v>
      </c>
      <c r="ET199">
        <v>9</v>
      </c>
      <c r="EU199">
        <v>9</v>
      </c>
      <c r="EV199">
        <v>9</v>
      </c>
      <c r="EW199">
        <v>9</v>
      </c>
      <c r="EX199">
        <v>9</v>
      </c>
      <c r="EY199">
        <v>9</v>
      </c>
      <c r="EZ199">
        <v>9</v>
      </c>
      <c r="FA199">
        <v>9</v>
      </c>
      <c r="FB199">
        <v>9</v>
      </c>
      <c r="FC199">
        <v>9</v>
      </c>
      <c r="FD199">
        <v>9</v>
      </c>
      <c r="FE199">
        <v>9</v>
      </c>
      <c r="FF199">
        <v>9</v>
      </c>
      <c r="FG199">
        <v>9</v>
      </c>
      <c r="FH199">
        <v>9</v>
      </c>
      <c r="FI199">
        <v>9</v>
      </c>
      <c r="FJ199">
        <v>9</v>
      </c>
      <c r="FK199">
        <v>9</v>
      </c>
      <c r="FL199">
        <v>9</v>
      </c>
      <c r="FM199">
        <v>9</v>
      </c>
      <c r="FN199">
        <v>9</v>
      </c>
      <c r="FO199">
        <v>9</v>
      </c>
      <c r="FP199">
        <v>9</v>
      </c>
      <c r="FQ199">
        <v>9</v>
      </c>
      <c r="FR199">
        <v>9</v>
      </c>
      <c r="FS199">
        <v>9</v>
      </c>
      <c r="FT199">
        <v>11</v>
      </c>
      <c r="FU199">
        <v>11</v>
      </c>
      <c r="FV199">
        <v>11</v>
      </c>
      <c r="FW199">
        <v>12</v>
      </c>
      <c r="FX199">
        <v>13</v>
      </c>
      <c r="FY199">
        <v>13</v>
      </c>
      <c r="FZ199">
        <v>13</v>
      </c>
      <c r="GA199">
        <v>13</v>
      </c>
      <c r="GB199">
        <v>13</v>
      </c>
      <c r="GC199">
        <v>13</v>
      </c>
      <c r="GD199">
        <v>13</v>
      </c>
      <c r="GE199">
        <v>13</v>
      </c>
      <c r="GF199">
        <v>13</v>
      </c>
      <c r="GG199">
        <v>13</v>
      </c>
      <c r="GH199">
        <v>13</v>
      </c>
      <c r="GI199">
        <v>13</v>
      </c>
      <c r="GJ199">
        <v>13</v>
      </c>
      <c r="GK199">
        <v>13</v>
      </c>
      <c r="GL199">
        <v>13</v>
      </c>
      <c r="GM199">
        <v>13</v>
      </c>
      <c r="GN199">
        <v>13</v>
      </c>
      <c r="GO199">
        <v>13</v>
      </c>
      <c r="GP199">
        <v>13</v>
      </c>
      <c r="GQ199">
        <v>13</v>
      </c>
      <c r="GR199">
        <v>12</v>
      </c>
      <c r="GS199">
        <v>9</v>
      </c>
    </row>
    <row r="200" spans="1:201" x14ac:dyDescent="0.25">
      <c r="A200">
        <v>6</v>
      </c>
      <c r="B200">
        <v>9</v>
      </c>
      <c r="C200">
        <v>9</v>
      </c>
      <c r="D200">
        <v>9</v>
      </c>
      <c r="E200">
        <v>9</v>
      </c>
      <c r="F200">
        <v>9</v>
      </c>
      <c r="G200">
        <v>9</v>
      </c>
      <c r="H200">
        <v>9</v>
      </c>
      <c r="I200">
        <v>9</v>
      </c>
      <c r="J200">
        <v>9</v>
      </c>
      <c r="K200">
        <v>9</v>
      </c>
      <c r="L200">
        <v>9</v>
      </c>
      <c r="M200">
        <v>9</v>
      </c>
      <c r="N200">
        <v>9</v>
      </c>
      <c r="O200">
        <v>9</v>
      </c>
      <c r="P200">
        <v>9</v>
      </c>
      <c r="Q200">
        <v>9</v>
      </c>
      <c r="R200">
        <v>9</v>
      </c>
      <c r="S200">
        <v>9</v>
      </c>
      <c r="T200">
        <v>9</v>
      </c>
      <c r="U200">
        <v>9</v>
      </c>
      <c r="V200">
        <v>9</v>
      </c>
      <c r="W200">
        <v>9</v>
      </c>
      <c r="X200">
        <v>9</v>
      </c>
      <c r="Y200">
        <v>9</v>
      </c>
      <c r="Z200">
        <v>9</v>
      </c>
      <c r="AA200">
        <v>9</v>
      </c>
      <c r="AB200">
        <v>9</v>
      </c>
      <c r="AC200">
        <v>9</v>
      </c>
      <c r="AD200">
        <v>9</v>
      </c>
      <c r="AE200">
        <v>9</v>
      </c>
      <c r="AF200">
        <v>9</v>
      </c>
      <c r="AG200">
        <v>9</v>
      </c>
      <c r="AH200">
        <v>9</v>
      </c>
      <c r="AI200">
        <v>9</v>
      </c>
      <c r="AJ200">
        <v>9</v>
      </c>
      <c r="AK200">
        <v>9</v>
      </c>
      <c r="AL200">
        <v>9</v>
      </c>
      <c r="AM200">
        <v>9</v>
      </c>
      <c r="AN200">
        <v>9</v>
      </c>
      <c r="AO200">
        <v>9</v>
      </c>
      <c r="AP200">
        <v>9</v>
      </c>
      <c r="AQ200">
        <v>9</v>
      </c>
      <c r="AR200">
        <v>9</v>
      </c>
      <c r="AS200">
        <v>9</v>
      </c>
      <c r="AT200">
        <v>9</v>
      </c>
      <c r="AU200">
        <v>9</v>
      </c>
      <c r="AV200">
        <v>9</v>
      </c>
      <c r="AW200">
        <v>9</v>
      </c>
      <c r="AX200">
        <v>9</v>
      </c>
      <c r="AY200">
        <v>9</v>
      </c>
      <c r="AZ200">
        <v>9</v>
      </c>
      <c r="BA200">
        <v>9</v>
      </c>
      <c r="BB200">
        <v>9</v>
      </c>
      <c r="BC200">
        <v>9</v>
      </c>
      <c r="BD200">
        <v>9</v>
      </c>
      <c r="BE200">
        <v>9</v>
      </c>
      <c r="BF200">
        <v>9</v>
      </c>
      <c r="BG200">
        <v>9</v>
      </c>
      <c r="BH200">
        <v>9</v>
      </c>
      <c r="BI200">
        <v>9</v>
      </c>
      <c r="BJ200">
        <v>9</v>
      </c>
      <c r="BK200">
        <v>9</v>
      </c>
      <c r="BL200">
        <v>9</v>
      </c>
      <c r="BM200">
        <v>9</v>
      </c>
      <c r="BN200">
        <v>9</v>
      </c>
      <c r="BO200">
        <v>9</v>
      </c>
      <c r="BP200">
        <v>9</v>
      </c>
      <c r="BQ200">
        <v>9</v>
      </c>
      <c r="BR200">
        <v>9</v>
      </c>
      <c r="BS200">
        <v>9</v>
      </c>
      <c r="BT200">
        <v>9</v>
      </c>
      <c r="BU200">
        <v>9</v>
      </c>
      <c r="BV200">
        <v>9</v>
      </c>
      <c r="BW200">
        <v>9</v>
      </c>
      <c r="BX200">
        <v>9</v>
      </c>
      <c r="BY200">
        <v>9</v>
      </c>
      <c r="BZ200">
        <v>9</v>
      </c>
      <c r="CA200">
        <v>9</v>
      </c>
      <c r="CB200">
        <v>9</v>
      </c>
      <c r="CC200">
        <v>9</v>
      </c>
      <c r="CD200">
        <v>9</v>
      </c>
      <c r="CE200">
        <v>9</v>
      </c>
      <c r="CF200">
        <v>9</v>
      </c>
      <c r="CG200">
        <v>9</v>
      </c>
      <c r="CH200">
        <v>9</v>
      </c>
      <c r="CI200">
        <v>9</v>
      </c>
      <c r="CJ200">
        <v>9</v>
      </c>
      <c r="CK200">
        <v>9</v>
      </c>
      <c r="CL200">
        <v>9</v>
      </c>
      <c r="CM200">
        <v>9</v>
      </c>
      <c r="CN200">
        <v>9</v>
      </c>
      <c r="CO200">
        <v>9</v>
      </c>
      <c r="CP200">
        <v>9</v>
      </c>
      <c r="CQ200">
        <v>9</v>
      </c>
      <c r="CR200">
        <v>9</v>
      </c>
      <c r="CS200">
        <v>9</v>
      </c>
      <c r="CT200">
        <v>9</v>
      </c>
      <c r="CU200">
        <v>9</v>
      </c>
      <c r="CV200">
        <v>9</v>
      </c>
      <c r="CW200">
        <v>9</v>
      </c>
      <c r="CX200">
        <v>9</v>
      </c>
      <c r="CY200">
        <v>9</v>
      </c>
      <c r="CZ200">
        <v>9</v>
      </c>
      <c r="DA200">
        <v>9</v>
      </c>
      <c r="DB200">
        <v>9</v>
      </c>
      <c r="DC200">
        <v>9</v>
      </c>
      <c r="DD200">
        <v>9</v>
      </c>
      <c r="DE200">
        <v>9</v>
      </c>
      <c r="DF200">
        <v>9</v>
      </c>
      <c r="DG200">
        <v>9</v>
      </c>
      <c r="DH200">
        <v>9</v>
      </c>
      <c r="DI200">
        <v>9</v>
      </c>
      <c r="DJ200">
        <v>9</v>
      </c>
      <c r="DK200">
        <v>9</v>
      </c>
      <c r="DL200">
        <v>9</v>
      </c>
      <c r="DM200">
        <v>9</v>
      </c>
      <c r="DN200">
        <v>9</v>
      </c>
      <c r="DO200">
        <v>9</v>
      </c>
      <c r="DP200">
        <v>9</v>
      </c>
      <c r="DQ200">
        <v>9</v>
      </c>
      <c r="DR200">
        <v>9</v>
      </c>
      <c r="DS200">
        <v>9</v>
      </c>
      <c r="DT200">
        <v>9</v>
      </c>
      <c r="DU200">
        <v>9</v>
      </c>
      <c r="DV200">
        <v>9</v>
      </c>
      <c r="DW200">
        <v>9</v>
      </c>
      <c r="DX200">
        <v>9</v>
      </c>
      <c r="DY200">
        <v>9</v>
      </c>
      <c r="DZ200">
        <v>9</v>
      </c>
      <c r="EA200">
        <v>9</v>
      </c>
      <c r="EB200">
        <v>9</v>
      </c>
      <c r="EC200">
        <v>9</v>
      </c>
      <c r="ED200">
        <v>9</v>
      </c>
      <c r="EE200">
        <v>9</v>
      </c>
      <c r="EF200">
        <v>9</v>
      </c>
      <c r="EG200">
        <v>9</v>
      </c>
      <c r="EH200">
        <v>9</v>
      </c>
      <c r="EI200">
        <v>9</v>
      </c>
      <c r="EJ200">
        <v>9</v>
      </c>
      <c r="EK200">
        <v>9</v>
      </c>
      <c r="EL200">
        <v>9</v>
      </c>
      <c r="EM200">
        <v>9</v>
      </c>
      <c r="EN200">
        <v>9</v>
      </c>
      <c r="EO200">
        <v>9</v>
      </c>
      <c r="EP200">
        <v>9</v>
      </c>
      <c r="EQ200">
        <v>9</v>
      </c>
      <c r="ER200">
        <v>9</v>
      </c>
      <c r="ES200">
        <v>9</v>
      </c>
      <c r="ET200">
        <v>9</v>
      </c>
      <c r="EU200">
        <v>9</v>
      </c>
      <c r="EV200">
        <v>9</v>
      </c>
      <c r="EW200">
        <v>9</v>
      </c>
      <c r="EX200">
        <v>9</v>
      </c>
      <c r="EY200">
        <v>9</v>
      </c>
      <c r="EZ200">
        <v>9</v>
      </c>
      <c r="FA200">
        <v>9</v>
      </c>
      <c r="FB200">
        <v>9</v>
      </c>
      <c r="FC200">
        <v>9</v>
      </c>
      <c r="FD200">
        <v>9</v>
      </c>
      <c r="FE200">
        <v>9</v>
      </c>
      <c r="FF200">
        <v>9</v>
      </c>
      <c r="FG200">
        <v>9</v>
      </c>
      <c r="FH200">
        <v>9</v>
      </c>
      <c r="FI200">
        <v>9</v>
      </c>
      <c r="FJ200">
        <v>9</v>
      </c>
      <c r="FK200">
        <v>9</v>
      </c>
      <c r="FL200">
        <v>9</v>
      </c>
      <c r="FM200">
        <v>9</v>
      </c>
      <c r="FN200">
        <v>9</v>
      </c>
      <c r="FO200">
        <v>9</v>
      </c>
      <c r="FP200">
        <v>9</v>
      </c>
      <c r="FQ200">
        <v>9</v>
      </c>
      <c r="FR200">
        <v>9</v>
      </c>
      <c r="FS200">
        <v>9</v>
      </c>
      <c r="FT200">
        <v>10</v>
      </c>
      <c r="FU200">
        <v>11</v>
      </c>
      <c r="FV200">
        <v>11</v>
      </c>
      <c r="FW200">
        <v>11</v>
      </c>
      <c r="FX200">
        <v>13</v>
      </c>
      <c r="FY200">
        <v>13</v>
      </c>
      <c r="FZ200">
        <v>13</v>
      </c>
      <c r="GA200">
        <v>13</v>
      </c>
      <c r="GB200">
        <v>13</v>
      </c>
      <c r="GC200">
        <v>13</v>
      </c>
      <c r="GD200">
        <v>13</v>
      </c>
      <c r="GE200">
        <v>13</v>
      </c>
      <c r="GF200">
        <v>13</v>
      </c>
      <c r="GG200">
        <v>13</v>
      </c>
      <c r="GH200">
        <v>13</v>
      </c>
      <c r="GI200">
        <v>13</v>
      </c>
      <c r="GJ200">
        <v>13</v>
      </c>
      <c r="GK200">
        <v>13</v>
      </c>
      <c r="GL200">
        <v>13</v>
      </c>
      <c r="GM200">
        <v>13</v>
      </c>
      <c r="GN200">
        <v>13</v>
      </c>
      <c r="GO200">
        <v>13</v>
      </c>
      <c r="GP200">
        <v>13</v>
      </c>
      <c r="GQ200">
        <v>13</v>
      </c>
      <c r="GR200">
        <v>12</v>
      </c>
      <c r="GS200">
        <v>9</v>
      </c>
    </row>
    <row r="201" spans="1:201" x14ac:dyDescent="0.25">
      <c r="A201">
        <v>6</v>
      </c>
      <c r="B201">
        <v>9</v>
      </c>
      <c r="C201">
        <v>9</v>
      </c>
      <c r="D201">
        <v>9</v>
      </c>
      <c r="E201">
        <v>9</v>
      </c>
      <c r="F201">
        <v>9</v>
      </c>
      <c r="G201">
        <v>9</v>
      </c>
      <c r="H201">
        <v>9</v>
      </c>
      <c r="I201">
        <v>9</v>
      </c>
      <c r="J201">
        <v>9</v>
      </c>
      <c r="K201">
        <v>9</v>
      </c>
      <c r="L201">
        <v>9</v>
      </c>
      <c r="M201">
        <v>9</v>
      </c>
      <c r="N201">
        <v>9</v>
      </c>
      <c r="O201">
        <v>9</v>
      </c>
      <c r="P201">
        <v>9</v>
      </c>
      <c r="Q201">
        <v>9</v>
      </c>
      <c r="R201">
        <v>9</v>
      </c>
      <c r="S201">
        <v>9</v>
      </c>
      <c r="T201">
        <v>9</v>
      </c>
      <c r="U201">
        <v>9</v>
      </c>
      <c r="V201">
        <v>9</v>
      </c>
      <c r="W201">
        <v>9</v>
      </c>
      <c r="X201">
        <v>9</v>
      </c>
      <c r="Y201">
        <v>9</v>
      </c>
      <c r="Z201">
        <v>9</v>
      </c>
      <c r="AA201">
        <v>9</v>
      </c>
      <c r="AB201">
        <v>9</v>
      </c>
      <c r="AC201">
        <v>9</v>
      </c>
      <c r="AD201">
        <v>9</v>
      </c>
      <c r="AE201">
        <v>9</v>
      </c>
      <c r="AF201">
        <v>9</v>
      </c>
      <c r="AG201">
        <v>9</v>
      </c>
      <c r="AH201">
        <v>9</v>
      </c>
      <c r="AI201">
        <v>9</v>
      </c>
      <c r="AJ201">
        <v>9</v>
      </c>
      <c r="AK201">
        <v>9</v>
      </c>
      <c r="AL201">
        <v>9</v>
      </c>
      <c r="AM201">
        <v>9</v>
      </c>
      <c r="AN201">
        <v>9</v>
      </c>
      <c r="AO201">
        <v>9</v>
      </c>
      <c r="AP201">
        <v>9</v>
      </c>
      <c r="AQ201">
        <v>9</v>
      </c>
      <c r="AR201">
        <v>9</v>
      </c>
      <c r="AS201">
        <v>9</v>
      </c>
      <c r="AT201">
        <v>9</v>
      </c>
      <c r="AU201">
        <v>9</v>
      </c>
      <c r="AV201">
        <v>9</v>
      </c>
      <c r="AW201">
        <v>9</v>
      </c>
      <c r="AX201">
        <v>9</v>
      </c>
      <c r="AY201">
        <v>9</v>
      </c>
      <c r="AZ201">
        <v>9</v>
      </c>
      <c r="BA201">
        <v>9</v>
      </c>
      <c r="BB201">
        <v>9</v>
      </c>
      <c r="BC201">
        <v>9</v>
      </c>
      <c r="BD201">
        <v>9</v>
      </c>
      <c r="BE201">
        <v>9</v>
      </c>
      <c r="BF201">
        <v>9</v>
      </c>
      <c r="BG201">
        <v>9</v>
      </c>
      <c r="BH201">
        <v>9</v>
      </c>
      <c r="BI201">
        <v>9</v>
      </c>
      <c r="BJ201">
        <v>9</v>
      </c>
      <c r="BK201">
        <v>9</v>
      </c>
      <c r="BL201">
        <v>9</v>
      </c>
      <c r="BM201">
        <v>9</v>
      </c>
      <c r="BN201">
        <v>9</v>
      </c>
      <c r="BO201">
        <v>9</v>
      </c>
      <c r="BP201">
        <v>9</v>
      </c>
      <c r="BQ201">
        <v>9</v>
      </c>
      <c r="BR201">
        <v>9</v>
      </c>
      <c r="BS201">
        <v>9</v>
      </c>
      <c r="BT201">
        <v>9</v>
      </c>
      <c r="BU201">
        <v>9</v>
      </c>
      <c r="BV201">
        <v>9</v>
      </c>
      <c r="BW201">
        <v>9</v>
      </c>
      <c r="BX201">
        <v>9</v>
      </c>
      <c r="BY201">
        <v>9</v>
      </c>
      <c r="BZ201">
        <v>9</v>
      </c>
      <c r="CA201">
        <v>9</v>
      </c>
      <c r="CB201">
        <v>9</v>
      </c>
      <c r="CC201">
        <v>9</v>
      </c>
      <c r="CD201">
        <v>9</v>
      </c>
      <c r="CE201">
        <v>9</v>
      </c>
      <c r="CF201">
        <v>9</v>
      </c>
      <c r="CG201">
        <v>9</v>
      </c>
      <c r="CH201">
        <v>9</v>
      </c>
      <c r="CI201">
        <v>9</v>
      </c>
      <c r="CJ201">
        <v>9</v>
      </c>
      <c r="CK201">
        <v>9</v>
      </c>
      <c r="CL201">
        <v>9</v>
      </c>
      <c r="CM201">
        <v>9</v>
      </c>
      <c r="CN201">
        <v>9</v>
      </c>
      <c r="CO201">
        <v>9</v>
      </c>
      <c r="CP201">
        <v>9</v>
      </c>
      <c r="CQ201">
        <v>9</v>
      </c>
      <c r="CR201">
        <v>9</v>
      </c>
      <c r="CS201">
        <v>9</v>
      </c>
      <c r="CT201">
        <v>9</v>
      </c>
      <c r="CU201">
        <v>9</v>
      </c>
      <c r="CV201">
        <v>9</v>
      </c>
      <c r="CW201">
        <v>9</v>
      </c>
      <c r="CX201">
        <v>9</v>
      </c>
      <c r="CY201">
        <v>9</v>
      </c>
      <c r="CZ201">
        <v>9</v>
      </c>
      <c r="DA201">
        <v>9</v>
      </c>
      <c r="DB201">
        <v>9</v>
      </c>
      <c r="DC201">
        <v>9</v>
      </c>
      <c r="DD201">
        <v>9</v>
      </c>
      <c r="DE201">
        <v>9</v>
      </c>
      <c r="DF201">
        <v>9</v>
      </c>
      <c r="DG201">
        <v>9</v>
      </c>
      <c r="DH201">
        <v>9</v>
      </c>
      <c r="DI201">
        <v>9</v>
      </c>
      <c r="DJ201">
        <v>9</v>
      </c>
      <c r="DK201">
        <v>9</v>
      </c>
      <c r="DL201">
        <v>9</v>
      </c>
      <c r="DM201">
        <v>9</v>
      </c>
      <c r="DN201">
        <v>9</v>
      </c>
      <c r="DO201">
        <v>9</v>
      </c>
      <c r="DP201">
        <v>9</v>
      </c>
      <c r="DQ201">
        <v>9</v>
      </c>
      <c r="DR201">
        <v>9</v>
      </c>
      <c r="DS201">
        <v>9</v>
      </c>
      <c r="DT201">
        <v>9</v>
      </c>
      <c r="DU201">
        <v>9</v>
      </c>
      <c r="DV201">
        <v>9</v>
      </c>
      <c r="DW201">
        <v>9</v>
      </c>
      <c r="DX201">
        <v>9</v>
      </c>
      <c r="DY201">
        <v>9</v>
      </c>
      <c r="DZ201">
        <v>9</v>
      </c>
      <c r="EA201">
        <v>9</v>
      </c>
      <c r="EB201">
        <v>9</v>
      </c>
      <c r="EC201">
        <v>9</v>
      </c>
      <c r="ED201">
        <v>9</v>
      </c>
      <c r="EE201">
        <v>9</v>
      </c>
      <c r="EF201">
        <v>9</v>
      </c>
      <c r="EG201">
        <v>9</v>
      </c>
      <c r="EH201">
        <v>9</v>
      </c>
      <c r="EI201">
        <v>9</v>
      </c>
      <c r="EJ201">
        <v>9</v>
      </c>
      <c r="EK201">
        <v>9</v>
      </c>
      <c r="EL201">
        <v>9</v>
      </c>
      <c r="EM201">
        <v>9</v>
      </c>
      <c r="EN201">
        <v>9</v>
      </c>
      <c r="EO201">
        <v>9</v>
      </c>
      <c r="EP201">
        <v>9</v>
      </c>
      <c r="EQ201">
        <v>9</v>
      </c>
      <c r="ER201">
        <v>9</v>
      </c>
      <c r="ES201">
        <v>9</v>
      </c>
      <c r="ET201">
        <v>9</v>
      </c>
      <c r="EU201">
        <v>9</v>
      </c>
      <c r="EV201">
        <v>9</v>
      </c>
      <c r="EW201">
        <v>9</v>
      </c>
      <c r="EX201">
        <v>9</v>
      </c>
      <c r="EY201">
        <v>9</v>
      </c>
      <c r="EZ201">
        <v>9</v>
      </c>
      <c r="FA201">
        <v>9</v>
      </c>
      <c r="FB201">
        <v>9</v>
      </c>
      <c r="FC201">
        <v>9</v>
      </c>
      <c r="FD201">
        <v>9</v>
      </c>
      <c r="FE201">
        <v>9</v>
      </c>
      <c r="FF201">
        <v>9</v>
      </c>
      <c r="FG201">
        <v>9</v>
      </c>
      <c r="FH201">
        <v>9</v>
      </c>
      <c r="FI201">
        <v>9</v>
      </c>
      <c r="FJ201">
        <v>9</v>
      </c>
      <c r="FK201">
        <v>9</v>
      </c>
      <c r="FL201">
        <v>9</v>
      </c>
      <c r="FM201">
        <v>9</v>
      </c>
      <c r="FN201">
        <v>9</v>
      </c>
      <c r="FO201">
        <v>9</v>
      </c>
      <c r="FP201">
        <v>9</v>
      </c>
      <c r="FQ201">
        <v>9</v>
      </c>
      <c r="FR201">
        <v>9</v>
      </c>
      <c r="FS201">
        <v>9</v>
      </c>
      <c r="FT201">
        <v>9</v>
      </c>
      <c r="FU201">
        <v>10</v>
      </c>
      <c r="FV201">
        <v>11</v>
      </c>
      <c r="FW201">
        <v>11</v>
      </c>
      <c r="FX201">
        <v>11</v>
      </c>
      <c r="FY201">
        <v>13</v>
      </c>
      <c r="FZ201">
        <v>13</v>
      </c>
      <c r="GA201">
        <v>13</v>
      </c>
      <c r="GB201">
        <v>13</v>
      </c>
      <c r="GC201">
        <v>13</v>
      </c>
      <c r="GD201">
        <v>13</v>
      </c>
      <c r="GE201">
        <v>13</v>
      </c>
      <c r="GF201">
        <v>13</v>
      </c>
      <c r="GG201">
        <v>13</v>
      </c>
      <c r="GH201">
        <v>13</v>
      </c>
      <c r="GI201">
        <v>13</v>
      </c>
      <c r="GJ201">
        <v>13</v>
      </c>
      <c r="GK201">
        <v>13</v>
      </c>
      <c r="GL201">
        <v>13</v>
      </c>
      <c r="GM201">
        <v>13</v>
      </c>
      <c r="GN201">
        <v>13</v>
      </c>
      <c r="GO201">
        <v>13</v>
      </c>
      <c r="GP201">
        <v>13</v>
      </c>
      <c r="GQ201">
        <v>13</v>
      </c>
      <c r="GR201">
        <v>12</v>
      </c>
      <c r="GS201">
        <v>9</v>
      </c>
    </row>
    <row r="202" spans="1:201" x14ac:dyDescent="0.25">
      <c r="A202">
        <v>6</v>
      </c>
      <c r="B202">
        <v>9</v>
      </c>
      <c r="C202">
        <v>9</v>
      </c>
      <c r="D202">
        <v>9</v>
      </c>
      <c r="E202">
        <v>9</v>
      </c>
      <c r="F202">
        <v>9</v>
      </c>
      <c r="G202">
        <v>9</v>
      </c>
      <c r="H202">
        <v>9</v>
      </c>
      <c r="I202">
        <v>9</v>
      </c>
      <c r="J202">
        <v>9</v>
      </c>
      <c r="K202">
        <v>9</v>
      </c>
      <c r="L202">
        <v>9</v>
      </c>
      <c r="M202">
        <v>9</v>
      </c>
      <c r="N202">
        <v>9</v>
      </c>
      <c r="O202">
        <v>9</v>
      </c>
      <c r="P202">
        <v>9</v>
      </c>
      <c r="Q202">
        <v>9</v>
      </c>
      <c r="R202">
        <v>9</v>
      </c>
      <c r="S202">
        <v>9</v>
      </c>
      <c r="T202">
        <v>9</v>
      </c>
      <c r="U202">
        <v>9</v>
      </c>
      <c r="V202">
        <v>9</v>
      </c>
      <c r="W202">
        <v>9</v>
      </c>
      <c r="X202">
        <v>9</v>
      </c>
      <c r="Y202">
        <v>9</v>
      </c>
      <c r="Z202">
        <v>9</v>
      </c>
      <c r="AA202">
        <v>9</v>
      </c>
      <c r="AB202">
        <v>9</v>
      </c>
      <c r="AC202">
        <v>9</v>
      </c>
      <c r="AD202">
        <v>9</v>
      </c>
      <c r="AE202">
        <v>9</v>
      </c>
      <c r="AF202">
        <v>9</v>
      </c>
      <c r="AG202">
        <v>9</v>
      </c>
      <c r="AH202">
        <v>9</v>
      </c>
      <c r="AI202">
        <v>9</v>
      </c>
      <c r="AJ202">
        <v>9</v>
      </c>
      <c r="AK202">
        <v>9</v>
      </c>
      <c r="AL202">
        <v>9</v>
      </c>
      <c r="AM202">
        <v>9</v>
      </c>
      <c r="AN202">
        <v>9</v>
      </c>
      <c r="AO202">
        <v>9</v>
      </c>
      <c r="AP202">
        <v>9</v>
      </c>
      <c r="AQ202">
        <v>9</v>
      </c>
      <c r="AR202">
        <v>9</v>
      </c>
      <c r="AS202">
        <v>9</v>
      </c>
      <c r="AT202">
        <v>9</v>
      </c>
      <c r="AU202">
        <v>9</v>
      </c>
      <c r="AV202">
        <v>9</v>
      </c>
      <c r="AW202">
        <v>9</v>
      </c>
      <c r="AX202">
        <v>9</v>
      </c>
      <c r="AY202">
        <v>9</v>
      </c>
      <c r="AZ202">
        <v>9</v>
      </c>
      <c r="BA202">
        <v>9</v>
      </c>
      <c r="BB202">
        <v>9</v>
      </c>
      <c r="BC202">
        <v>9</v>
      </c>
      <c r="BD202">
        <v>9</v>
      </c>
      <c r="BE202">
        <v>9</v>
      </c>
      <c r="BF202">
        <v>9</v>
      </c>
      <c r="BG202">
        <v>9</v>
      </c>
      <c r="BH202">
        <v>9</v>
      </c>
      <c r="BI202">
        <v>9</v>
      </c>
      <c r="BJ202">
        <v>9</v>
      </c>
      <c r="BK202">
        <v>9</v>
      </c>
      <c r="BL202">
        <v>9</v>
      </c>
      <c r="BM202">
        <v>9</v>
      </c>
      <c r="BN202">
        <v>9</v>
      </c>
      <c r="BO202">
        <v>9</v>
      </c>
      <c r="BP202">
        <v>9</v>
      </c>
      <c r="BQ202">
        <v>9</v>
      </c>
      <c r="BR202">
        <v>9</v>
      </c>
      <c r="BS202">
        <v>9</v>
      </c>
      <c r="BT202">
        <v>9</v>
      </c>
      <c r="BU202">
        <v>9</v>
      </c>
      <c r="BV202">
        <v>9</v>
      </c>
      <c r="BW202">
        <v>9</v>
      </c>
      <c r="BX202">
        <v>9</v>
      </c>
      <c r="BY202">
        <v>9</v>
      </c>
      <c r="BZ202">
        <v>9</v>
      </c>
      <c r="CA202">
        <v>9</v>
      </c>
      <c r="CB202">
        <v>9</v>
      </c>
      <c r="CC202">
        <v>9</v>
      </c>
      <c r="CD202">
        <v>9</v>
      </c>
      <c r="CE202">
        <v>9</v>
      </c>
      <c r="CF202">
        <v>9</v>
      </c>
      <c r="CG202">
        <v>9</v>
      </c>
      <c r="CH202">
        <v>9</v>
      </c>
      <c r="CI202">
        <v>9</v>
      </c>
      <c r="CJ202">
        <v>9</v>
      </c>
      <c r="CK202">
        <v>9</v>
      </c>
      <c r="CL202">
        <v>9</v>
      </c>
      <c r="CM202">
        <v>9</v>
      </c>
      <c r="CN202">
        <v>9</v>
      </c>
      <c r="CO202">
        <v>9</v>
      </c>
      <c r="CP202">
        <v>9</v>
      </c>
      <c r="CQ202">
        <v>9</v>
      </c>
      <c r="CR202">
        <v>9</v>
      </c>
      <c r="CS202">
        <v>9</v>
      </c>
      <c r="CT202">
        <v>9</v>
      </c>
      <c r="CU202">
        <v>9</v>
      </c>
      <c r="CV202">
        <v>9</v>
      </c>
      <c r="CW202">
        <v>9</v>
      </c>
      <c r="CX202">
        <v>9</v>
      </c>
      <c r="CY202">
        <v>9</v>
      </c>
      <c r="CZ202">
        <v>9</v>
      </c>
      <c r="DA202">
        <v>9</v>
      </c>
      <c r="DB202">
        <v>9</v>
      </c>
      <c r="DC202">
        <v>9</v>
      </c>
      <c r="DD202">
        <v>9</v>
      </c>
      <c r="DE202">
        <v>9</v>
      </c>
      <c r="DF202">
        <v>9</v>
      </c>
      <c r="DG202">
        <v>9</v>
      </c>
      <c r="DH202">
        <v>9</v>
      </c>
      <c r="DI202">
        <v>9</v>
      </c>
      <c r="DJ202">
        <v>9</v>
      </c>
      <c r="DK202">
        <v>9</v>
      </c>
      <c r="DL202">
        <v>9</v>
      </c>
      <c r="DM202">
        <v>9</v>
      </c>
      <c r="DN202">
        <v>9</v>
      </c>
      <c r="DO202">
        <v>9</v>
      </c>
      <c r="DP202">
        <v>9</v>
      </c>
      <c r="DQ202">
        <v>9</v>
      </c>
      <c r="DR202">
        <v>9</v>
      </c>
      <c r="DS202">
        <v>9</v>
      </c>
      <c r="DT202">
        <v>9</v>
      </c>
      <c r="DU202">
        <v>9</v>
      </c>
      <c r="DV202">
        <v>9</v>
      </c>
      <c r="DW202">
        <v>9</v>
      </c>
      <c r="DX202">
        <v>9</v>
      </c>
      <c r="DY202">
        <v>9</v>
      </c>
      <c r="DZ202">
        <v>9</v>
      </c>
      <c r="EA202">
        <v>9</v>
      </c>
      <c r="EB202">
        <v>9</v>
      </c>
      <c r="EC202">
        <v>9</v>
      </c>
      <c r="ED202">
        <v>9</v>
      </c>
      <c r="EE202">
        <v>9</v>
      </c>
      <c r="EF202">
        <v>9</v>
      </c>
      <c r="EG202">
        <v>9</v>
      </c>
      <c r="EH202">
        <v>9</v>
      </c>
      <c r="EI202">
        <v>9</v>
      </c>
      <c r="EJ202">
        <v>9</v>
      </c>
      <c r="EK202">
        <v>9</v>
      </c>
      <c r="EL202">
        <v>9</v>
      </c>
      <c r="EM202">
        <v>9</v>
      </c>
      <c r="EN202">
        <v>9</v>
      </c>
      <c r="EO202">
        <v>9</v>
      </c>
      <c r="EP202">
        <v>9</v>
      </c>
      <c r="EQ202">
        <v>9</v>
      </c>
      <c r="ER202">
        <v>9</v>
      </c>
      <c r="ES202">
        <v>9</v>
      </c>
      <c r="ET202">
        <v>9</v>
      </c>
      <c r="EU202">
        <v>9</v>
      </c>
      <c r="EV202">
        <v>9</v>
      </c>
      <c r="EW202">
        <v>9</v>
      </c>
      <c r="EX202">
        <v>9</v>
      </c>
      <c r="EY202">
        <v>9</v>
      </c>
      <c r="EZ202">
        <v>9</v>
      </c>
      <c r="FA202">
        <v>9</v>
      </c>
      <c r="FB202">
        <v>9</v>
      </c>
      <c r="FC202">
        <v>9</v>
      </c>
      <c r="FD202">
        <v>9</v>
      </c>
      <c r="FE202">
        <v>9</v>
      </c>
      <c r="FF202">
        <v>9</v>
      </c>
      <c r="FG202">
        <v>9</v>
      </c>
      <c r="FH202">
        <v>9</v>
      </c>
      <c r="FI202">
        <v>9</v>
      </c>
      <c r="FJ202">
        <v>9</v>
      </c>
      <c r="FK202">
        <v>9</v>
      </c>
      <c r="FL202">
        <v>9</v>
      </c>
      <c r="FM202">
        <v>9</v>
      </c>
      <c r="FN202">
        <v>9</v>
      </c>
      <c r="FO202">
        <v>9</v>
      </c>
      <c r="FP202">
        <v>9</v>
      </c>
      <c r="FQ202">
        <v>9</v>
      </c>
      <c r="FR202">
        <v>9</v>
      </c>
      <c r="FS202">
        <v>9</v>
      </c>
      <c r="FT202">
        <v>9</v>
      </c>
      <c r="FU202">
        <v>9</v>
      </c>
      <c r="FV202">
        <v>11</v>
      </c>
      <c r="FW202">
        <v>11</v>
      </c>
      <c r="FX202">
        <v>11</v>
      </c>
      <c r="FY202">
        <v>12</v>
      </c>
      <c r="FZ202">
        <v>13</v>
      </c>
      <c r="GA202">
        <v>13</v>
      </c>
      <c r="GB202">
        <v>13</v>
      </c>
      <c r="GC202">
        <v>13</v>
      </c>
      <c r="GD202">
        <v>13</v>
      </c>
      <c r="GE202">
        <v>13</v>
      </c>
      <c r="GF202">
        <v>13</v>
      </c>
      <c r="GG202">
        <v>13</v>
      </c>
      <c r="GH202">
        <v>13</v>
      </c>
      <c r="GI202">
        <v>13</v>
      </c>
      <c r="GJ202">
        <v>13</v>
      </c>
      <c r="GK202">
        <v>13</v>
      </c>
      <c r="GL202">
        <v>13</v>
      </c>
      <c r="GM202">
        <v>13</v>
      </c>
      <c r="GN202">
        <v>13</v>
      </c>
      <c r="GO202">
        <v>13</v>
      </c>
      <c r="GP202">
        <v>13</v>
      </c>
      <c r="GQ202">
        <v>13</v>
      </c>
      <c r="GR202">
        <v>12</v>
      </c>
      <c r="GS202">
        <v>9</v>
      </c>
    </row>
    <row r="203" spans="1:201" x14ac:dyDescent="0.25">
      <c r="A203">
        <v>6</v>
      </c>
      <c r="B203">
        <v>9</v>
      </c>
      <c r="C203">
        <v>9</v>
      </c>
      <c r="D203">
        <v>9</v>
      </c>
      <c r="E203">
        <v>9</v>
      </c>
      <c r="F203">
        <v>9</v>
      </c>
      <c r="G203">
        <v>9</v>
      </c>
      <c r="H203">
        <v>9</v>
      </c>
      <c r="I203">
        <v>9</v>
      </c>
      <c r="J203">
        <v>9</v>
      </c>
      <c r="K203">
        <v>9</v>
      </c>
      <c r="L203">
        <v>9</v>
      </c>
      <c r="M203">
        <v>9</v>
      </c>
      <c r="N203">
        <v>9</v>
      </c>
      <c r="O203">
        <v>9</v>
      </c>
      <c r="P203">
        <v>9</v>
      </c>
      <c r="Q203">
        <v>9</v>
      </c>
      <c r="R203">
        <v>9</v>
      </c>
      <c r="S203">
        <v>9</v>
      </c>
      <c r="T203">
        <v>9</v>
      </c>
      <c r="U203">
        <v>9</v>
      </c>
      <c r="V203">
        <v>9</v>
      </c>
      <c r="W203">
        <v>9</v>
      </c>
      <c r="X203">
        <v>9</v>
      </c>
      <c r="Y203">
        <v>9</v>
      </c>
      <c r="Z203">
        <v>9</v>
      </c>
      <c r="AA203">
        <v>9</v>
      </c>
      <c r="AB203">
        <v>9</v>
      </c>
      <c r="AC203">
        <v>9</v>
      </c>
      <c r="AD203">
        <v>9</v>
      </c>
      <c r="AE203">
        <v>9</v>
      </c>
      <c r="AF203">
        <v>9</v>
      </c>
      <c r="AG203">
        <v>9</v>
      </c>
      <c r="AH203">
        <v>9</v>
      </c>
      <c r="AI203">
        <v>9</v>
      </c>
      <c r="AJ203">
        <v>9</v>
      </c>
      <c r="AK203">
        <v>9</v>
      </c>
      <c r="AL203">
        <v>9</v>
      </c>
      <c r="AM203">
        <v>9</v>
      </c>
      <c r="AN203">
        <v>9</v>
      </c>
      <c r="AO203">
        <v>9</v>
      </c>
      <c r="AP203">
        <v>9</v>
      </c>
      <c r="AQ203">
        <v>9</v>
      </c>
      <c r="AR203">
        <v>9</v>
      </c>
      <c r="AS203">
        <v>9</v>
      </c>
      <c r="AT203">
        <v>9</v>
      </c>
      <c r="AU203">
        <v>9</v>
      </c>
      <c r="AV203">
        <v>9</v>
      </c>
      <c r="AW203">
        <v>9</v>
      </c>
      <c r="AX203">
        <v>9</v>
      </c>
      <c r="AY203">
        <v>9</v>
      </c>
      <c r="AZ203">
        <v>9</v>
      </c>
      <c r="BA203">
        <v>9</v>
      </c>
      <c r="BB203">
        <v>9</v>
      </c>
      <c r="BC203">
        <v>9</v>
      </c>
      <c r="BD203">
        <v>9</v>
      </c>
      <c r="BE203">
        <v>9</v>
      </c>
      <c r="BF203">
        <v>9</v>
      </c>
      <c r="BG203">
        <v>9</v>
      </c>
      <c r="BH203">
        <v>9</v>
      </c>
      <c r="BI203">
        <v>9</v>
      </c>
      <c r="BJ203">
        <v>9</v>
      </c>
      <c r="BK203">
        <v>9</v>
      </c>
      <c r="BL203">
        <v>9</v>
      </c>
      <c r="BM203">
        <v>9</v>
      </c>
      <c r="BN203">
        <v>9</v>
      </c>
      <c r="BO203">
        <v>9</v>
      </c>
      <c r="BP203">
        <v>9</v>
      </c>
      <c r="BQ203">
        <v>9</v>
      </c>
      <c r="BR203">
        <v>9</v>
      </c>
      <c r="BS203">
        <v>9</v>
      </c>
      <c r="BT203">
        <v>9</v>
      </c>
      <c r="BU203">
        <v>9</v>
      </c>
      <c r="BV203">
        <v>9</v>
      </c>
      <c r="BW203">
        <v>9</v>
      </c>
      <c r="BX203">
        <v>9</v>
      </c>
      <c r="BY203">
        <v>9</v>
      </c>
      <c r="BZ203">
        <v>9</v>
      </c>
      <c r="CA203">
        <v>9</v>
      </c>
      <c r="CB203">
        <v>9</v>
      </c>
      <c r="CC203">
        <v>9</v>
      </c>
      <c r="CD203">
        <v>9</v>
      </c>
      <c r="CE203">
        <v>9</v>
      </c>
      <c r="CF203">
        <v>9</v>
      </c>
      <c r="CG203">
        <v>9</v>
      </c>
      <c r="CH203">
        <v>9</v>
      </c>
      <c r="CI203">
        <v>9</v>
      </c>
      <c r="CJ203">
        <v>9</v>
      </c>
      <c r="CK203">
        <v>9</v>
      </c>
      <c r="CL203">
        <v>9</v>
      </c>
      <c r="CM203">
        <v>9</v>
      </c>
      <c r="CN203">
        <v>9</v>
      </c>
      <c r="CO203">
        <v>9</v>
      </c>
      <c r="CP203">
        <v>9</v>
      </c>
      <c r="CQ203">
        <v>9</v>
      </c>
      <c r="CR203">
        <v>9</v>
      </c>
      <c r="CS203">
        <v>9</v>
      </c>
      <c r="CT203">
        <v>9</v>
      </c>
      <c r="CU203">
        <v>9</v>
      </c>
      <c r="CV203">
        <v>9</v>
      </c>
      <c r="CW203">
        <v>9</v>
      </c>
      <c r="CX203">
        <v>9</v>
      </c>
      <c r="CY203">
        <v>9</v>
      </c>
      <c r="CZ203">
        <v>9</v>
      </c>
      <c r="DA203">
        <v>9</v>
      </c>
      <c r="DB203">
        <v>9</v>
      </c>
      <c r="DC203">
        <v>9</v>
      </c>
      <c r="DD203">
        <v>9</v>
      </c>
      <c r="DE203">
        <v>9</v>
      </c>
      <c r="DF203">
        <v>9</v>
      </c>
      <c r="DG203">
        <v>9</v>
      </c>
      <c r="DH203">
        <v>9</v>
      </c>
      <c r="DI203">
        <v>9</v>
      </c>
      <c r="DJ203">
        <v>9</v>
      </c>
      <c r="DK203">
        <v>9</v>
      </c>
      <c r="DL203">
        <v>9</v>
      </c>
      <c r="DM203">
        <v>9</v>
      </c>
      <c r="DN203">
        <v>9</v>
      </c>
      <c r="DO203">
        <v>9</v>
      </c>
      <c r="DP203">
        <v>9</v>
      </c>
      <c r="DQ203">
        <v>9</v>
      </c>
      <c r="DR203">
        <v>9</v>
      </c>
      <c r="DS203">
        <v>9</v>
      </c>
      <c r="DT203">
        <v>9</v>
      </c>
      <c r="DU203">
        <v>9</v>
      </c>
      <c r="DV203">
        <v>9</v>
      </c>
      <c r="DW203">
        <v>9</v>
      </c>
      <c r="DX203">
        <v>9</v>
      </c>
      <c r="DY203">
        <v>9</v>
      </c>
      <c r="DZ203">
        <v>9</v>
      </c>
      <c r="EA203">
        <v>9</v>
      </c>
      <c r="EB203">
        <v>9</v>
      </c>
      <c r="EC203">
        <v>9</v>
      </c>
      <c r="ED203">
        <v>9</v>
      </c>
      <c r="EE203">
        <v>9</v>
      </c>
      <c r="EF203">
        <v>9</v>
      </c>
      <c r="EG203">
        <v>9</v>
      </c>
      <c r="EH203">
        <v>9</v>
      </c>
      <c r="EI203">
        <v>9</v>
      </c>
      <c r="EJ203">
        <v>9</v>
      </c>
      <c r="EK203">
        <v>9</v>
      </c>
      <c r="EL203">
        <v>9</v>
      </c>
      <c r="EM203">
        <v>9</v>
      </c>
      <c r="EN203">
        <v>9</v>
      </c>
      <c r="EO203">
        <v>9</v>
      </c>
      <c r="EP203">
        <v>9</v>
      </c>
      <c r="EQ203">
        <v>9</v>
      </c>
      <c r="ER203">
        <v>9</v>
      </c>
      <c r="ES203">
        <v>9</v>
      </c>
      <c r="ET203">
        <v>9</v>
      </c>
      <c r="EU203">
        <v>9</v>
      </c>
      <c r="EV203">
        <v>9</v>
      </c>
      <c r="EW203">
        <v>9</v>
      </c>
      <c r="EX203">
        <v>9</v>
      </c>
      <c r="EY203">
        <v>9</v>
      </c>
      <c r="EZ203">
        <v>9</v>
      </c>
      <c r="FA203">
        <v>9</v>
      </c>
      <c r="FB203">
        <v>9</v>
      </c>
      <c r="FC203">
        <v>9</v>
      </c>
      <c r="FD203">
        <v>9</v>
      </c>
      <c r="FE203">
        <v>9</v>
      </c>
      <c r="FF203">
        <v>9</v>
      </c>
      <c r="FG203">
        <v>9</v>
      </c>
      <c r="FH203">
        <v>9</v>
      </c>
      <c r="FI203">
        <v>9</v>
      </c>
      <c r="FJ203">
        <v>9</v>
      </c>
      <c r="FK203">
        <v>9</v>
      </c>
      <c r="FL203">
        <v>9</v>
      </c>
      <c r="FM203">
        <v>9</v>
      </c>
      <c r="FN203">
        <v>9</v>
      </c>
      <c r="FO203">
        <v>9</v>
      </c>
      <c r="FP203">
        <v>9</v>
      </c>
      <c r="FQ203">
        <v>9</v>
      </c>
      <c r="FR203">
        <v>9</v>
      </c>
      <c r="FS203">
        <v>9</v>
      </c>
      <c r="FT203">
        <v>9</v>
      </c>
      <c r="FU203">
        <v>9</v>
      </c>
      <c r="FV203">
        <v>9</v>
      </c>
      <c r="FW203">
        <v>11</v>
      </c>
      <c r="FX203">
        <v>11</v>
      </c>
      <c r="FY203">
        <v>11</v>
      </c>
      <c r="FZ203">
        <v>12</v>
      </c>
      <c r="GA203">
        <v>13</v>
      </c>
      <c r="GB203">
        <v>13</v>
      </c>
      <c r="GC203">
        <v>13</v>
      </c>
      <c r="GD203">
        <v>13</v>
      </c>
      <c r="GE203">
        <v>13</v>
      </c>
      <c r="GF203">
        <v>13</v>
      </c>
      <c r="GG203">
        <v>13</v>
      </c>
      <c r="GH203">
        <v>13</v>
      </c>
      <c r="GI203">
        <v>13</v>
      </c>
      <c r="GJ203">
        <v>13</v>
      </c>
      <c r="GK203">
        <v>13</v>
      </c>
      <c r="GL203">
        <v>13</v>
      </c>
      <c r="GM203">
        <v>13</v>
      </c>
      <c r="GN203">
        <v>13</v>
      </c>
      <c r="GO203">
        <v>13</v>
      </c>
      <c r="GP203">
        <v>13</v>
      </c>
      <c r="GQ203">
        <v>13</v>
      </c>
      <c r="GR203">
        <v>12</v>
      </c>
      <c r="GS203">
        <v>9</v>
      </c>
    </row>
    <row r="204" spans="1:201" x14ac:dyDescent="0.25">
      <c r="A204">
        <v>6</v>
      </c>
      <c r="B204">
        <v>9</v>
      </c>
      <c r="C204">
        <v>9</v>
      </c>
      <c r="D204">
        <v>9</v>
      </c>
      <c r="E204">
        <v>9</v>
      </c>
      <c r="F204">
        <v>9</v>
      </c>
      <c r="G204">
        <v>9</v>
      </c>
      <c r="H204">
        <v>9</v>
      </c>
      <c r="I204">
        <v>9</v>
      </c>
      <c r="J204">
        <v>9</v>
      </c>
      <c r="K204">
        <v>9</v>
      </c>
      <c r="L204">
        <v>9</v>
      </c>
      <c r="M204">
        <v>9</v>
      </c>
      <c r="N204">
        <v>9</v>
      </c>
      <c r="O204">
        <v>9</v>
      </c>
      <c r="P204">
        <v>9</v>
      </c>
      <c r="Q204">
        <v>9</v>
      </c>
      <c r="R204">
        <v>9</v>
      </c>
      <c r="S204">
        <v>9</v>
      </c>
      <c r="T204">
        <v>9</v>
      </c>
      <c r="U204">
        <v>9</v>
      </c>
      <c r="V204">
        <v>9</v>
      </c>
      <c r="W204">
        <v>9</v>
      </c>
      <c r="X204">
        <v>9</v>
      </c>
      <c r="Y204">
        <v>9</v>
      </c>
      <c r="Z204">
        <v>9</v>
      </c>
      <c r="AA204">
        <v>9</v>
      </c>
      <c r="AB204">
        <v>9</v>
      </c>
      <c r="AC204">
        <v>9</v>
      </c>
      <c r="AD204">
        <v>9</v>
      </c>
      <c r="AE204">
        <v>9</v>
      </c>
      <c r="AF204">
        <v>9</v>
      </c>
      <c r="AG204">
        <v>9</v>
      </c>
      <c r="AH204">
        <v>9</v>
      </c>
      <c r="AI204">
        <v>9</v>
      </c>
      <c r="AJ204">
        <v>9</v>
      </c>
      <c r="AK204">
        <v>9</v>
      </c>
      <c r="AL204">
        <v>9</v>
      </c>
      <c r="AM204">
        <v>9</v>
      </c>
      <c r="AN204">
        <v>9</v>
      </c>
      <c r="AO204">
        <v>9</v>
      </c>
      <c r="AP204">
        <v>9</v>
      </c>
      <c r="AQ204">
        <v>9</v>
      </c>
      <c r="AR204">
        <v>9</v>
      </c>
      <c r="AS204">
        <v>9</v>
      </c>
      <c r="AT204">
        <v>9</v>
      </c>
      <c r="AU204">
        <v>9</v>
      </c>
      <c r="AV204">
        <v>9</v>
      </c>
      <c r="AW204">
        <v>9</v>
      </c>
      <c r="AX204">
        <v>9</v>
      </c>
      <c r="AY204">
        <v>9</v>
      </c>
      <c r="AZ204">
        <v>9</v>
      </c>
      <c r="BA204">
        <v>9</v>
      </c>
      <c r="BB204">
        <v>9</v>
      </c>
      <c r="BC204">
        <v>9</v>
      </c>
      <c r="BD204">
        <v>9</v>
      </c>
      <c r="BE204">
        <v>9</v>
      </c>
      <c r="BF204">
        <v>9</v>
      </c>
      <c r="BG204">
        <v>9</v>
      </c>
      <c r="BH204">
        <v>9</v>
      </c>
      <c r="BI204">
        <v>9</v>
      </c>
      <c r="BJ204">
        <v>9</v>
      </c>
      <c r="BK204">
        <v>9</v>
      </c>
      <c r="BL204">
        <v>9</v>
      </c>
      <c r="BM204">
        <v>9</v>
      </c>
      <c r="BN204">
        <v>9</v>
      </c>
      <c r="BO204">
        <v>9</v>
      </c>
      <c r="BP204">
        <v>9</v>
      </c>
      <c r="BQ204">
        <v>9</v>
      </c>
      <c r="BR204">
        <v>9</v>
      </c>
      <c r="BS204">
        <v>9</v>
      </c>
      <c r="BT204">
        <v>9</v>
      </c>
      <c r="BU204">
        <v>9</v>
      </c>
      <c r="BV204">
        <v>9</v>
      </c>
      <c r="BW204">
        <v>9</v>
      </c>
      <c r="BX204">
        <v>9</v>
      </c>
      <c r="BY204">
        <v>9</v>
      </c>
      <c r="BZ204">
        <v>9</v>
      </c>
      <c r="CA204">
        <v>9</v>
      </c>
      <c r="CB204">
        <v>9</v>
      </c>
      <c r="CC204">
        <v>9</v>
      </c>
      <c r="CD204">
        <v>9</v>
      </c>
      <c r="CE204">
        <v>9</v>
      </c>
      <c r="CF204">
        <v>9</v>
      </c>
      <c r="CG204">
        <v>9</v>
      </c>
      <c r="CH204">
        <v>9</v>
      </c>
      <c r="CI204">
        <v>9</v>
      </c>
      <c r="CJ204">
        <v>9</v>
      </c>
      <c r="CK204">
        <v>9</v>
      </c>
      <c r="CL204">
        <v>9</v>
      </c>
      <c r="CM204">
        <v>9</v>
      </c>
      <c r="CN204">
        <v>9</v>
      </c>
      <c r="CO204">
        <v>9</v>
      </c>
      <c r="CP204">
        <v>9</v>
      </c>
      <c r="CQ204">
        <v>9</v>
      </c>
      <c r="CR204">
        <v>9</v>
      </c>
      <c r="CS204">
        <v>9</v>
      </c>
      <c r="CT204">
        <v>9</v>
      </c>
      <c r="CU204">
        <v>9</v>
      </c>
      <c r="CV204">
        <v>9</v>
      </c>
      <c r="CW204">
        <v>9</v>
      </c>
      <c r="CX204">
        <v>9</v>
      </c>
      <c r="CY204">
        <v>9</v>
      </c>
      <c r="CZ204">
        <v>9</v>
      </c>
      <c r="DA204">
        <v>9</v>
      </c>
      <c r="DB204">
        <v>9</v>
      </c>
      <c r="DC204">
        <v>9</v>
      </c>
      <c r="DD204">
        <v>9</v>
      </c>
      <c r="DE204">
        <v>9</v>
      </c>
      <c r="DF204">
        <v>9</v>
      </c>
      <c r="DG204">
        <v>9</v>
      </c>
      <c r="DH204">
        <v>9</v>
      </c>
      <c r="DI204">
        <v>9</v>
      </c>
      <c r="DJ204">
        <v>9</v>
      </c>
      <c r="DK204">
        <v>9</v>
      </c>
      <c r="DL204">
        <v>9</v>
      </c>
      <c r="DM204">
        <v>9</v>
      </c>
      <c r="DN204">
        <v>9</v>
      </c>
      <c r="DO204">
        <v>9</v>
      </c>
      <c r="DP204">
        <v>9</v>
      </c>
      <c r="DQ204">
        <v>9</v>
      </c>
      <c r="DR204">
        <v>9</v>
      </c>
      <c r="DS204">
        <v>9</v>
      </c>
      <c r="DT204">
        <v>9</v>
      </c>
      <c r="DU204">
        <v>9</v>
      </c>
      <c r="DV204">
        <v>9</v>
      </c>
      <c r="DW204">
        <v>9</v>
      </c>
      <c r="DX204">
        <v>9</v>
      </c>
      <c r="DY204">
        <v>9</v>
      </c>
      <c r="DZ204">
        <v>9</v>
      </c>
      <c r="EA204">
        <v>9</v>
      </c>
      <c r="EB204">
        <v>9</v>
      </c>
      <c r="EC204">
        <v>9</v>
      </c>
      <c r="ED204">
        <v>9</v>
      </c>
      <c r="EE204">
        <v>9</v>
      </c>
      <c r="EF204">
        <v>9</v>
      </c>
      <c r="EG204">
        <v>9</v>
      </c>
      <c r="EH204">
        <v>9</v>
      </c>
      <c r="EI204">
        <v>9</v>
      </c>
      <c r="EJ204">
        <v>9</v>
      </c>
      <c r="EK204">
        <v>9</v>
      </c>
      <c r="EL204">
        <v>9</v>
      </c>
      <c r="EM204">
        <v>9</v>
      </c>
      <c r="EN204">
        <v>9</v>
      </c>
      <c r="EO204">
        <v>9</v>
      </c>
      <c r="EP204">
        <v>9</v>
      </c>
      <c r="EQ204">
        <v>9</v>
      </c>
      <c r="ER204">
        <v>9</v>
      </c>
      <c r="ES204">
        <v>9</v>
      </c>
      <c r="ET204">
        <v>9</v>
      </c>
      <c r="EU204">
        <v>9</v>
      </c>
      <c r="EV204">
        <v>9</v>
      </c>
      <c r="EW204">
        <v>9</v>
      </c>
      <c r="EX204">
        <v>9</v>
      </c>
      <c r="EY204">
        <v>9</v>
      </c>
      <c r="EZ204">
        <v>9</v>
      </c>
      <c r="FA204">
        <v>9</v>
      </c>
      <c r="FB204">
        <v>9</v>
      </c>
      <c r="FC204">
        <v>9</v>
      </c>
      <c r="FD204">
        <v>9</v>
      </c>
      <c r="FE204">
        <v>9</v>
      </c>
      <c r="FF204">
        <v>9</v>
      </c>
      <c r="FG204">
        <v>9</v>
      </c>
      <c r="FH204">
        <v>9</v>
      </c>
      <c r="FI204">
        <v>9</v>
      </c>
      <c r="FJ204">
        <v>9</v>
      </c>
      <c r="FK204">
        <v>9</v>
      </c>
      <c r="FL204">
        <v>9</v>
      </c>
      <c r="FM204">
        <v>9</v>
      </c>
      <c r="FN204">
        <v>9</v>
      </c>
      <c r="FO204">
        <v>9</v>
      </c>
      <c r="FP204">
        <v>9</v>
      </c>
      <c r="FQ204">
        <v>9</v>
      </c>
      <c r="FR204">
        <v>9</v>
      </c>
      <c r="FS204">
        <v>9</v>
      </c>
      <c r="FT204">
        <v>9</v>
      </c>
      <c r="FU204">
        <v>9</v>
      </c>
      <c r="FV204">
        <v>9</v>
      </c>
      <c r="FW204">
        <v>10</v>
      </c>
      <c r="FX204">
        <v>11</v>
      </c>
      <c r="FY204">
        <v>11</v>
      </c>
      <c r="FZ204">
        <v>11</v>
      </c>
      <c r="GA204">
        <v>13</v>
      </c>
      <c r="GB204">
        <v>13</v>
      </c>
      <c r="GC204">
        <v>13</v>
      </c>
      <c r="GD204">
        <v>13</v>
      </c>
      <c r="GE204">
        <v>13</v>
      </c>
      <c r="GF204">
        <v>13</v>
      </c>
      <c r="GG204">
        <v>13</v>
      </c>
      <c r="GH204">
        <v>13</v>
      </c>
      <c r="GI204">
        <v>13</v>
      </c>
      <c r="GJ204">
        <v>13</v>
      </c>
      <c r="GK204">
        <v>13</v>
      </c>
      <c r="GL204">
        <v>13</v>
      </c>
      <c r="GM204">
        <v>13</v>
      </c>
      <c r="GN204">
        <v>13</v>
      </c>
      <c r="GO204">
        <v>13</v>
      </c>
      <c r="GP204">
        <v>13</v>
      </c>
      <c r="GQ204">
        <v>13</v>
      </c>
      <c r="GR204">
        <v>12</v>
      </c>
      <c r="GS204">
        <v>9</v>
      </c>
    </row>
    <row r="205" spans="1:201" x14ac:dyDescent="0.25">
      <c r="A205">
        <v>6</v>
      </c>
      <c r="B205">
        <v>9</v>
      </c>
      <c r="C205">
        <v>9</v>
      </c>
      <c r="D205">
        <v>9</v>
      </c>
      <c r="E205">
        <v>9</v>
      </c>
      <c r="F205">
        <v>9</v>
      </c>
      <c r="G205">
        <v>9</v>
      </c>
      <c r="H205">
        <v>9</v>
      </c>
      <c r="I205">
        <v>9</v>
      </c>
      <c r="J205">
        <v>9</v>
      </c>
      <c r="K205">
        <v>9</v>
      </c>
      <c r="L205">
        <v>9</v>
      </c>
      <c r="M205">
        <v>9</v>
      </c>
      <c r="N205">
        <v>9</v>
      </c>
      <c r="O205">
        <v>9</v>
      </c>
      <c r="P205">
        <v>9</v>
      </c>
      <c r="Q205">
        <v>9</v>
      </c>
      <c r="R205">
        <v>9</v>
      </c>
      <c r="S205">
        <v>9</v>
      </c>
      <c r="T205">
        <v>9</v>
      </c>
      <c r="U205">
        <v>9</v>
      </c>
      <c r="V205">
        <v>9</v>
      </c>
      <c r="W205">
        <v>9</v>
      </c>
      <c r="X205">
        <v>9</v>
      </c>
      <c r="Y205">
        <v>9</v>
      </c>
      <c r="Z205">
        <v>9</v>
      </c>
      <c r="AA205">
        <v>9</v>
      </c>
      <c r="AB205">
        <v>9</v>
      </c>
      <c r="AC205">
        <v>9</v>
      </c>
      <c r="AD205">
        <v>9</v>
      </c>
      <c r="AE205">
        <v>9</v>
      </c>
      <c r="AF205">
        <v>9</v>
      </c>
      <c r="AG205">
        <v>9</v>
      </c>
      <c r="AH205">
        <v>9</v>
      </c>
      <c r="AI205">
        <v>9</v>
      </c>
      <c r="AJ205">
        <v>9</v>
      </c>
      <c r="AK205">
        <v>9</v>
      </c>
      <c r="AL205">
        <v>9</v>
      </c>
      <c r="AM205">
        <v>9</v>
      </c>
      <c r="AN205">
        <v>9</v>
      </c>
      <c r="AO205">
        <v>9</v>
      </c>
      <c r="AP205">
        <v>9</v>
      </c>
      <c r="AQ205">
        <v>9</v>
      </c>
      <c r="AR205">
        <v>9</v>
      </c>
      <c r="AS205">
        <v>9</v>
      </c>
      <c r="AT205">
        <v>9</v>
      </c>
      <c r="AU205">
        <v>9</v>
      </c>
      <c r="AV205">
        <v>9</v>
      </c>
      <c r="AW205">
        <v>9</v>
      </c>
      <c r="AX205">
        <v>9</v>
      </c>
      <c r="AY205">
        <v>9</v>
      </c>
      <c r="AZ205">
        <v>9</v>
      </c>
      <c r="BA205">
        <v>9</v>
      </c>
      <c r="BB205">
        <v>9</v>
      </c>
      <c r="BC205">
        <v>9</v>
      </c>
      <c r="BD205">
        <v>9</v>
      </c>
      <c r="BE205">
        <v>9</v>
      </c>
      <c r="BF205">
        <v>9</v>
      </c>
      <c r="BG205">
        <v>9</v>
      </c>
      <c r="BH205">
        <v>9</v>
      </c>
      <c r="BI205">
        <v>9</v>
      </c>
      <c r="BJ205">
        <v>9</v>
      </c>
      <c r="BK205">
        <v>9</v>
      </c>
      <c r="BL205">
        <v>9</v>
      </c>
      <c r="BM205">
        <v>9</v>
      </c>
      <c r="BN205">
        <v>9</v>
      </c>
      <c r="BO205">
        <v>9</v>
      </c>
      <c r="BP205">
        <v>9</v>
      </c>
      <c r="BQ205">
        <v>9</v>
      </c>
      <c r="BR205">
        <v>9</v>
      </c>
      <c r="BS205">
        <v>9</v>
      </c>
      <c r="BT205">
        <v>9</v>
      </c>
      <c r="BU205">
        <v>9</v>
      </c>
      <c r="BV205">
        <v>9</v>
      </c>
      <c r="BW205">
        <v>9</v>
      </c>
      <c r="BX205">
        <v>9</v>
      </c>
      <c r="BY205">
        <v>9</v>
      </c>
      <c r="BZ205">
        <v>9</v>
      </c>
      <c r="CA205">
        <v>9</v>
      </c>
      <c r="CB205">
        <v>9</v>
      </c>
      <c r="CC205">
        <v>9</v>
      </c>
      <c r="CD205">
        <v>9</v>
      </c>
      <c r="CE205">
        <v>9</v>
      </c>
      <c r="CF205">
        <v>9</v>
      </c>
      <c r="CG205">
        <v>9</v>
      </c>
      <c r="CH205">
        <v>9</v>
      </c>
      <c r="CI205">
        <v>9</v>
      </c>
      <c r="CJ205">
        <v>9</v>
      </c>
      <c r="CK205">
        <v>9</v>
      </c>
      <c r="CL205">
        <v>9</v>
      </c>
      <c r="CM205">
        <v>9</v>
      </c>
      <c r="CN205">
        <v>9</v>
      </c>
      <c r="CO205">
        <v>9</v>
      </c>
      <c r="CP205">
        <v>9</v>
      </c>
      <c r="CQ205">
        <v>9</v>
      </c>
      <c r="CR205">
        <v>9</v>
      </c>
      <c r="CS205">
        <v>9</v>
      </c>
      <c r="CT205">
        <v>9</v>
      </c>
      <c r="CU205">
        <v>9</v>
      </c>
      <c r="CV205">
        <v>9</v>
      </c>
      <c r="CW205">
        <v>9</v>
      </c>
      <c r="CX205">
        <v>9</v>
      </c>
      <c r="CY205">
        <v>9</v>
      </c>
      <c r="CZ205">
        <v>9</v>
      </c>
      <c r="DA205">
        <v>9</v>
      </c>
      <c r="DB205">
        <v>9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  <c r="DO205">
        <v>9</v>
      </c>
      <c r="DP205">
        <v>9</v>
      </c>
      <c r="DQ205">
        <v>9</v>
      </c>
      <c r="DR205">
        <v>9</v>
      </c>
      <c r="DS205">
        <v>9</v>
      </c>
      <c r="DT205">
        <v>9</v>
      </c>
      <c r="DU205">
        <v>9</v>
      </c>
      <c r="DV205">
        <v>9</v>
      </c>
      <c r="DW205">
        <v>9</v>
      </c>
      <c r="DX205">
        <v>9</v>
      </c>
      <c r="DY205">
        <v>9</v>
      </c>
      <c r="DZ205">
        <v>9</v>
      </c>
      <c r="EA205">
        <v>9</v>
      </c>
      <c r="EB205">
        <v>9</v>
      </c>
      <c r="EC205">
        <v>9</v>
      </c>
      <c r="ED205">
        <v>9</v>
      </c>
      <c r="EE205">
        <v>9</v>
      </c>
      <c r="EF205">
        <v>9</v>
      </c>
      <c r="EG205">
        <v>9</v>
      </c>
      <c r="EH205">
        <v>9</v>
      </c>
      <c r="EI205">
        <v>9</v>
      </c>
      <c r="EJ205">
        <v>9</v>
      </c>
      <c r="EK205">
        <v>9</v>
      </c>
      <c r="EL205">
        <v>9</v>
      </c>
      <c r="EM205">
        <v>9</v>
      </c>
      <c r="EN205">
        <v>9</v>
      </c>
      <c r="EO205">
        <v>9</v>
      </c>
      <c r="EP205">
        <v>9</v>
      </c>
      <c r="EQ205">
        <v>9</v>
      </c>
      <c r="ER205">
        <v>9</v>
      </c>
      <c r="ES205">
        <v>9</v>
      </c>
      <c r="ET205">
        <v>9</v>
      </c>
      <c r="EU205">
        <v>9</v>
      </c>
      <c r="EV205">
        <v>9</v>
      </c>
      <c r="EW205">
        <v>9</v>
      </c>
      <c r="EX205">
        <v>9</v>
      </c>
      <c r="EY205">
        <v>9</v>
      </c>
      <c r="EZ205">
        <v>9</v>
      </c>
      <c r="FA205">
        <v>9</v>
      </c>
      <c r="FB205">
        <v>9</v>
      </c>
      <c r="FC205">
        <v>9</v>
      </c>
      <c r="FD205">
        <v>9</v>
      </c>
      <c r="FE205">
        <v>9</v>
      </c>
      <c r="FF205">
        <v>9</v>
      </c>
      <c r="FG205">
        <v>9</v>
      </c>
      <c r="FH205">
        <v>9</v>
      </c>
      <c r="FI205">
        <v>9</v>
      </c>
      <c r="FJ205">
        <v>9</v>
      </c>
      <c r="FK205">
        <v>9</v>
      </c>
      <c r="FL205">
        <v>9</v>
      </c>
      <c r="FM205">
        <v>9</v>
      </c>
      <c r="FN205">
        <v>9</v>
      </c>
      <c r="FO205">
        <v>9</v>
      </c>
      <c r="FP205">
        <v>9</v>
      </c>
      <c r="FQ205">
        <v>9</v>
      </c>
      <c r="FR205">
        <v>9</v>
      </c>
      <c r="FS205">
        <v>9</v>
      </c>
      <c r="FT205">
        <v>9</v>
      </c>
      <c r="FU205">
        <v>9</v>
      </c>
      <c r="FV205">
        <v>9</v>
      </c>
      <c r="FW205">
        <v>9</v>
      </c>
      <c r="FX205">
        <v>10</v>
      </c>
      <c r="FY205">
        <v>11</v>
      </c>
      <c r="FZ205">
        <v>11</v>
      </c>
      <c r="GA205">
        <v>11</v>
      </c>
      <c r="GB205">
        <v>13</v>
      </c>
      <c r="GC205">
        <v>13</v>
      </c>
      <c r="GD205">
        <v>13</v>
      </c>
      <c r="GE205">
        <v>13</v>
      </c>
      <c r="GF205">
        <v>13</v>
      </c>
      <c r="GG205">
        <v>13</v>
      </c>
      <c r="GH205">
        <v>13</v>
      </c>
      <c r="GI205">
        <v>13</v>
      </c>
      <c r="GJ205">
        <v>13</v>
      </c>
      <c r="GK205">
        <v>13</v>
      </c>
      <c r="GL205">
        <v>13</v>
      </c>
      <c r="GM205">
        <v>13</v>
      </c>
      <c r="GN205">
        <v>13</v>
      </c>
      <c r="GO205">
        <v>13</v>
      </c>
      <c r="GP205">
        <v>13</v>
      </c>
      <c r="GQ205">
        <v>13</v>
      </c>
      <c r="GR205">
        <v>12</v>
      </c>
      <c r="GS205">
        <v>9</v>
      </c>
    </row>
    <row r="206" spans="1:201" x14ac:dyDescent="0.25">
      <c r="A206">
        <v>6</v>
      </c>
      <c r="B206">
        <v>9</v>
      </c>
      <c r="C206">
        <v>9</v>
      </c>
      <c r="D206">
        <v>9</v>
      </c>
      <c r="E206">
        <v>9</v>
      </c>
      <c r="F206">
        <v>9</v>
      </c>
      <c r="G206">
        <v>9</v>
      </c>
      <c r="H206">
        <v>9</v>
      </c>
      <c r="I206">
        <v>9</v>
      </c>
      <c r="J206">
        <v>9</v>
      </c>
      <c r="K206">
        <v>9</v>
      </c>
      <c r="L206">
        <v>9</v>
      </c>
      <c r="M206">
        <v>9</v>
      </c>
      <c r="N206">
        <v>9</v>
      </c>
      <c r="O206">
        <v>9</v>
      </c>
      <c r="P206">
        <v>9</v>
      </c>
      <c r="Q206">
        <v>9</v>
      </c>
      <c r="R206">
        <v>9</v>
      </c>
      <c r="S206">
        <v>9</v>
      </c>
      <c r="T206">
        <v>9</v>
      </c>
      <c r="U206">
        <v>9</v>
      </c>
      <c r="V206">
        <v>9</v>
      </c>
      <c r="W206">
        <v>9</v>
      </c>
      <c r="X206">
        <v>9</v>
      </c>
      <c r="Y206">
        <v>9</v>
      </c>
      <c r="Z206">
        <v>9</v>
      </c>
      <c r="AA206">
        <v>9</v>
      </c>
      <c r="AB206">
        <v>9</v>
      </c>
      <c r="AC206">
        <v>9</v>
      </c>
      <c r="AD206">
        <v>9</v>
      </c>
      <c r="AE206">
        <v>9</v>
      </c>
      <c r="AF206">
        <v>9</v>
      </c>
      <c r="AG206">
        <v>9</v>
      </c>
      <c r="AH206">
        <v>9</v>
      </c>
      <c r="AI206">
        <v>9</v>
      </c>
      <c r="AJ206">
        <v>9</v>
      </c>
      <c r="AK206">
        <v>9</v>
      </c>
      <c r="AL206">
        <v>9</v>
      </c>
      <c r="AM206">
        <v>9</v>
      </c>
      <c r="AN206">
        <v>9</v>
      </c>
      <c r="AO206">
        <v>9</v>
      </c>
      <c r="AP206">
        <v>9</v>
      </c>
      <c r="AQ206">
        <v>9</v>
      </c>
      <c r="AR206">
        <v>9</v>
      </c>
      <c r="AS206">
        <v>9</v>
      </c>
      <c r="AT206">
        <v>9</v>
      </c>
      <c r="AU206">
        <v>9</v>
      </c>
      <c r="AV206">
        <v>9</v>
      </c>
      <c r="AW206">
        <v>9</v>
      </c>
      <c r="AX206">
        <v>9</v>
      </c>
      <c r="AY206">
        <v>9</v>
      </c>
      <c r="AZ206">
        <v>9</v>
      </c>
      <c r="BA206">
        <v>9</v>
      </c>
      <c r="BB206">
        <v>9</v>
      </c>
      <c r="BC206">
        <v>9</v>
      </c>
      <c r="BD206">
        <v>9</v>
      </c>
      <c r="BE206">
        <v>9</v>
      </c>
      <c r="BF206">
        <v>9</v>
      </c>
      <c r="BG206">
        <v>9</v>
      </c>
      <c r="BH206">
        <v>9</v>
      </c>
      <c r="BI206">
        <v>9</v>
      </c>
      <c r="BJ206">
        <v>9</v>
      </c>
      <c r="BK206">
        <v>9</v>
      </c>
      <c r="BL206">
        <v>9</v>
      </c>
      <c r="BM206">
        <v>9</v>
      </c>
      <c r="BN206">
        <v>9</v>
      </c>
      <c r="BO206">
        <v>9</v>
      </c>
      <c r="BP206">
        <v>9</v>
      </c>
      <c r="BQ206">
        <v>9</v>
      </c>
      <c r="BR206">
        <v>9</v>
      </c>
      <c r="BS206">
        <v>9</v>
      </c>
      <c r="BT206">
        <v>9</v>
      </c>
      <c r="BU206">
        <v>9</v>
      </c>
      <c r="BV206">
        <v>9</v>
      </c>
      <c r="BW206">
        <v>9</v>
      </c>
      <c r="BX206">
        <v>9</v>
      </c>
      <c r="BY206">
        <v>9</v>
      </c>
      <c r="BZ206">
        <v>9</v>
      </c>
      <c r="CA206">
        <v>9</v>
      </c>
      <c r="CB206">
        <v>9</v>
      </c>
      <c r="CC206">
        <v>9</v>
      </c>
      <c r="CD206">
        <v>9</v>
      </c>
      <c r="CE206">
        <v>9</v>
      </c>
      <c r="CF206">
        <v>9</v>
      </c>
      <c r="CG206">
        <v>9</v>
      </c>
      <c r="CH206">
        <v>9</v>
      </c>
      <c r="CI206">
        <v>9</v>
      </c>
      <c r="CJ206">
        <v>9</v>
      </c>
      <c r="CK206">
        <v>9</v>
      </c>
      <c r="CL206">
        <v>9</v>
      </c>
      <c r="CM206">
        <v>9</v>
      </c>
      <c r="CN206">
        <v>9</v>
      </c>
      <c r="CO206">
        <v>9</v>
      </c>
      <c r="CP206">
        <v>9</v>
      </c>
      <c r="CQ206">
        <v>9</v>
      </c>
      <c r="CR206">
        <v>9</v>
      </c>
      <c r="CS206">
        <v>9</v>
      </c>
      <c r="CT206">
        <v>9</v>
      </c>
      <c r="CU206">
        <v>9</v>
      </c>
      <c r="CV206">
        <v>9</v>
      </c>
      <c r="CW206">
        <v>9</v>
      </c>
      <c r="CX206">
        <v>9</v>
      </c>
      <c r="CY206">
        <v>9</v>
      </c>
      <c r="CZ206">
        <v>9</v>
      </c>
      <c r="DA206">
        <v>9</v>
      </c>
      <c r="DB206">
        <v>9</v>
      </c>
      <c r="DC206">
        <v>9</v>
      </c>
      <c r="DD206">
        <v>9</v>
      </c>
      <c r="DE206">
        <v>9</v>
      </c>
      <c r="DF206">
        <v>9</v>
      </c>
      <c r="DG206">
        <v>9</v>
      </c>
      <c r="DH206">
        <v>9</v>
      </c>
      <c r="DI206">
        <v>9</v>
      </c>
      <c r="DJ206">
        <v>9</v>
      </c>
      <c r="DK206">
        <v>9</v>
      </c>
      <c r="DL206">
        <v>9</v>
      </c>
      <c r="DM206">
        <v>9</v>
      </c>
      <c r="DN206">
        <v>9</v>
      </c>
      <c r="DO206">
        <v>9</v>
      </c>
      <c r="DP206">
        <v>9</v>
      </c>
      <c r="DQ206">
        <v>9</v>
      </c>
      <c r="DR206">
        <v>9</v>
      </c>
      <c r="DS206">
        <v>9</v>
      </c>
      <c r="DT206">
        <v>9</v>
      </c>
      <c r="DU206">
        <v>9</v>
      </c>
      <c r="DV206">
        <v>9</v>
      </c>
      <c r="DW206">
        <v>9</v>
      </c>
      <c r="DX206">
        <v>9</v>
      </c>
      <c r="DY206">
        <v>9</v>
      </c>
      <c r="DZ206">
        <v>9</v>
      </c>
      <c r="EA206">
        <v>9</v>
      </c>
      <c r="EB206">
        <v>9</v>
      </c>
      <c r="EC206">
        <v>9</v>
      </c>
      <c r="ED206">
        <v>9</v>
      </c>
      <c r="EE206">
        <v>9</v>
      </c>
      <c r="EF206">
        <v>9</v>
      </c>
      <c r="EG206">
        <v>9</v>
      </c>
      <c r="EH206">
        <v>9</v>
      </c>
      <c r="EI206">
        <v>9</v>
      </c>
      <c r="EJ206">
        <v>9</v>
      </c>
      <c r="EK206">
        <v>9</v>
      </c>
      <c r="EL206">
        <v>9</v>
      </c>
      <c r="EM206">
        <v>9</v>
      </c>
      <c r="EN206">
        <v>9</v>
      </c>
      <c r="EO206">
        <v>9</v>
      </c>
      <c r="EP206">
        <v>9</v>
      </c>
      <c r="EQ206">
        <v>9</v>
      </c>
      <c r="ER206">
        <v>9</v>
      </c>
      <c r="ES206">
        <v>9</v>
      </c>
      <c r="ET206">
        <v>9</v>
      </c>
      <c r="EU206">
        <v>9</v>
      </c>
      <c r="EV206">
        <v>9</v>
      </c>
      <c r="EW206">
        <v>9</v>
      </c>
      <c r="EX206">
        <v>9</v>
      </c>
      <c r="EY206">
        <v>9</v>
      </c>
      <c r="EZ206">
        <v>9</v>
      </c>
      <c r="FA206">
        <v>9</v>
      </c>
      <c r="FB206">
        <v>9</v>
      </c>
      <c r="FC206">
        <v>9</v>
      </c>
      <c r="FD206">
        <v>9</v>
      </c>
      <c r="FE206">
        <v>9</v>
      </c>
      <c r="FF206">
        <v>9</v>
      </c>
      <c r="FG206">
        <v>9</v>
      </c>
      <c r="FH206">
        <v>9</v>
      </c>
      <c r="FI206">
        <v>9</v>
      </c>
      <c r="FJ206">
        <v>9</v>
      </c>
      <c r="FK206">
        <v>9</v>
      </c>
      <c r="FL206">
        <v>9</v>
      </c>
      <c r="FM206">
        <v>9</v>
      </c>
      <c r="FN206">
        <v>9</v>
      </c>
      <c r="FO206">
        <v>9</v>
      </c>
      <c r="FP206">
        <v>9</v>
      </c>
      <c r="FQ206">
        <v>9</v>
      </c>
      <c r="FR206">
        <v>9</v>
      </c>
      <c r="FS206">
        <v>9</v>
      </c>
      <c r="FT206">
        <v>9</v>
      </c>
      <c r="FU206">
        <v>9</v>
      </c>
      <c r="FV206">
        <v>9</v>
      </c>
      <c r="FW206">
        <v>9</v>
      </c>
      <c r="FX206">
        <v>9</v>
      </c>
      <c r="FY206">
        <v>11</v>
      </c>
      <c r="FZ206">
        <v>11</v>
      </c>
      <c r="GA206">
        <v>11</v>
      </c>
      <c r="GB206">
        <v>11</v>
      </c>
      <c r="GC206">
        <v>12</v>
      </c>
      <c r="GD206">
        <v>13</v>
      </c>
      <c r="GE206">
        <v>13</v>
      </c>
      <c r="GF206">
        <v>13</v>
      </c>
      <c r="GG206">
        <v>13</v>
      </c>
      <c r="GH206">
        <v>13</v>
      </c>
      <c r="GI206">
        <v>13</v>
      </c>
      <c r="GJ206">
        <v>13</v>
      </c>
      <c r="GK206">
        <v>13</v>
      </c>
      <c r="GL206">
        <v>13</v>
      </c>
      <c r="GM206">
        <v>13</v>
      </c>
      <c r="GN206">
        <v>13</v>
      </c>
      <c r="GO206">
        <v>13</v>
      </c>
      <c r="GP206">
        <v>13</v>
      </c>
      <c r="GQ206">
        <v>13</v>
      </c>
      <c r="GR206">
        <v>12</v>
      </c>
      <c r="GS206">
        <v>9</v>
      </c>
    </row>
    <row r="207" spans="1:201" x14ac:dyDescent="0.25">
      <c r="A207">
        <v>6</v>
      </c>
      <c r="B207">
        <v>9</v>
      </c>
      <c r="C207">
        <v>9</v>
      </c>
      <c r="D207">
        <v>9</v>
      </c>
      <c r="E207">
        <v>9</v>
      </c>
      <c r="F207">
        <v>9</v>
      </c>
      <c r="G207">
        <v>9</v>
      </c>
      <c r="H207">
        <v>9</v>
      </c>
      <c r="I207">
        <v>9</v>
      </c>
      <c r="J207">
        <v>9</v>
      </c>
      <c r="K207">
        <v>9</v>
      </c>
      <c r="L207">
        <v>9</v>
      </c>
      <c r="M207">
        <v>9</v>
      </c>
      <c r="N207">
        <v>9</v>
      </c>
      <c r="O207">
        <v>9</v>
      </c>
      <c r="P207">
        <v>9</v>
      </c>
      <c r="Q207">
        <v>9</v>
      </c>
      <c r="R207">
        <v>9</v>
      </c>
      <c r="S207">
        <v>9</v>
      </c>
      <c r="T207">
        <v>9</v>
      </c>
      <c r="U207">
        <v>9</v>
      </c>
      <c r="V207">
        <v>9</v>
      </c>
      <c r="W207">
        <v>9</v>
      </c>
      <c r="X207">
        <v>9</v>
      </c>
      <c r="Y207">
        <v>9</v>
      </c>
      <c r="Z207">
        <v>9</v>
      </c>
      <c r="AA207">
        <v>9</v>
      </c>
      <c r="AB207">
        <v>9</v>
      </c>
      <c r="AC207">
        <v>9</v>
      </c>
      <c r="AD207">
        <v>9</v>
      </c>
      <c r="AE207">
        <v>9</v>
      </c>
      <c r="AF207">
        <v>9</v>
      </c>
      <c r="AG207">
        <v>9</v>
      </c>
      <c r="AH207">
        <v>9</v>
      </c>
      <c r="AI207">
        <v>9</v>
      </c>
      <c r="AJ207">
        <v>9</v>
      </c>
      <c r="AK207">
        <v>9</v>
      </c>
      <c r="AL207">
        <v>9</v>
      </c>
      <c r="AM207">
        <v>9</v>
      </c>
      <c r="AN207">
        <v>9</v>
      </c>
      <c r="AO207">
        <v>9</v>
      </c>
      <c r="AP207">
        <v>9</v>
      </c>
      <c r="AQ207">
        <v>9</v>
      </c>
      <c r="AR207">
        <v>9</v>
      </c>
      <c r="AS207">
        <v>9</v>
      </c>
      <c r="AT207">
        <v>9</v>
      </c>
      <c r="AU207">
        <v>9</v>
      </c>
      <c r="AV207">
        <v>9</v>
      </c>
      <c r="AW207">
        <v>9</v>
      </c>
      <c r="AX207">
        <v>9</v>
      </c>
      <c r="AY207">
        <v>9</v>
      </c>
      <c r="AZ207">
        <v>9</v>
      </c>
      <c r="BA207">
        <v>9</v>
      </c>
      <c r="BB207">
        <v>9</v>
      </c>
      <c r="BC207">
        <v>9</v>
      </c>
      <c r="BD207">
        <v>9</v>
      </c>
      <c r="BE207">
        <v>9</v>
      </c>
      <c r="BF207">
        <v>9</v>
      </c>
      <c r="BG207">
        <v>9</v>
      </c>
      <c r="BH207">
        <v>9</v>
      </c>
      <c r="BI207">
        <v>9</v>
      </c>
      <c r="BJ207">
        <v>9</v>
      </c>
      <c r="BK207">
        <v>9</v>
      </c>
      <c r="BL207">
        <v>9</v>
      </c>
      <c r="BM207">
        <v>9</v>
      </c>
      <c r="BN207">
        <v>9</v>
      </c>
      <c r="BO207">
        <v>9</v>
      </c>
      <c r="BP207">
        <v>9</v>
      </c>
      <c r="BQ207">
        <v>9</v>
      </c>
      <c r="BR207">
        <v>9</v>
      </c>
      <c r="BS207">
        <v>9</v>
      </c>
      <c r="BT207">
        <v>9</v>
      </c>
      <c r="BU207">
        <v>9</v>
      </c>
      <c r="BV207">
        <v>9</v>
      </c>
      <c r="BW207">
        <v>9</v>
      </c>
      <c r="BX207">
        <v>9</v>
      </c>
      <c r="BY207">
        <v>9</v>
      </c>
      <c r="BZ207">
        <v>9</v>
      </c>
      <c r="CA207">
        <v>9</v>
      </c>
      <c r="CB207">
        <v>9</v>
      </c>
      <c r="CC207">
        <v>9</v>
      </c>
      <c r="CD207">
        <v>9</v>
      </c>
      <c r="CE207">
        <v>9</v>
      </c>
      <c r="CF207">
        <v>9</v>
      </c>
      <c r="CG207">
        <v>9</v>
      </c>
      <c r="CH207">
        <v>9</v>
      </c>
      <c r="CI207">
        <v>9</v>
      </c>
      <c r="CJ207">
        <v>9</v>
      </c>
      <c r="CK207">
        <v>9</v>
      </c>
      <c r="CL207">
        <v>9</v>
      </c>
      <c r="CM207">
        <v>9</v>
      </c>
      <c r="CN207">
        <v>9</v>
      </c>
      <c r="CO207">
        <v>9</v>
      </c>
      <c r="CP207">
        <v>9</v>
      </c>
      <c r="CQ207">
        <v>9</v>
      </c>
      <c r="CR207">
        <v>9</v>
      </c>
      <c r="CS207">
        <v>9</v>
      </c>
      <c r="CT207">
        <v>9</v>
      </c>
      <c r="CU207">
        <v>9</v>
      </c>
      <c r="CV207">
        <v>9</v>
      </c>
      <c r="CW207">
        <v>9</v>
      </c>
      <c r="CX207">
        <v>9</v>
      </c>
      <c r="CY207">
        <v>9</v>
      </c>
      <c r="CZ207">
        <v>9</v>
      </c>
      <c r="DA207">
        <v>9</v>
      </c>
      <c r="DB207">
        <v>9</v>
      </c>
      <c r="DC207">
        <v>9</v>
      </c>
      <c r="DD207">
        <v>9</v>
      </c>
      <c r="DE207">
        <v>9</v>
      </c>
      <c r="DF207">
        <v>9</v>
      </c>
      <c r="DG207">
        <v>9</v>
      </c>
      <c r="DH207">
        <v>9</v>
      </c>
      <c r="DI207">
        <v>9</v>
      </c>
      <c r="DJ207">
        <v>9</v>
      </c>
      <c r="DK207">
        <v>9</v>
      </c>
      <c r="DL207">
        <v>9</v>
      </c>
      <c r="DM207">
        <v>9</v>
      </c>
      <c r="DN207">
        <v>9</v>
      </c>
      <c r="DO207">
        <v>9</v>
      </c>
      <c r="DP207">
        <v>9</v>
      </c>
      <c r="DQ207">
        <v>9</v>
      </c>
      <c r="DR207">
        <v>9</v>
      </c>
      <c r="DS207">
        <v>9</v>
      </c>
      <c r="DT207">
        <v>9</v>
      </c>
      <c r="DU207">
        <v>9</v>
      </c>
      <c r="DV207">
        <v>9</v>
      </c>
      <c r="DW207">
        <v>9</v>
      </c>
      <c r="DX207">
        <v>9</v>
      </c>
      <c r="DY207">
        <v>9</v>
      </c>
      <c r="DZ207">
        <v>9</v>
      </c>
      <c r="EA207">
        <v>9</v>
      </c>
      <c r="EB207">
        <v>9</v>
      </c>
      <c r="EC207">
        <v>9</v>
      </c>
      <c r="ED207">
        <v>9</v>
      </c>
      <c r="EE207">
        <v>9</v>
      </c>
      <c r="EF207">
        <v>9</v>
      </c>
      <c r="EG207">
        <v>9</v>
      </c>
      <c r="EH207">
        <v>9</v>
      </c>
      <c r="EI207">
        <v>9</v>
      </c>
      <c r="EJ207">
        <v>9</v>
      </c>
      <c r="EK207">
        <v>9</v>
      </c>
      <c r="EL207">
        <v>9</v>
      </c>
      <c r="EM207">
        <v>9</v>
      </c>
      <c r="EN207">
        <v>9</v>
      </c>
      <c r="EO207">
        <v>9</v>
      </c>
      <c r="EP207">
        <v>9</v>
      </c>
      <c r="EQ207">
        <v>9</v>
      </c>
      <c r="ER207">
        <v>9</v>
      </c>
      <c r="ES207">
        <v>9</v>
      </c>
      <c r="ET207">
        <v>9</v>
      </c>
      <c r="EU207">
        <v>9</v>
      </c>
      <c r="EV207">
        <v>9</v>
      </c>
      <c r="EW207">
        <v>9</v>
      </c>
      <c r="EX207">
        <v>9</v>
      </c>
      <c r="EY207">
        <v>9</v>
      </c>
      <c r="EZ207">
        <v>9</v>
      </c>
      <c r="FA207">
        <v>9</v>
      </c>
      <c r="FB207">
        <v>9</v>
      </c>
      <c r="FC207">
        <v>9</v>
      </c>
      <c r="FD207">
        <v>9</v>
      </c>
      <c r="FE207">
        <v>9</v>
      </c>
      <c r="FF207">
        <v>9</v>
      </c>
      <c r="FG207">
        <v>9</v>
      </c>
      <c r="FH207">
        <v>9</v>
      </c>
      <c r="FI207">
        <v>9</v>
      </c>
      <c r="FJ207">
        <v>9</v>
      </c>
      <c r="FK207">
        <v>9</v>
      </c>
      <c r="FL207">
        <v>9</v>
      </c>
      <c r="FM207">
        <v>9</v>
      </c>
      <c r="FN207">
        <v>9</v>
      </c>
      <c r="FO207">
        <v>9</v>
      </c>
      <c r="FP207">
        <v>9</v>
      </c>
      <c r="FQ207">
        <v>9</v>
      </c>
      <c r="FR207">
        <v>9</v>
      </c>
      <c r="FS207">
        <v>9</v>
      </c>
      <c r="FT207">
        <v>9</v>
      </c>
      <c r="FU207">
        <v>9</v>
      </c>
      <c r="FV207">
        <v>9</v>
      </c>
      <c r="FW207">
        <v>9</v>
      </c>
      <c r="FX207">
        <v>9</v>
      </c>
      <c r="FY207">
        <v>9</v>
      </c>
      <c r="FZ207">
        <v>11</v>
      </c>
      <c r="GA207">
        <v>11</v>
      </c>
      <c r="GB207">
        <v>11</v>
      </c>
      <c r="GC207">
        <v>11</v>
      </c>
      <c r="GD207">
        <v>12</v>
      </c>
      <c r="GE207">
        <v>13</v>
      </c>
      <c r="GF207">
        <v>13</v>
      </c>
      <c r="GG207">
        <v>13</v>
      </c>
      <c r="GH207">
        <v>13</v>
      </c>
      <c r="GI207">
        <v>13</v>
      </c>
      <c r="GJ207">
        <v>13</v>
      </c>
      <c r="GK207">
        <v>13</v>
      </c>
      <c r="GL207">
        <v>13</v>
      </c>
      <c r="GM207">
        <v>13</v>
      </c>
      <c r="GN207">
        <v>13</v>
      </c>
      <c r="GO207">
        <v>13</v>
      </c>
      <c r="GP207">
        <v>13</v>
      </c>
      <c r="GQ207">
        <v>13</v>
      </c>
      <c r="GR207">
        <v>12</v>
      </c>
      <c r="GS207">
        <v>9</v>
      </c>
    </row>
    <row r="208" spans="1:201" x14ac:dyDescent="0.25">
      <c r="A208">
        <v>6</v>
      </c>
      <c r="B208">
        <v>9</v>
      </c>
      <c r="C208">
        <v>9</v>
      </c>
      <c r="D208">
        <v>9</v>
      </c>
      <c r="E208">
        <v>9</v>
      </c>
      <c r="F208">
        <v>9</v>
      </c>
      <c r="G208">
        <v>9</v>
      </c>
      <c r="H208">
        <v>9</v>
      </c>
      <c r="I208">
        <v>9</v>
      </c>
      <c r="J208">
        <v>9</v>
      </c>
      <c r="K208">
        <v>9</v>
      </c>
      <c r="L208">
        <v>9</v>
      </c>
      <c r="M208">
        <v>9</v>
      </c>
      <c r="N208">
        <v>9</v>
      </c>
      <c r="O208">
        <v>9</v>
      </c>
      <c r="P208">
        <v>9</v>
      </c>
      <c r="Q208">
        <v>9</v>
      </c>
      <c r="R208">
        <v>9</v>
      </c>
      <c r="S208">
        <v>9</v>
      </c>
      <c r="T208">
        <v>9</v>
      </c>
      <c r="U208">
        <v>9</v>
      </c>
      <c r="V208">
        <v>9</v>
      </c>
      <c r="W208">
        <v>9</v>
      </c>
      <c r="X208">
        <v>9</v>
      </c>
      <c r="Y208">
        <v>9</v>
      </c>
      <c r="Z208">
        <v>9</v>
      </c>
      <c r="AA208">
        <v>9</v>
      </c>
      <c r="AB208">
        <v>9</v>
      </c>
      <c r="AC208">
        <v>9</v>
      </c>
      <c r="AD208">
        <v>9</v>
      </c>
      <c r="AE208">
        <v>9</v>
      </c>
      <c r="AF208">
        <v>9</v>
      </c>
      <c r="AG208">
        <v>9</v>
      </c>
      <c r="AH208">
        <v>9</v>
      </c>
      <c r="AI208">
        <v>9</v>
      </c>
      <c r="AJ208">
        <v>9</v>
      </c>
      <c r="AK208">
        <v>9</v>
      </c>
      <c r="AL208">
        <v>9</v>
      </c>
      <c r="AM208">
        <v>9</v>
      </c>
      <c r="AN208">
        <v>9</v>
      </c>
      <c r="AO208">
        <v>9</v>
      </c>
      <c r="AP208">
        <v>9</v>
      </c>
      <c r="AQ208">
        <v>9</v>
      </c>
      <c r="AR208">
        <v>9</v>
      </c>
      <c r="AS208">
        <v>9</v>
      </c>
      <c r="AT208">
        <v>9</v>
      </c>
      <c r="AU208">
        <v>9</v>
      </c>
      <c r="AV208">
        <v>9</v>
      </c>
      <c r="AW208">
        <v>9</v>
      </c>
      <c r="AX208">
        <v>9</v>
      </c>
      <c r="AY208">
        <v>9</v>
      </c>
      <c r="AZ208">
        <v>9</v>
      </c>
      <c r="BA208">
        <v>9</v>
      </c>
      <c r="BB208">
        <v>9</v>
      </c>
      <c r="BC208">
        <v>9</v>
      </c>
      <c r="BD208">
        <v>9</v>
      </c>
      <c r="BE208">
        <v>9</v>
      </c>
      <c r="BF208">
        <v>9</v>
      </c>
      <c r="BG208">
        <v>9</v>
      </c>
      <c r="BH208">
        <v>9</v>
      </c>
      <c r="BI208">
        <v>9</v>
      </c>
      <c r="BJ208">
        <v>9</v>
      </c>
      <c r="BK208">
        <v>9</v>
      </c>
      <c r="BL208">
        <v>9</v>
      </c>
      <c r="BM208">
        <v>9</v>
      </c>
      <c r="BN208">
        <v>9</v>
      </c>
      <c r="BO208">
        <v>9</v>
      </c>
      <c r="BP208">
        <v>9</v>
      </c>
      <c r="BQ208">
        <v>9</v>
      </c>
      <c r="BR208">
        <v>9</v>
      </c>
      <c r="BS208">
        <v>9</v>
      </c>
      <c r="BT208">
        <v>9</v>
      </c>
      <c r="BU208">
        <v>9</v>
      </c>
      <c r="BV208">
        <v>9</v>
      </c>
      <c r="BW208">
        <v>9</v>
      </c>
      <c r="BX208">
        <v>9</v>
      </c>
      <c r="BY208">
        <v>9</v>
      </c>
      <c r="BZ208">
        <v>9</v>
      </c>
      <c r="CA208">
        <v>9</v>
      </c>
      <c r="CB208">
        <v>9</v>
      </c>
      <c r="CC208">
        <v>9</v>
      </c>
      <c r="CD208">
        <v>9</v>
      </c>
      <c r="CE208">
        <v>9</v>
      </c>
      <c r="CF208">
        <v>9</v>
      </c>
      <c r="CG208">
        <v>9</v>
      </c>
      <c r="CH208">
        <v>9</v>
      </c>
      <c r="CI208">
        <v>9</v>
      </c>
      <c r="CJ208">
        <v>9</v>
      </c>
      <c r="CK208">
        <v>9</v>
      </c>
      <c r="CL208">
        <v>9</v>
      </c>
      <c r="CM208">
        <v>9</v>
      </c>
      <c r="CN208">
        <v>9</v>
      </c>
      <c r="CO208">
        <v>9</v>
      </c>
      <c r="CP208">
        <v>9</v>
      </c>
      <c r="CQ208">
        <v>9</v>
      </c>
      <c r="CR208">
        <v>9</v>
      </c>
      <c r="CS208">
        <v>9</v>
      </c>
      <c r="CT208">
        <v>9</v>
      </c>
      <c r="CU208">
        <v>9</v>
      </c>
      <c r="CV208">
        <v>9</v>
      </c>
      <c r="CW208">
        <v>9</v>
      </c>
      <c r="CX208">
        <v>9</v>
      </c>
      <c r="CY208">
        <v>9</v>
      </c>
      <c r="CZ208">
        <v>9</v>
      </c>
      <c r="DA208">
        <v>9</v>
      </c>
      <c r="DB208">
        <v>9</v>
      </c>
      <c r="DC208">
        <v>9</v>
      </c>
      <c r="DD208">
        <v>9</v>
      </c>
      <c r="DE208">
        <v>9</v>
      </c>
      <c r="DF208">
        <v>9</v>
      </c>
      <c r="DG208">
        <v>9</v>
      </c>
      <c r="DH208">
        <v>9</v>
      </c>
      <c r="DI208">
        <v>9</v>
      </c>
      <c r="DJ208">
        <v>9</v>
      </c>
      <c r="DK208">
        <v>9</v>
      </c>
      <c r="DL208">
        <v>9</v>
      </c>
      <c r="DM208">
        <v>9</v>
      </c>
      <c r="DN208">
        <v>9</v>
      </c>
      <c r="DO208">
        <v>9</v>
      </c>
      <c r="DP208">
        <v>9</v>
      </c>
      <c r="DQ208">
        <v>9</v>
      </c>
      <c r="DR208">
        <v>9</v>
      </c>
      <c r="DS208">
        <v>9</v>
      </c>
      <c r="DT208">
        <v>9</v>
      </c>
      <c r="DU208">
        <v>9</v>
      </c>
      <c r="DV208">
        <v>9</v>
      </c>
      <c r="DW208">
        <v>9</v>
      </c>
      <c r="DX208">
        <v>9</v>
      </c>
      <c r="DY208">
        <v>9</v>
      </c>
      <c r="DZ208">
        <v>9</v>
      </c>
      <c r="EA208">
        <v>9</v>
      </c>
      <c r="EB208">
        <v>9</v>
      </c>
      <c r="EC208">
        <v>9</v>
      </c>
      <c r="ED208">
        <v>9</v>
      </c>
      <c r="EE208">
        <v>9</v>
      </c>
      <c r="EF208">
        <v>9</v>
      </c>
      <c r="EG208">
        <v>9</v>
      </c>
      <c r="EH208">
        <v>9</v>
      </c>
      <c r="EI208">
        <v>9</v>
      </c>
      <c r="EJ208">
        <v>9</v>
      </c>
      <c r="EK208">
        <v>9</v>
      </c>
      <c r="EL208">
        <v>9</v>
      </c>
      <c r="EM208">
        <v>9</v>
      </c>
      <c r="EN208">
        <v>9</v>
      </c>
      <c r="EO208">
        <v>9</v>
      </c>
      <c r="EP208">
        <v>9</v>
      </c>
      <c r="EQ208">
        <v>9</v>
      </c>
      <c r="ER208">
        <v>9</v>
      </c>
      <c r="ES208">
        <v>9</v>
      </c>
      <c r="ET208">
        <v>9</v>
      </c>
      <c r="EU208">
        <v>9</v>
      </c>
      <c r="EV208">
        <v>9</v>
      </c>
      <c r="EW208">
        <v>9</v>
      </c>
      <c r="EX208">
        <v>9</v>
      </c>
      <c r="EY208">
        <v>9</v>
      </c>
      <c r="EZ208">
        <v>9</v>
      </c>
      <c r="FA208">
        <v>9</v>
      </c>
      <c r="FB208">
        <v>9</v>
      </c>
      <c r="FC208">
        <v>9</v>
      </c>
      <c r="FD208">
        <v>9</v>
      </c>
      <c r="FE208">
        <v>9</v>
      </c>
      <c r="FF208">
        <v>9</v>
      </c>
      <c r="FG208">
        <v>9</v>
      </c>
      <c r="FH208">
        <v>9</v>
      </c>
      <c r="FI208">
        <v>9</v>
      </c>
      <c r="FJ208">
        <v>9</v>
      </c>
      <c r="FK208">
        <v>9</v>
      </c>
      <c r="FL208">
        <v>9</v>
      </c>
      <c r="FM208">
        <v>9</v>
      </c>
      <c r="FN208">
        <v>9</v>
      </c>
      <c r="FO208">
        <v>9</v>
      </c>
      <c r="FP208">
        <v>9</v>
      </c>
      <c r="FQ208">
        <v>9</v>
      </c>
      <c r="FR208">
        <v>9</v>
      </c>
      <c r="FS208">
        <v>9</v>
      </c>
      <c r="FT208">
        <v>9</v>
      </c>
      <c r="FU208">
        <v>9</v>
      </c>
      <c r="FV208">
        <v>9</v>
      </c>
      <c r="FW208">
        <v>9</v>
      </c>
      <c r="FX208">
        <v>9</v>
      </c>
      <c r="FY208">
        <v>9</v>
      </c>
      <c r="FZ208">
        <v>9</v>
      </c>
      <c r="GA208">
        <v>10</v>
      </c>
      <c r="GB208">
        <v>11</v>
      </c>
      <c r="GC208">
        <v>11</v>
      </c>
      <c r="GD208">
        <v>11</v>
      </c>
      <c r="GE208">
        <v>11</v>
      </c>
      <c r="GF208">
        <v>13</v>
      </c>
      <c r="GG208">
        <v>13</v>
      </c>
      <c r="GH208">
        <v>13</v>
      </c>
      <c r="GI208">
        <v>13</v>
      </c>
      <c r="GJ208">
        <v>13</v>
      </c>
      <c r="GK208">
        <v>13</v>
      </c>
      <c r="GL208">
        <v>13</v>
      </c>
      <c r="GM208">
        <v>13</v>
      </c>
      <c r="GN208">
        <v>13</v>
      </c>
      <c r="GO208">
        <v>13</v>
      </c>
      <c r="GP208">
        <v>13</v>
      </c>
      <c r="GQ208">
        <v>13</v>
      </c>
      <c r="GR208">
        <v>12</v>
      </c>
      <c r="GS208">
        <v>9</v>
      </c>
    </row>
    <row r="209" spans="1:201" x14ac:dyDescent="0.25">
      <c r="A209">
        <v>6</v>
      </c>
      <c r="B209">
        <v>9</v>
      </c>
      <c r="C209">
        <v>9</v>
      </c>
      <c r="D209">
        <v>9</v>
      </c>
      <c r="E209">
        <v>9</v>
      </c>
      <c r="F209">
        <v>9</v>
      </c>
      <c r="G209">
        <v>9</v>
      </c>
      <c r="H209">
        <v>9</v>
      </c>
      <c r="I209">
        <v>9</v>
      </c>
      <c r="J209">
        <v>9</v>
      </c>
      <c r="K209">
        <v>9</v>
      </c>
      <c r="L209">
        <v>9</v>
      </c>
      <c r="M209">
        <v>9</v>
      </c>
      <c r="N209">
        <v>9</v>
      </c>
      <c r="O209">
        <v>9</v>
      </c>
      <c r="P209">
        <v>9</v>
      </c>
      <c r="Q209">
        <v>9</v>
      </c>
      <c r="R209">
        <v>9</v>
      </c>
      <c r="S209">
        <v>9</v>
      </c>
      <c r="T209">
        <v>9</v>
      </c>
      <c r="U209">
        <v>9</v>
      </c>
      <c r="V209">
        <v>9</v>
      </c>
      <c r="W209">
        <v>9</v>
      </c>
      <c r="X209">
        <v>9</v>
      </c>
      <c r="Y209">
        <v>9</v>
      </c>
      <c r="Z209">
        <v>9</v>
      </c>
      <c r="AA209">
        <v>9</v>
      </c>
      <c r="AB209">
        <v>9</v>
      </c>
      <c r="AC209">
        <v>9</v>
      </c>
      <c r="AD209">
        <v>9</v>
      </c>
      <c r="AE209">
        <v>9</v>
      </c>
      <c r="AF209">
        <v>9</v>
      </c>
      <c r="AG209">
        <v>9</v>
      </c>
      <c r="AH209">
        <v>9</v>
      </c>
      <c r="AI209">
        <v>9</v>
      </c>
      <c r="AJ209">
        <v>9</v>
      </c>
      <c r="AK209">
        <v>9</v>
      </c>
      <c r="AL209">
        <v>9</v>
      </c>
      <c r="AM209">
        <v>9</v>
      </c>
      <c r="AN209">
        <v>9</v>
      </c>
      <c r="AO209">
        <v>9</v>
      </c>
      <c r="AP209">
        <v>9</v>
      </c>
      <c r="AQ209">
        <v>9</v>
      </c>
      <c r="AR209">
        <v>9</v>
      </c>
      <c r="AS209">
        <v>9</v>
      </c>
      <c r="AT209">
        <v>9</v>
      </c>
      <c r="AU209">
        <v>9</v>
      </c>
      <c r="AV209">
        <v>9</v>
      </c>
      <c r="AW209">
        <v>9</v>
      </c>
      <c r="AX209">
        <v>9</v>
      </c>
      <c r="AY209">
        <v>9</v>
      </c>
      <c r="AZ209">
        <v>9</v>
      </c>
      <c r="BA209">
        <v>9</v>
      </c>
      <c r="BB209">
        <v>9</v>
      </c>
      <c r="BC209">
        <v>9</v>
      </c>
      <c r="BD209">
        <v>9</v>
      </c>
      <c r="BE209">
        <v>9</v>
      </c>
      <c r="BF209">
        <v>9</v>
      </c>
      <c r="BG209">
        <v>9</v>
      </c>
      <c r="BH209">
        <v>9</v>
      </c>
      <c r="BI209">
        <v>9</v>
      </c>
      <c r="BJ209">
        <v>9</v>
      </c>
      <c r="BK209">
        <v>9</v>
      </c>
      <c r="BL209">
        <v>9</v>
      </c>
      <c r="BM209">
        <v>9</v>
      </c>
      <c r="BN209">
        <v>9</v>
      </c>
      <c r="BO209">
        <v>9</v>
      </c>
      <c r="BP209">
        <v>9</v>
      </c>
      <c r="BQ209">
        <v>9</v>
      </c>
      <c r="BR209">
        <v>9</v>
      </c>
      <c r="BS209">
        <v>9</v>
      </c>
      <c r="BT209">
        <v>9</v>
      </c>
      <c r="BU209">
        <v>9</v>
      </c>
      <c r="BV209">
        <v>9</v>
      </c>
      <c r="BW209">
        <v>9</v>
      </c>
      <c r="BX209">
        <v>9</v>
      </c>
      <c r="BY209">
        <v>9</v>
      </c>
      <c r="BZ209">
        <v>9</v>
      </c>
      <c r="CA209">
        <v>9</v>
      </c>
      <c r="CB209">
        <v>9</v>
      </c>
      <c r="CC209">
        <v>9</v>
      </c>
      <c r="CD209">
        <v>9</v>
      </c>
      <c r="CE209">
        <v>9</v>
      </c>
      <c r="CF209">
        <v>9</v>
      </c>
      <c r="CG209">
        <v>9</v>
      </c>
      <c r="CH209">
        <v>9</v>
      </c>
      <c r="CI209">
        <v>9</v>
      </c>
      <c r="CJ209">
        <v>9</v>
      </c>
      <c r="CK209">
        <v>9</v>
      </c>
      <c r="CL209">
        <v>9</v>
      </c>
      <c r="CM209">
        <v>9</v>
      </c>
      <c r="CN209">
        <v>9</v>
      </c>
      <c r="CO209">
        <v>9</v>
      </c>
      <c r="CP209">
        <v>9</v>
      </c>
      <c r="CQ209">
        <v>9</v>
      </c>
      <c r="CR209">
        <v>9</v>
      </c>
      <c r="CS209">
        <v>9</v>
      </c>
      <c r="CT209">
        <v>9</v>
      </c>
      <c r="CU209">
        <v>9</v>
      </c>
      <c r="CV209">
        <v>9</v>
      </c>
      <c r="CW209">
        <v>9</v>
      </c>
      <c r="CX209">
        <v>9</v>
      </c>
      <c r="CY209">
        <v>9</v>
      </c>
      <c r="CZ209">
        <v>9</v>
      </c>
      <c r="DA209">
        <v>9</v>
      </c>
      <c r="DB209">
        <v>9</v>
      </c>
      <c r="DC209">
        <v>9</v>
      </c>
      <c r="DD209">
        <v>9</v>
      </c>
      <c r="DE209">
        <v>9</v>
      </c>
      <c r="DF209">
        <v>9</v>
      </c>
      <c r="DG209">
        <v>9</v>
      </c>
      <c r="DH209">
        <v>9</v>
      </c>
      <c r="DI209">
        <v>9</v>
      </c>
      <c r="DJ209">
        <v>9</v>
      </c>
      <c r="DK209">
        <v>9</v>
      </c>
      <c r="DL209">
        <v>9</v>
      </c>
      <c r="DM209">
        <v>9</v>
      </c>
      <c r="DN209">
        <v>9</v>
      </c>
      <c r="DO209">
        <v>9</v>
      </c>
      <c r="DP209">
        <v>9</v>
      </c>
      <c r="DQ209">
        <v>9</v>
      </c>
      <c r="DR209">
        <v>9</v>
      </c>
      <c r="DS209">
        <v>9</v>
      </c>
      <c r="DT209">
        <v>9</v>
      </c>
      <c r="DU209">
        <v>9</v>
      </c>
      <c r="DV209">
        <v>9</v>
      </c>
      <c r="DW209">
        <v>9</v>
      </c>
      <c r="DX209">
        <v>9</v>
      </c>
      <c r="DY209">
        <v>9</v>
      </c>
      <c r="DZ209">
        <v>9</v>
      </c>
      <c r="EA209">
        <v>9</v>
      </c>
      <c r="EB209">
        <v>9</v>
      </c>
      <c r="EC209">
        <v>9</v>
      </c>
      <c r="ED209">
        <v>9</v>
      </c>
      <c r="EE209">
        <v>9</v>
      </c>
      <c r="EF209">
        <v>9</v>
      </c>
      <c r="EG209">
        <v>9</v>
      </c>
      <c r="EH209">
        <v>9</v>
      </c>
      <c r="EI209">
        <v>9</v>
      </c>
      <c r="EJ209">
        <v>9</v>
      </c>
      <c r="EK209">
        <v>9</v>
      </c>
      <c r="EL209">
        <v>9</v>
      </c>
      <c r="EM209">
        <v>9</v>
      </c>
      <c r="EN209">
        <v>9</v>
      </c>
      <c r="EO209">
        <v>9</v>
      </c>
      <c r="EP209">
        <v>9</v>
      </c>
      <c r="EQ209">
        <v>9</v>
      </c>
      <c r="ER209">
        <v>9</v>
      </c>
      <c r="ES209">
        <v>9</v>
      </c>
      <c r="ET209">
        <v>9</v>
      </c>
      <c r="EU209">
        <v>9</v>
      </c>
      <c r="EV209">
        <v>9</v>
      </c>
      <c r="EW209">
        <v>9</v>
      </c>
      <c r="EX209">
        <v>9</v>
      </c>
      <c r="EY209">
        <v>9</v>
      </c>
      <c r="EZ209">
        <v>9</v>
      </c>
      <c r="FA209">
        <v>9</v>
      </c>
      <c r="FB209">
        <v>9</v>
      </c>
      <c r="FC209">
        <v>9</v>
      </c>
      <c r="FD209">
        <v>9</v>
      </c>
      <c r="FE209">
        <v>9</v>
      </c>
      <c r="FF209">
        <v>9</v>
      </c>
      <c r="FG209">
        <v>9</v>
      </c>
      <c r="FH209">
        <v>9</v>
      </c>
      <c r="FI209">
        <v>9</v>
      </c>
      <c r="FJ209">
        <v>9</v>
      </c>
      <c r="FK209">
        <v>9</v>
      </c>
      <c r="FL209">
        <v>9</v>
      </c>
      <c r="FM209">
        <v>9</v>
      </c>
      <c r="FN209">
        <v>9</v>
      </c>
      <c r="FO209">
        <v>9</v>
      </c>
      <c r="FP209">
        <v>9</v>
      </c>
      <c r="FQ209">
        <v>9</v>
      </c>
      <c r="FR209">
        <v>9</v>
      </c>
      <c r="FS209">
        <v>9</v>
      </c>
      <c r="FT209">
        <v>9</v>
      </c>
      <c r="FU209">
        <v>9</v>
      </c>
      <c r="FV209">
        <v>9</v>
      </c>
      <c r="FW209">
        <v>9</v>
      </c>
      <c r="FX209">
        <v>9</v>
      </c>
      <c r="FY209">
        <v>9</v>
      </c>
      <c r="FZ209">
        <v>9</v>
      </c>
      <c r="GA209">
        <v>9</v>
      </c>
      <c r="GB209">
        <v>10</v>
      </c>
      <c r="GC209">
        <v>11</v>
      </c>
      <c r="GD209">
        <v>11</v>
      </c>
      <c r="GE209">
        <v>11</v>
      </c>
      <c r="GF209">
        <v>11</v>
      </c>
      <c r="GG209">
        <v>12</v>
      </c>
      <c r="GH209">
        <v>13</v>
      </c>
      <c r="GI209">
        <v>13</v>
      </c>
      <c r="GJ209">
        <v>13</v>
      </c>
      <c r="GK209">
        <v>13</v>
      </c>
      <c r="GL209">
        <v>13</v>
      </c>
      <c r="GM209">
        <v>13</v>
      </c>
      <c r="GN209">
        <v>13</v>
      </c>
      <c r="GO209">
        <v>13</v>
      </c>
      <c r="GP209">
        <v>13</v>
      </c>
      <c r="GQ209">
        <v>13</v>
      </c>
      <c r="GR209">
        <v>12</v>
      </c>
      <c r="GS209">
        <v>9</v>
      </c>
    </row>
    <row r="210" spans="1:201" x14ac:dyDescent="0.25">
      <c r="A210">
        <v>6</v>
      </c>
      <c r="B210">
        <v>9</v>
      </c>
      <c r="C210">
        <v>9</v>
      </c>
      <c r="D210">
        <v>9</v>
      </c>
      <c r="E210">
        <v>9</v>
      </c>
      <c r="F210">
        <v>9</v>
      </c>
      <c r="G210">
        <v>9</v>
      </c>
      <c r="H210">
        <v>9</v>
      </c>
      <c r="I210">
        <v>9</v>
      </c>
      <c r="J210">
        <v>9</v>
      </c>
      <c r="K210">
        <v>9</v>
      </c>
      <c r="L210">
        <v>9</v>
      </c>
      <c r="M210">
        <v>9</v>
      </c>
      <c r="N210">
        <v>9</v>
      </c>
      <c r="O210">
        <v>9</v>
      </c>
      <c r="P210">
        <v>9</v>
      </c>
      <c r="Q210">
        <v>9</v>
      </c>
      <c r="R210">
        <v>9</v>
      </c>
      <c r="S210">
        <v>9</v>
      </c>
      <c r="T210">
        <v>9</v>
      </c>
      <c r="U210">
        <v>9</v>
      </c>
      <c r="V210">
        <v>9</v>
      </c>
      <c r="W210">
        <v>9</v>
      </c>
      <c r="X210">
        <v>9</v>
      </c>
      <c r="Y210">
        <v>9</v>
      </c>
      <c r="Z210">
        <v>9</v>
      </c>
      <c r="AA210">
        <v>9</v>
      </c>
      <c r="AB210">
        <v>9</v>
      </c>
      <c r="AC210">
        <v>9</v>
      </c>
      <c r="AD210">
        <v>9</v>
      </c>
      <c r="AE210">
        <v>9</v>
      </c>
      <c r="AF210">
        <v>9</v>
      </c>
      <c r="AG210">
        <v>9</v>
      </c>
      <c r="AH210">
        <v>9</v>
      </c>
      <c r="AI210">
        <v>9</v>
      </c>
      <c r="AJ210">
        <v>9</v>
      </c>
      <c r="AK210">
        <v>9</v>
      </c>
      <c r="AL210">
        <v>9</v>
      </c>
      <c r="AM210">
        <v>9</v>
      </c>
      <c r="AN210">
        <v>9</v>
      </c>
      <c r="AO210">
        <v>9</v>
      </c>
      <c r="AP210">
        <v>9</v>
      </c>
      <c r="AQ210">
        <v>9</v>
      </c>
      <c r="AR210">
        <v>9</v>
      </c>
      <c r="AS210">
        <v>9</v>
      </c>
      <c r="AT210">
        <v>9</v>
      </c>
      <c r="AU210">
        <v>9</v>
      </c>
      <c r="AV210">
        <v>9</v>
      </c>
      <c r="AW210">
        <v>9</v>
      </c>
      <c r="AX210">
        <v>9</v>
      </c>
      <c r="AY210">
        <v>9</v>
      </c>
      <c r="AZ210">
        <v>9</v>
      </c>
      <c r="BA210">
        <v>9</v>
      </c>
      <c r="BB210">
        <v>9</v>
      </c>
      <c r="BC210">
        <v>9</v>
      </c>
      <c r="BD210">
        <v>9</v>
      </c>
      <c r="BE210">
        <v>9</v>
      </c>
      <c r="BF210">
        <v>9</v>
      </c>
      <c r="BG210">
        <v>9</v>
      </c>
      <c r="BH210">
        <v>9</v>
      </c>
      <c r="BI210">
        <v>9</v>
      </c>
      <c r="BJ210">
        <v>9</v>
      </c>
      <c r="BK210">
        <v>9</v>
      </c>
      <c r="BL210">
        <v>9</v>
      </c>
      <c r="BM210">
        <v>9</v>
      </c>
      <c r="BN210">
        <v>9</v>
      </c>
      <c r="BO210">
        <v>9</v>
      </c>
      <c r="BP210">
        <v>9</v>
      </c>
      <c r="BQ210">
        <v>9</v>
      </c>
      <c r="BR210">
        <v>9</v>
      </c>
      <c r="BS210">
        <v>9</v>
      </c>
      <c r="BT210">
        <v>9</v>
      </c>
      <c r="BU210">
        <v>9</v>
      </c>
      <c r="BV210">
        <v>9</v>
      </c>
      <c r="BW210">
        <v>9</v>
      </c>
      <c r="BX210">
        <v>9</v>
      </c>
      <c r="BY210">
        <v>9</v>
      </c>
      <c r="BZ210">
        <v>9</v>
      </c>
      <c r="CA210">
        <v>9</v>
      </c>
      <c r="CB210">
        <v>9</v>
      </c>
      <c r="CC210">
        <v>9</v>
      </c>
      <c r="CD210">
        <v>9</v>
      </c>
      <c r="CE210">
        <v>9</v>
      </c>
      <c r="CF210">
        <v>9</v>
      </c>
      <c r="CG210">
        <v>9</v>
      </c>
      <c r="CH210">
        <v>9</v>
      </c>
      <c r="CI210">
        <v>9</v>
      </c>
      <c r="CJ210">
        <v>9</v>
      </c>
      <c r="CK210">
        <v>9</v>
      </c>
      <c r="CL210">
        <v>9</v>
      </c>
      <c r="CM210">
        <v>9</v>
      </c>
      <c r="CN210">
        <v>9</v>
      </c>
      <c r="CO210">
        <v>9</v>
      </c>
      <c r="CP210">
        <v>9</v>
      </c>
      <c r="CQ210">
        <v>9</v>
      </c>
      <c r="CR210">
        <v>9</v>
      </c>
      <c r="CS210">
        <v>9</v>
      </c>
      <c r="CT210">
        <v>9</v>
      </c>
      <c r="CU210">
        <v>9</v>
      </c>
      <c r="CV210">
        <v>9</v>
      </c>
      <c r="CW210">
        <v>9</v>
      </c>
      <c r="CX210">
        <v>9</v>
      </c>
      <c r="CY210">
        <v>9</v>
      </c>
      <c r="CZ210">
        <v>9</v>
      </c>
      <c r="DA210">
        <v>9</v>
      </c>
      <c r="DB210">
        <v>9</v>
      </c>
      <c r="DC210">
        <v>9</v>
      </c>
      <c r="DD210">
        <v>9</v>
      </c>
      <c r="DE210">
        <v>9</v>
      </c>
      <c r="DF210">
        <v>9</v>
      </c>
      <c r="DG210">
        <v>9</v>
      </c>
      <c r="DH210">
        <v>9</v>
      </c>
      <c r="DI210">
        <v>9</v>
      </c>
      <c r="DJ210">
        <v>9</v>
      </c>
      <c r="DK210">
        <v>9</v>
      </c>
      <c r="DL210">
        <v>9</v>
      </c>
      <c r="DM210">
        <v>9</v>
      </c>
      <c r="DN210">
        <v>9</v>
      </c>
      <c r="DO210">
        <v>9</v>
      </c>
      <c r="DP210">
        <v>9</v>
      </c>
      <c r="DQ210">
        <v>9</v>
      </c>
      <c r="DR210">
        <v>9</v>
      </c>
      <c r="DS210">
        <v>9</v>
      </c>
      <c r="DT210">
        <v>9</v>
      </c>
      <c r="DU210">
        <v>9</v>
      </c>
      <c r="DV210">
        <v>9</v>
      </c>
      <c r="DW210">
        <v>9</v>
      </c>
      <c r="DX210">
        <v>9</v>
      </c>
      <c r="DY210">
        <v>9</v>
      </c>
      <c r="DZ210">
        <v>9</v>
      </c>
      <c r="EA210">
        <v>9</v>
      </c>
      <c r="EB210">
        <v>9</v>
      </c>
      <c r="EC210">
        <v>9</v>
      </c>
      <c r="ED210">
        <v>9</v>
      </c>
      <c r="EE210">
        <v>9</v>
      </c>
      <c r="EF210">
        <v>9</v>
      </c>
      <c r="EG210">
        <v>9</v>
      </c>
      <c r="EH210">
        <v>9</v>
      </c>
      <c r="EI210">
        <v>9</v>
      </c>
      <c r="EJ210">
        <v>9</v>
      </c>
      <c r="EK210">
        <v>9</v>
      </c>
      <c r="EL210">
        <v>9</v>
      </c>
      <c r="EM210">
        <v>9</v>
      </c>
      <c r="EN210">
        <v>9</v>
      </c>
      <c r="EO210">
        <v>9</v>
      </c>
      <c r="EP210">
        <v>9</v>
      </c>
      <c r="EQ210">
        <v>9</v>
      </c>
      <c r="ER210">
        <v>9</v>
      </c>
      <c r="ES210">
        <v>9</v>
      </c>
      <c r="ET210">
        <v>9</v>
      </c>
      <c r="EU210">
        <v>9</v>
      </c>
      <c r="EV210">
        <v>9</v>
      </c>
      <c r="EW210">
        <v>9</v>
      </c>
      <c r="EX210">
        <v>9</v>
      </c>
      <c r="EY210">
        <v>9</v>
      </c>
      <c r="EZ210">
        <v>9</v>
      </c>
      <c r="FA210">
        <v>9</v>
      </c>
      <c r="FB210">
        <v>9</v>
      </c>
      <c r="FC210">
        <v>9</v>
      </c>
      <c r="FD210">
        <v>9</v>
      </c>
      <c r="FE210">
        <v>9</v>
      </c>
      <c r="FF210">
        <v>9</v>
      </c>
      <c r="FG210">
        <v>9</v>
      </c>
      <c r="FH210">
        <v>9</v>
      </c>
      <c r="FI210">
        <v>9</v>
      </c>
      <c r="FJ210">
        <v>9</v>
      </c>
      <c r="FK210">
        <v>9</v>
      </c>
      <c r="FL210">
        <v>9</v>
      </c>
      <c r="FM210">
        <v>9</v>
      </c>
      <c r="FN210">
        <v>9</v>
      </c>
      <c r="FO210">
        <v>9</v>
      </c>
      <c r="FP210">
        <v>9</v>
      </c>
      <c r="FQ210">
        <v>9</v>
      </c>
      <c r="FR210">
        <v>9</v>
      </c>
      <c r="FS210">
        <v>9</v>
      </c>
      <c r="FT210">
        <v>9</v>
      </c>
      <c r="FU210">
        <v>9</v>
      </c>
      <c r="FV210">
        <v>9</v>
      </c>
      <c r="FW210">
        <v>9</v>
      </c>
      <c r="FX210">
        <v>9</v>
      </c>
      <c r="FY210">
        <v>9</v>
      </c>
      <c r="FZ210">
        <v>9</v>
      </c>
      <c r="GA210">
        <v>9</v>
      </c>
      <c r="GB210">
        <v>9</v>
      </c>
      <c r="GC210">
        <v>9</v>
      </c>
      <c r="GD210">
        <v>11</v>
      </c>
      <c r="GE210">
        <v>11</v>
      </c>
      <c r="GF210">
        <v>11</v>
      </c>
      <c r="GG210">
        <v>11</v>
      </c>
      <c r="GH210">
        <v>12</v>
      </c>
      <c r="GI210">
        <v>12</v>
      </c>
      <c r="GJ210">
        <v>13</v>
      </c>
      <c r="GK210">
        <v>13</v>
      </c>
      <c r="GL210">
        <v>13</v>
      </c>
      <c r="GM210">
        <v>13</v>
      </c>
      <c r="GN210">
        <v>13</v>
      </c>
      <c r="GO210">
        <v>13</v>
      </c>
      <c r="GP210">
        <v>13</v>
      </c>
      <c r="GQ210">
        <v>13</v>
      </c>
      <c r="GR210">
        <v>12</v>
      </c>
      <c r="GS210">
        <v>9</v>
      </c>
    </row>
    <row r="211" spans="1:201" x14ac:dyDescent="0.25">
      <c r="A211">
        <v>6</v>
      </c>
      <c r="B211">
        <v>9</v>
      </c>
      <c r="C211">
        <v>9</v>
      </c>
      <c r="D211">
        <v>9</v>
      </c>
      <c r="E211">
        <v>9</v>
      </c>
      <c r="F211">
        <v>9</v>
      </c>
      <c r="G211">
        <v>9</v>
      </c>
      <c r="H211">
        <v>9</v>
      </c>
      <c r="I211">
        <v>9</v>
      </c>
      <c r="J211">
        <v>9</v>
      </c>
      <c r="K211">
        <v>9</v>
      </c>
      <c r="L211">
        <v>9</v>
      </c>
      <c r="M211">
        <v>9</v>
      </c>
      <c r="N211">
        <v>9</v>
      </c>
      <c r="O211">
        <v>9</v>
      </c>
      <c r="P211">
        <v>9</v>
      </c>
      <c r="Q211">
        <v>9</v>
      </c>
      <c r="R211">
        <v>9</v>
      </c>
      <c r="S211">
        <v>9</v>
      </c>
      <c r="T211">
        <v>9</v>
      </c>
      <c r="U211">
        <v>9</v>
      </c>
      <c r="V211">
        <v>9</v>
      </c>
      <c r="W211">
        <v>9</v>
      </c>
      <c r="X211">
        <v>9</v>
      </c>
      <c r="Y211">
        <v>9</v>
      </c>
      <c r="Z211">
        <v>9</v>
      </c>
      <c r="AA211">
        <v>9</v>
      </c>
      <c r="AB211">
        <v>9</v>
      </c>
      <c r="AC211">
        <v>9</v>
      </c>
      <c r="AD211">
        <v>9</v>
      </c>
      <c r="AE211">
        <v>9</v>
      </c>
      <c r="AF211">
        <v>9</v>
      </c>
      <c r="AG211">
        <v>9</v>
      </c>
      <c r="AH211">
        <v>9</v>
      </c>
      <c r="AI211">
        <v>9</v>
      </c>
      <c r="AJ211">
        <v>9</v>
      </c>
      <c r="AK211">
        <v>9</v>
      </c>
      <c r="AL211">
        <v>9</v>
      </c>
      <c r="AM211">
        <v>9</v>
      </c>
      <c r="AN211">
        <v>9</v>
      </c>
      <c r="AO211">
        <v>9</v>
      </c>
      <c r="AP211">
        <v>9</v>
      </c>
      <c r="AQ211">
        <v>9</v>
      </c>
      <c r="AR211">
        <v>9</v>
      </c>
      <c r="AS211">
        <v>9</v>
      </c>
      <c r="AT211">
        <v>9</v>
      </c>
      <c r="AU211">
        <v>9</v>
      </c>
      <c r="AV211">
        <v>9</v>
      </c>
      <c r="AW211">
        <v>9</v>
      </c>
      <c r="AX211">
        <v>9</v>
      </c>
      <c r="AY211">
        <v>9</v>
      </c>
      <c r="AZ211">
        <v>9</v>
      </c>
      <c r="BA211">
        <v>9</v>
      </c>
      <c r="BB211">
        <v>9</v>
      </c>
      <c r="BC211">
        <v>9</v>
      </c>
      <c r="BD211">
        <v>9</v>
      </c>
      <c r="BE211">
        <v>9</v>
      </c>
      <c r="BF211">
        <v>9</v>
      </c>
      <c r="BG211">
        <v>9</v>
      </c>
      <c r="BH211">
        <v>9</v>
      </c>
      <c r="BI211">
        <v>9</v>
      </c>
      <c r="BJ211">
        <v>9</v>
      </c>
      <c r="BK211">
        <v>9</v>
      </c>
      <c r="BL211">
        <v>9</v>
      </c>
      <c r="BM211">
        <v>9</v>
      </c>
      <c r="BN211">
        <v>9</v>
      </c>
      <c r="BO211">
        <v>9</v>
      </c>
      <c r="BP211">
        <v>9</v>
      </c>
      <c r="BQ211">
        <v>9</v>
      </c>
      <c r="BR211">
        <v>9</v>
      </c>
      <c r="BS211">
        <v>9</v>
      </c>
      <c r="BT211">
        <v>9</v>
      </c>
      <c r="BU211">
        <v>9</v>
      </c>
      <c r="BV211">
        <v>9</v>
      </c>
      <c r="BW211">
        <v>9</v>
      </c>
      <c r="BX211">
        <v>9</v>
      </c>
      <c r="BY211">
        <v>9</v>
      </c>
      <c r="BZ211">
        <v>9</v>
      </c>
      <c r="CA211">
        <v>9</v>
      </c>
      <c r="CB211">
        <v>9</v>
      </c>
      <c r="CC211">
        <v>9</v>
      </c>
      <c r="CD211">
        <v>9</v>
      </c>
      <c r="CE211">
        <v>9</v>
      </c>
      <c r="CF211">
        <v>9</v>
      </c>
      <c r="CG211">
        <v>9</v>
      </c>
      <c r="CH211">
        <v>9</v>
      </c>
      <c r="CI211">
        <v>9</v>
      </c>
      <c r="CJ211">
        <v>9</v>
      </c>
      <c r="CK211">
        <v>9</v>
      </c>
      <c r="CL211">
        <v>9</v>
      </c>
      <c r="CM211">
        <v>9</v>
      </c>
      <c r="CN211">
        <v>9</v>
      </c>
      <c r="CO211">
        <v>9</v>
      </c>
      <c r="CP211">
        <v>9</v>
      </c>
      <c r="CQ211">
        <v>9</v>
      </c>
      <c r="CR211">
        <v>9</v>
      </c>
      <c r="CS211">
        <v>9</v>
      </c>
      <c r="CT211">
        <v>9</v>
      </c>
      <c r="CU211">
        <v>9</v>
      </c>
      <c r="CV211">
        <v>9</v>
      </c>
      <c r="CW211">
        <v>9</v>
      </c>
      <c r="CX211">
        <v>9</v>
      </c>
      <c r="CY211">
        <v>9</v>
      </c>
      <c r="CZ211">
        <v>9</v>
      </c>
      <c r="DA211">
        <v>9</v>
      </c>
      <c r="DB211">
        <v>9</v>
      </c>
      <c r="DC211">
        <v>9</v>
      </c>
      <c r="DD211">
        <v>9</v>
      </c>
      <c r="DE211">
        <v>9</v>
      </c>
      <c r="DF211">
        <v>9</v>
      </c>
      <c r="DG211">
        <v>9</v>
      </c>
      <c r="DH211">
        <v>9</v>
      </c>
      <c r="DI211">
        <v>9</v>
      </c>
      <c r="DJ211">
        <v>9</v>
      </c>
      <c r="DK211">
        <v>9</v>
      </c>
      <c r="DL211">
        <v>9</v>
      </c>
      <c r="DM211">
        <v>9</v>
      </c>
      <c r="DN211">
        <v>9</v>
      </c>
      <c r="DO211">
        <v>9</v>
      </c>
      <c r="DP211">
        <v>9</v>
      </c>
      <c r="DQ211">
        <v>9</v>
      </c>
      <c r="DR211">
        <v>9</v>
      </c>
      <c r="DS211">
        <v>9</v>
      </c>
      <c r="DT211">
        <v>9</v>
      </c>
      <c r="DU211">
        <v>9</v>
      </c>
      <c r="DV211">
        <v>9</v>
      </c>
      <c r="DW211">
        <v>9</v>
      </c>
      <c r="DX211">
        <v>9</v>
      </c>
      <c r="DY211">
        <v>9</v>
      </c>
      <c r="DZ211">
        <v>9</v>
      </c>
      <c r="EA211">
        <v>9</v>
      </c>
      <c r="EB211">
        <v>9</v>
      </c>
      <c r="EC211">
        <v>9</v>
      </c>
      <c r="ED211">
        <v>9</v>
      </c>
      <c r="EE211">
        <v>9</v>
      </c>
      <c r="EF211">
        <v>9</v>
      </c>
      <c r="EG211">
        <v>9</v>
      </c>
      <c r="EH211">
        <v>9</v>
      </c>
      <c r="EI211">
        <v>9</v>
      </c>
      <c r="EJ211">
        <v>9</v>
      </c>
      <c r="EK211">
        <v>9</v>
      </c>
      <c r="EL211">
        <v>9</v>
      </c>
      <c r="EM211">
        <v>9</v>
      </c>
      <c r="EN211">
        <v>9</v>
      </c>
      <c r="EO211">
        <v>9</v>
      </c>
      <c r="EP211">
        <v>9</v>
      </c>
      <c r="EQ211">
        <v>9</v>
      </c>
      <c r="ER211">
        <v>9</v>
      </c>
      <c r="ES211">
        <v>9</v>
      </c>
      <c r="ET211">
        <v>9</v>
      </c>
      <c r="EU211">
        <v>9</v>
      </c>
      <c r="EV211">
        <v>9</v>
      </c>
      <c r="EW211">
        <v>9</v>
      </c>
      <c r="EX211">
        <v>9</v>
      </c>
      <c r="EY211">
        <v>9</v>
      </c>
      <c r="EZ211">
        <v>9</v>
      </c>
      <c r="FA211">
        <v>9</v>
      </c>
      <c r="FB211">
        <v>9</v>
      </c>
      <c r="FC211">
        <v>9</v>
      </c>
      <c r="FD211">
        <v>9</v>
      </c>
      <c r="FE211">
        <v>9</v>
      </c>
      <c r="FF211">
        <v>9</v>
      </c>
      <c r="FG211">
        <v>9</v>
      </c>
      <c r="FH211">
        <v>9</v>
      </c>
      <c r="FI211">
        <v>9</v>
      </c>
      <c r="FJ211">
        <v>9</v>
      </c>
      <c r="FK211">
        <v>9</v>
      </c>
      <c r="FL211">
        <v>9</v>
      </c>
      <c r="FM211">
        <v>9</v>
      </c>
      <c r="FN211">
        <v>9</v>
      </c>
      <c r="FO211">
        <v>9</v>
      </c>
      <c r="FP211">
        <v>9</v>
      </c>
      <c r="FQ211">
        <v>9</v>
      </c>
      <c r="FR211">
        <v>9</v>
      </c>
      <c r="FS211">
        <v>9</v>
      </c>
      <c r="FT211">
        <v>9</v>
      </c>
      <c r="FU211">
        <v>9</v>
      </c>
      <c r="FV211">
        <v>9</v>
      </c>
      <c r="FW211">
        <v>9</v>
      </c>
      <c r="FX211">
        <v>9</v>
      </c>
      <c r="FY211">
        <v>9</v>
      </c>
      <c r="FZ211">
        <v>9</v>
      </c>
      <c r="GA211">
        <v>9</v>
      </c>
      <c r="GB211">
        <v>9</v>
      </c>
      <c r="GC211">
        <v>9</v>
      </c>
      <c r="GD211">
        <v>9</v>
      </c>
      <c r="GE211">
        <v>10</v>
      </c>
      <c r="GF211">
        <v>11</v>
      </c>
      <c r="GG211">
        <v>11</v>
      </c>
      <c r="GH211">
        <v>11</v>
      </c>
      <c r="GI211">
        <v>11</v>
      </c>
      <c r="GJ211">
        <v>12</v>
      </c>
      <c r="GK211">
        <v>12</v>
      </c>
      <c r="GL211">
        <v>13</v>
      </c>
      <c r="GM211">
        <v>13</v>
      </c>
      <c r="GN211">
        <v>13</v>
      </c>
      <c r="GO211">
        <v>13</v>
      </c>
      <c r="GP211">
        <v>13</v>
      </c>
      <c r="GQ211">
        <v>13</v>
      </c>
      <c r="GR211">
        <v>12</v>
      </c>
      <c r="GS211">
        <v>9</v>
      </c>
    </row>
    <row r="212" spans="1:201" x14ac:dyDescent="0.25">
      <c r="A212">
        <v>6</v>
      </c>
      <c r="B212">
        <v>9</v>
      </c>
      <c r="C212">
        <v>9</v>
      </c>
      <c r="D212">
        <v>9</v>
      </c>
      <c r="E212">
        <v>9</v>
      </c>
      <c r="F212">
        <v>9</v>
      </c>
      <c r="G212">
        <v>9</v>
      </c>
      <c r="H212">
        <v>9</v>
      </c>
      <c r="I212">
        <v>9</v>
      </c>
      <c r="J212">
        <v>9</v>
      </c>
      <c r="K212">
        <v>9</v>
      </c>
      <c r="L212">
        <v>9</v>
      </c>
      <c r="M212">
        <v>9</v>
      </c>
      <c r="N212">
        <v>9</v>
      </c>
      <c r="O212">
        <v>9</v>
      </c>
      <c r="P212">
        <v>9</v>
      </c>
      <c r="Q212">
        <v>9</v>
      </c>
      <c r="R212">
        <v>9</v>
      </c>
      <c r="S212">
        <v>9</v>
      </c>
      <c r="T212">
        <v>9</v>
      </c>
      <c r="U212">
        <v>9</v>
      </c>
      <c r="V212">
        <v>9</v>
      </c>
      <c r="W212">
        <v>9</v>
      </c>
      <c r="X212">
        <v>9</v>
      </c>
      <c r="Y212">
        <v>9</v>
      </c>
      <c r="Z212">
        <v>9</v>
      </c>
      <c r="AA212">
        <v>9</v>
      </c>
      <c r="AB212">
        <v>9</v>
      </c>
      <c r="AC212">
        <v>9</v>
      </c>
      <c r="AD212">
        <v>9</v>
      </c>
      <c r="AE212">
        <v>9</v>
      </c>
      <c r="AF212">
        <v>9</v>
      </c>
      <c r="AG212">
        <v>9</v>
      </c>
      <c r="AH212">
        <v>9</v>
      </c>
      <c r="AI212">
        <v>9</v>
      </c>
      <c r="AJ212">
        <v>9</v>
      </c>
      <c r="AK212">
        <v>9</v>
      </c>
      <c r="AL212">
        <v>9</v>
      </c>
      <c r="AM212">
        <v>9</v>
      </c>
      <c r="AN212">
        <v>9</v>
      </c>
      <c r="AO212">
        <v>9</v>
      </c>
      <c r="AP212">
        <v>9</v>
      </c>
      <c r="AQ212">
        <v>9</v>
      </c>
      <c r="AR212">
        <v>9</v>
      </c>
      <c r="AS212">
        <v>9</v>
      </c>
      <c r="AT212">
        <v>9</v>
      </c>
      <c r="AU212">
        <v>9</v>
      </c>
      <c r="AV212">
        <v>9</v>
      </c>
      <c r="AW212">
        <v>9</v>
      </c>
      <c r="AX212">
        <v>9</v>
      </c>
      <c r="AY212">
        <v>9</v>
      </c>
      <c r="AZ212">
        <v>9</v>
      </c>
      <c r="BA212">
        <v>9</v>
      </c>
      <c r="BB212">
        <v>9</v>
      </c>
      <c r="BC212">
        <v>9</v>
      </c>
      <c r="BD212">
        <v>9</v>
      </c>
      <c r="BE212">
        <v>9</v>
      </c>
      <c r="BF212">
        <v>9</v>
      </c>
      <c r="BG212">
        <v>9</v>
      </c>
      <c r="BH212">
        <v>9</v>
      </c>
      <c r="BI212">
        <v>9</v>
      </c>
      <c r="BJ212">
        <v>9</v>
      </c>
      <c r="BK212">
        <v>9</v>
      </c>
      <c r="BL212">
        <v>9</v>
      </c>
      <c r="BM212">
        <v>9</v>
      </c>
      <c r="BN212">
        <v>9</v>
      </c>
      <c r="BO212">
        <v>9</v>
      </c>
      <c r="BP212">
        <v>9</v>
      </c>
      <c r="BQ212">
        <v>9</v>
      </c>
      <c r="BR212">
        <v>9</v>
      </c>
      <c r="BS212">
        <v>9</v>
      </c>
      <c r="BT212">
        <v>9</v>
      </c>
      <c r="BU212">
        <v>9</v>
      </c>
      <c r="BV212">
        <v>9</v>
      </c>
      <c r="BW212">
        <v>9</v>
      </c>
      <c r="BX212">
        <v>9</v>
      </c>
      <c r="BY212">
        <v>9</v>
      </c>
      <c r="BZ212">
        <v>9</v>
      </c>
      <c r="CA212">
        <v>9</v>
      </c>
      <c r="CB212">
        <v>9</v>
      </c>
      <c r="CC212">
        <v>9</v>
      </c>
      <c r="CD212">
        <v>9</v>
      </c>
      <c r="CE212">
        <v>9</v>
      </c>
      <c r="CF212">
        <v>9</v>
      </c>
      <c r="CG212">
        <v>9</v>
      </c>
      <c r="CH212">
        <v>9</v>
      </c>
      <c r="CI212">
        <v>9</v>
      </c>
      <c r="CJ212">
        <v>9</v>
      </c>
      <c r="CK212">
        <v>9</v>
      </c>
      <c r="CL212">
        <v>9</v>
      </c>
      <c r="CM212">
        <v>9</v>
      </c>
      <c r="CN212">
        <v>9</v>
      </c>
      <c r="CO212">
        <v>9</v>
      </c>
      <c r="CP212">
        <v>9</v>
      </c>
      <c r="CQ212">
        <v>9</v>
      </c>
      <c r="CR212">
        <v>9</v>
      </c>
      <c r="CS212">
        <v>9</v>
      </c>
      <c r="CT212">
        <v>9</v>
      </c>
      <c r="CU212">
        <v>9</v>
      </c>
      <c r="CV212">
        <v>9</v>
      </c>
      <c r="CW212">
        <v>9</v>
      </c>
      <c r="CX212">
        <v>9</v>
      </c>
      <c r="CY212">
        <v>9</v>
      </c>
      <c r="CZ212">
        <v>9</v>
      </c>
      <c r="DA212">
        <v>9</v>
      </c>
      <c r="DB212">
        <v>9</v>
      </c>
      <c r="DC212">
        <v>9</v>
      </c>
      <c r="DD212">
        <v>9</v>
      </c>
      <c r="DE212">
        <v>9</v>
      </c>
      <c r="DF212">
        <v>9</v>
      </c>
      <c r="DG212">
        <v>9</v>
      </c>
      <c r="DH212">
        <v>9</v>
      </c>
      <c r="DI212">
        <v>9</v>
      </c>
      <c r="DJ212">
        <v>9</v>
      </c>
      <c r="DK212">
        <v>9</v>
      </c>
      <c r="DL212">
        <v>9</v>
      </c>
      <c r="DM212">
        <v>9</v>
      </c>
      <c r="DN212">
        <v>9</v>
      </c>
      <c r="DO212">
        <v>9</v>
      </c>
      <c r="DP212">
        <v>9</v>
      </c>
      <c r="DQ212">
        <v>9</v>
      </c>
      <c r="DR212">
        <v>9</v>
      </c>
      <c r="DS212">
        <v>9</v>
      </c>
      <c r="DT212">
        <v>9</v>
      </c>
      <c r="DU212">
        <v>9</v>
      </c>
      <c r="DV212">
        <v>9</v>
      </c>
      <c r="DW212">
        <v>9</v>
      </c>
      <c r="DX212">
        <v>9</v>
      </c>
      <c r="DY212">
        <v>9</v>
      </c>
      <c r="DZ212">
        <v>9</v>
      </c>
      <c r="EA212">
        <v>9</v>
      </c>
      <c r="EB212">
        <v>9</v>
      </c>
      <c r="EC212">
        <v>9</v>
      </c>
      <c r="ED212">
        <v>9</v>
      </c>
      <c r="EE212">
        <v>9</v>
      </c>
      <c r="EF212">
        <v>9</v>
      </c>
      <c r="EG212">
        <v>9</v>
      </c>
      <c r="EH212">
        <v>9</v>
      </c>
      <c r="EI212">
        <v>9</v>
      </c>
      <c r="EJ212">
        <v>9</v>
      </c>
      <c r="EK212">
        <v>9</v>
      </c>
      <c r="EL212">
        <v>9</v>
      </c>
      <c r="EM212">
        <v>9</v>
      </c>
      <c r="EN212">
        <v>9</v>
      </c>
      <c r="EO212">
        <v>9</v>
      </c>
      <c r="EP212">
        <v>9</v>
      </c>
      <c r="EQ212">
        <v>9</v>
      </c>
      <c r="ER212">
        <v>9</v>
      </c>
      <c r="ES212">
        <v>9</v>
      </c>
      <c r="ET212">
        <v>9</v>
      </c>
      <c r="EU212">
        <v>9</v>
      </c>
      <c r="EV212">
        <v>9</v>
      </c>
      <c r="EW212">
        <v>9</v>
      </c>
      <c r="EX212">
        <v>9</v>
      </c>
      <c r="EY212">
        <v>9</v>
      </c>
      <c r="EZ212">
        <v>9</v>
      </c>
      <c r="FA212">
        <v>9</v>
      </c>
      <c r="FB212">
        <v>9</v>
      </c>
      <c r="FC212">
        <v>9</v>
      </c>
      <c r="FD212">
        <v>9</v>
      </c>
      <c r="FE212">
        <v>9</v>
      </c>
      <c r="FF212">
        <v>9</v>
      </c>
      <c r="FG212">
        <v>9</v>
      </c>
      <c r="FH212">
        <v>9</v>
      </c>
      <c r="FI212">
        <v>9</v>
      </c>
      <c r="FJ212">
        <v>9</v>
      </c>
      <c r="FK212">
        <v>9</v>
      </c>
      <c r="FL212">
        <v>9</v>
      </c>
      <c r="FM212">
        <v>9</v>
      </c>
      <c r="FN212">
        <v>9</v>
      </c>
      <c r="FO212">
        <v>9</v>
      </c>
      <c r="FP212">
        <v>9</v>
      </c>
      <c r="FQ212">
        <v>9</v>
      </c>
      <c r="FR212">
        <v>9</v>
      </c>
      <c r="FS212">
        <v>9</v>
      </c>
      <c r="FT212">
        <v>9</v>
      </c>
      <c r="FU212">
        <v>9</v>
      </c>
      <c r="FV212">
        <v>9</v>
      </c>
      <c r="FW212">
        <v>9</v>
      </c>
      <c r="FX212">
        <v>9</v>
      </c>
      <c r="FY212">
        <v>9</v>
      </c>
      <c r="FZ212">
        <v>9</v>
      </c>
      <c r="GA212">
        <v>9</v>
      </c>
      <c r="GB212">
        <v>9</v>
      </c>
      <c r="GC212">
        <v>9</v>
      </c>
      <c r="GD212">
        <v>9</v>
      </c>
      <c r="GE212">
        <v>9</v>
      </c>
      <c r="GF212">
        <v>10</v>
      </c>
      <c r="GG212">
        <v>10</v>
      </c>
      <c r="GH212">
        <v>11</v>
      </c>
      <c r="GI212">
        <v>11</v>
      </c>
      <c r="GJ212">
        <v>11</v>
      </c>
      <c r="GK212">
        <v>11</v>
      </c>
      <c r="GL212">
        <v>12</v>
      </c>
      <c r="GM212">
        <v>12</v>
      </c>
      <c r="GN212">
        <v>13</v>
      </c>
      <c r="GO212">
        <v>13</v>
      </c>
      <c r="GP212">
        <v>13</v>
      </c>
      <c r="GQ212">
        <v>13</v>
      </c>
      <c r="GR212">
        <v>12</v>
      </c>
      <c r="GS212">
        <v>9</v>
      </c>
    </row>
    <row r="213" spans="1:201" x14ac:dyDescent="0.25">
      <c r="A213">
        <v>6</v>
      </c>
      <c r="B213">
        <v>9</v>
      </c>
      <c r="C213">
        <v>9</v>
      </c>
      <c r="D213">
        <v>9</v>
      </c>
      <c r="E213">
        <v>9</v>
      </c>
      <c r="F213">
        <v>9</v>
      </c>
      <c r="G213">
        <v>9</v>
      </c>
      <c r="H213">
        <v>9</v>
      </c>
      <c r="I213">
        <v>9</v>
      </c>
      <c r="J213">
        <v>9</v>
      </c>
      <c r="K213">
        <v>9</v>
      </c>
      <c r="L213">
        <v>9</v>
      </c>
      <c r="M213">
        <v>9</v>
      </c>
      <c r="N213">
        <v>9</v>
      </c>
      <c r="O213">
        <v>9</v>
      </c>
      <c r="P213">
        <v>9</v>
      </c>
      <c r="Q213">
        <v>9</v>
      </c>
      <c r="R213">
        <v>9</v>
      </c>
      <c r="S213">
        <v>9</v>
      </c>
      <c r="T213">
        <v>9</v>
      </c>
      <c r="U213">
        <v>9</v>
      </c>
      <c r="V213">
        <v>9</v>
      </c>
      <c r="W213">
        <v>9</v>
      </c>
      <c r="X213">
        <v>9</v>
      </c>
      <c r="Y213">
        <v>9</v>
      </c>
      <c r="Z213">
        <v>9</v>
      </c>
      <c r="AA213">
        <v>9</v>
      </c>
      <c r="AB213">
        <v>9</v>
      </c>
      <c r="AC213">
        <v>9</v>
      </c>
      <c r="AD213">
        <v>9</v>
      </c>
      <c r="AE213">
        <v>9</v>
      </c>
      <c r="AF213">
        <v>9</v>
      </c>
      <c r="AG213">
        <v>9</v>
      </c>
      <c r="AH213">
        <v>9</v>
      </c>
      <c r="AI213">
        <v>9</v>
      </c>
      <c r="AJ213">
        <v>9</v>
      </c>
      <c r="AK213">
        <v>9</v>
      </c>
      <c r="AL213">
        <v>9</v>
      </c>
      <c r="AM213">
        <v>9</v>
      </c>
      <c r="AN213">
        <v>9</v>
      </c>
      <c r="AO213">
        <v>9</v>
      </c>
      <c r="AP213">
        <v>9</v>
      </c>
      <c r="AQ213">
        <v>9</v>
      </c>
      <c r="AR213">
        <v>9</v>
      </c>
      <c r="AS213">
        <v>9</v>
      </c>
      <c r="AT213">
        <v>9</v>
      </c>
      <c r="AU213">
        <v>9</v>
      </c>
      <c r="AV213">
        <v>9</v>
      </c>
      <c r="AW213">
        <v>9</v>
      </c>
      <c r="AX213">
        <v>9</v>
      </c>
      <c r="AY213">
        <v>9</v>
      </c>
      <c r="AZ213">
        <v>9</v>
      </c>
      <c r="BA213">
        <v>9</v>
      </c>
      <c r="BB213">
        <v>9</v>
      </c>
      <c r="BC213">
        <v>9</v>
      </c>
      <c r="BD213">
        <v>9</v>
      </c>
      <c r="BE213">
        <v>9</v>
      </c>
      <c r="BF213">
        <v>9</v>
      </c>
      <c r="BG213">
        <v>9</v>
      </c>
      <c r="BH213">
        <v>9</v>
      </c>
      <c r="BI213">
        <v>9</v>
      </c>
      <c r="BJ213">
        <v>9</v>
      </c>
      <c r="BK213">
        <v>9</v>
      </c>
      <c r="BL213">
        <v>9</v>
      </c>
      <c r="BM213">
        <v>9</v>
      </c>
      <c r="BN213">
        <v>9</v>
      </c>
      <c r="BO213">
        <v>9</v>
      </c>
      <c r="BP213">
        <v>9</v>
      </c>
      <c r="BQ213">
        <v>9</v>
      </c>
      <c r="BR213">
        <v>9</v>
      </c>
      <c r="BS213">
        <v>9</v>
      </c>
      <c r="BT213">
        <v>9</v>
      </c>
      <c r="BU213">
        <v>9</v>
      </c>
      <c r="BV213">
        <v>9</v>
      </c>
      <c r="BW213">
        <v>9</v>
      </c>
      <c r="BX213">
        <v>9</v>
      </c>
      <c r="BY213">
        <v>9</v>
      </c>
      <c r="BZ213">
        <v>9</v>
      </c>
      <c r="CA213">
        <v>9</v>
      </c>
      <c r="CB213">
        <v>9</v>
      </c>
      <c r="CC213">
        <v>9</v>
      </c>
      <c r="CD213">
        <v>9</v>
      </c>
      <c r="CE213">
        <v>9</v>
      </c>
      <c r="CF213">
        <v>9</v>
      </c>
      <c r="CG213">
        <v>9</v>
      </c>
      <c r="CH213">
        <v>9</v>
      </c>
      <c r="CI213">
        <v>9</v>
      </c>
      <c r="CJ213">
        <v>9</v>
      </c>
      <c r="CK213">
        <v>9</v>
      </c>
      <c r="CL213">
        <v>9</v>
      </c>
      <c r="CM213">
        <v>9</v>
      </c>
      <c r="CN213">
        <v>9</v>
      </c>
      <c r="CO213">
        <v>9</v>
      </c>
      <c r="CP213">
        <v>9</v>
      </c>
      <c r="CQ213">
        <v>9</v>
      </c>
      <c r="CR213">
        <v>9</v>
      </c>
      <c r="CS213">
        <v>9</v>
      </c>
      <c r="CT213">
        <v>9</v>
      </c>
      <c r="CU213">
        <v>9</v>
      </c>
      <c r="CV213">
        <v>9</v>
      </c>
      <c r="CW213">
        <v>9</v>
      </c>
      <c r="CX213">
        <v>9</v>
      </c>
      <c r="CY213">
        <v>9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9</v>
      </c>
      <c r="DI213">
        <v>9</v>
      </c>
      <c r="DJ213">
        <v>9</v>
      </c>
      <c r="DK213">
        <v>9</v>
      </c>
      <c r="DL213">
        <v>9</v>
      </c>
      <c r="DM213">
        <v>9</v>
      </c>
      <c r="DN213">
        <v>9</v>
      </c>
      <c r="DO213">
        <v>9</v>
      </c>
      <c r="DP213">
        <v>9</v>
      </c>
      <c r="DQ213">
        <v>9</v>
      </c>
      <c r="DR213">
        <v>9</v>
      </c>
      <c r="DS213">
        <v>9</v>
      </c>
      <c r="DT213">
        <v>9</v>
      </c>
      <c r="DU213">
        <v>9</v>
      </c>
      <c r="DV213">
        <v>9</v>
      </c>
      <c r="DW213">
        <v>9</v>
      </c>
      <c r="DX213">
        <v>9</v>
      </c>
      <c r="DY213">
        <v>9</v>
      </c>
      <c r="DZ213">
        <v>9</v>
      </c>
      <c r="EA213">
        <v>9</v>
      </c>
      <c r="EB213">
        <v>9</v>
      </c>
      <c r="EC213">
        <v>9</v>
      </c>
      <c r="ED213">
        <v>9</v>
      </c>
      <c r="EE213">
        <v>9</v>
      </c>
      <c r="EF213">
        <v>9</v>
      </c>
      <c r="EG213">
        <v>9</v>
      </c>
      <c r="EH213">
        <v>9</v>
      </c>
      <c r="EI213">
        <v>9</v>
      </c>
      <c r="EJ213">
        <v>9</v>
      </c>
      <c r="EK213">
        <v>9</v>
      </c>
      <c r="EL213">
        <v>9</v>
      </c>
      <c r="EM213">
        <v>9</v>
      </c>
      <c r="EN213">
        <v>9</v>
      </c>
      <c r="EO213">
        <v>9</v>
      </c>
      <c r="EP213">
        <v>9</v>
      </c>
      <c r="EQ213">
        <v>9</v>
      </c>
      <c r="ER213">
        <v>9</v>
      </c>
      <c r="ES213">
        <v>9</v>
      </c>
      <c r="ET213">
        <v>9</v>
      </c>
      <c r="EU213">
        <v>9</v>
      </c>
      <c r="EV213">
        <v>9</v>
      </c>
      <c r="EW213">
        <v>9</v>
      </c>
      <c r="EX213">
        <v>9</v>
      </c>
      <c r="EY213">
        <v>9</v>
      </c>
      <c r="EZ213">
        <v>9</v>
      </c>
      <c r="FA213">
        <v>9</v>
      </c>
      <c r="FB213">
        <v>9</v>
      </c>
      <c r="FC213">
        <v>9</v>
      </c>
      <c r="FD213">
        <v>9</v>
      </c>
      <c r="FE213">
        <v>9</v>
      </c>
      <c r="FF213">
        <v>9</v>
      </c>
      <c r="FG213">
        <v>9</v>
      </c>
      <c r="FH213">
        <v>9</v>
      </c>
      <c r="FI213">
        <v>9</v>
      </c>
      <c r="FJ213">
        <v>9</v>
      </c>
      <c r="FK213">
        <v>9</v>
      </c>
      <c r="FL213">
        <v>9</v>
      </c>
      <c r="FM213">
        <v>9</v>
      </c>
      <c r="FN213">
        <v>9</v>
      </c>
      <c r="FO213">
        <v>9</v>
      </c>
      <c r="FP213">
        <v>9</v>
      </c>
      <c r="FQ213">
        <v>9</v>
      </c>
      <c r="FR213">
        <v>9</v>
      </c>
      <c r="FS213">
        <v>9</v>
      </c>
      <c r="FT213">
        <v>9</v>
      </c>
      <c r="FU213">
        <v>9</v>
      </c>
      <c r="FV213">
        <v>9</v>
      </c>
      <c r="FW213">
        <v>9</v>
      </c>
      <c r="FX213">
        <v>9</v>
      </c>
      <c r="FY213">
        <v>9</v>
      </c>
      <c r="FZ213">
        <v>9</v>
      </c>
      <c r="GA213">
        <v>9</v>
      </c>
      <c r="GB213">
        <v>9</v>
      </c>
      <c r="GC213">
        <v>9</v>
      </c>
      <c r="GD213">
        <v>9</v>
      </c>
      <c r="GE213">
        <v>9</v>
      </c>
      <c r="GF213">
        <v>9</v>
      </c>
      <c r="GG213">
        <v>9</v>
      </c>
      <c r="GH213">
        <v>10</v>
      </c>
      <c r="GI213">
        <v>10</v>
      </c>
      <c r="GJ213">
        <v>11</v>
      </c>
      <c r="GK213">
        <v>11</v>
      </c>
      <c r="GL213">
        <v>11</v>
      </c>
      <c r="GM213">
        <v>11</v>
      </c>
      <c r="GN213">
        <v>12</v>
      </c>
      <c r="GO213">
        <v>12</v>
      </c>
      <c r="GP213">
        <v>12</v>
      </c>
      <c r="GQ213">
        <v>13</v>
      </c>
      <c r="GR213">
        <v>12</v>
      </c>
      <c r="GS213">
        <v>9</v>
      </c>
    </row>
    <row r="214" spans="1:201" x14ac:dyDescent="0.25">
      <c r="A214">
        <v>6</v>
      </c>
      <c r="B214">
        <v>9</v>
      </c>
      <c r="C214">
        <v>9</v>
      </c>
      <c r="D214">
        <v>9</v>
      </c>
      <c r="E214">
        <v>9</v>
      </c>
      <c r="F214">
        <v>9</v>
      </c>
      <c r="G214">
        <v>9</v>
      </c>
      <c r="H214">
        <v>9</v>
      </c>
      <c r="I214">
        <v>9</v>
      </c>
      <c r="J214">
        <v>9</v>
      </c>
      <c r="K214">
        <v>9</v>
      </c>
      <c r="L214">
        <v>9</v>
      </c>
      <c r="M214">
        <v>9</v>
      </c>
      <c r="N214">
        <v>9</v>
      </c>
      <c r="O214">
        <v>9</v>
      </c>
      <c r="P214">
        <v>9</v>
      </c>
      <c r="Q214">
        <v>9</v>
      </c>
      <c r="R214">
        <v>9</v>
      </c>
      <c r="S214">
        <v>9</v>
      </c>
      <c r="T214">
        <v>9</v>
      </c>
      <c r="U214">
        <v>9</v>
      </c>
      <c r="V214">
        <v>9</v>
      </c>
      <c r="W214">
        <v>9</v>
      </c>
      <c r="X214">
        <v>9</v>
      </c>
      <c r="Y214">
        <v>9</v>
      </c>
      <c r="Z214">
        <v>9</v>
      </c>
      <c r="AA214">
        <v>9</v>
      </c>
      <c r="AB214">
        <v>9</v>
      </c>
      <c r="AC214">
        <v>9</v>
      </c>
      <c r="AD214">
        <v>9</v>
      </c>
      <c r="AE214">
        <v>9</v>
      </c>
      <c r="AF214">
        <v>9</v>
      </c>
      <c r="AG214">
        <v>9</v>
      </c>
      <c r="AH214">
        <v>9</v>
      </c>
      <c r="AI214">
        <v>9</v>
      </c>
      <c r="AJ214">
        <v>9</v>
      </c>
      <c r="AK214">
        <v>9</v>
      </c>
      <c r="AL214">
        <v>9</v>
      </c>
      <c r="AM214">
        <v>9</v>
      </c>
      <c r="AN214">
        <v>9</v>
      </c>
      <c r="AO214">
        <v>9</v>
      </c>
      <c r="AP214">
        <v>9</v>
      </c>
      <c r="AQ214">
        <v>9</v>
      </c>
      <c r="AR214">
        <v>9</v>
      </c>
      <c r="AS214">
        <v>9</v>
      </c>
      <c r="AT214">
        <v>9</v>
      </c>
      <c r="AU214">
        <v>9</v>
      </c>
      <c r="AV214">
        <v>9</v>
      </c>
      <c r="AW214">
        <v>9</v>
      </c>
      <c r="AX214">
        <v>9</v>
      </c>
      <c r="AY214">
        <v>9</v>
      </c>
      <c r="AZ214">
        <v>9</v>
      </c>
      <c r="BA214">
        <v>9</v>
      </c>
      <c r="BB214">
        <v>9</v>
      </c>
      <c r="BC214">
        <v>9</v>
      </c>
      <c r="BD214">
        <v>9</v>
      </c>
      <c r="BE214">
        <v>9</v>
      </c>
      <c r="BF214">
        <v>9</v>
      </c>
      <c r="BG214">
        <v>9</v>
      </c>
      <c r="BH214">
        <v>9</v>
      </c>
      <c r="BI214">
        <v>9</v>
      </c>
      <c r="BJ214">
        <v>9</v>
      </c>
      <c r="BK214">
        <v>9</v>
      </c>
      <c r="BL214">
        <v>9</v>
      </c>
      <c r="BM214">
        <v>9</v>
      </c>
      <c r="BN214">
        <v>9</v>
      </c>
      <c r="BO214">
        <v>9</v>
      </c>
      <c r="BP214">
        <v>9</v>
      </c>
      <c r="BQ214">
        <v>9</v>
      </c>
      <c r="BR214">
        <v>9</v>
      </c>
      <c r="BS214">
        <v>9</v>
      </c>
      <c r="BT214">
        <v>9</v>
      </c>
      <c r="BU214">
        <v>9</v>
      </c>
      <c r="BV214">
        <v>9</v>
      </c>
      <c r="BW214">
        <v>9</v>
      </c>
      <c r="BX214">
        <v>9</v>
      </c>
      <c r="BY214">
        <v>9</v>
      </c>
      <c r="BZ214">
        <v>9</v>
      </c>
      <c r="CA214">
        <v>9</v>
      </c>
      <c r="CB214">
        <v>9</v>
      </c>
      <c r="CC214">
        <v>9</v>
      </c>
      <c r="CD214">
        <v>9</v>
      </c>
      <c r="CE214">
        <v>9</v>
      </c>
      <c r="CF214">
        <v>9</v>
      </c>
      <c r="CG214">
        <v>9</v>
      </c>
      <c r="CH214">
        <v>9</v>
      </c>
      <c r="CI214">
        <v>9</v>
      </c>
      <c r="CJ214">
        <v>9</v>
      </c>
      <c r="CK214">
        <v>9</v>
      </c>
      <c r="CL214">
        <v>9</v>
      </c>
      <c r="CM214">
        <v>9</v>
      </c>
      <c r="CN214">
        <v>9</v>
      </c>
      <c r="CO214">
        <v>9</v>
      </c>
      <c r="CP214">
        <v>9</v>
      </c>
      <c r="CQ214">
        <v>9</v>
      </c>
      <c r="CR214">
        <v>9</v>
      </c>
      <c r="CS214">
        <v>9</v>
      </c>
      <c r="CT214">
        <v>9</v>
      </c>
      <c r="CU214">
        <v>9</v>
      </c>
      <c r="CV214">
        <v>9</v>
      </c>
      <c r="CW214">
        <v>9</v>
      </c>
      <c r="CX214">
        <v>9</v>
      </c>
      <c r="CY214">
        <v>9</v>
      </c>
      <c r="CZ214">
        <v>9</v>
      </c>
      <c r="DA214">
        <v>9</v>
      </c>
      <c r="DB214">
        <v>9</v>
      </c>
      <c r="DC214">
        <v>9</v>
      </c>
      <c r="DD214">
        <v>9</v>
      </c>
      <c r="DE214">
        <v>9</v>
      </c>
      <c r="DF214">
        <v>9</v>
      </c>
      <c r="DG214">
        <v>9</v>
      </c>
      <c r="DH214">
        <v>9</v>
      </c>
      <c r="DI214">
        <v>9</v>
      </c>
      <c r="DJ214">
        <v>9</v>
      </c>
      <c r="DK214">
        <v>9</v>
      </c>
      <c r="DL214">
        <v>9</v>
      </c>
      <c r="DM214">
        <v>9</v>
      </c>
      <c r="DN214">
        <v>9</v>
      </c>
      <c r="DO214">
        <v>9</v>
      </c>
      <c r="DP214">
        <v>9</v>
      </c>
      <c r="DQ214">
        <v>9</v>
      </c>
      <c r="DR214">
        <v>9</v>
      </c>
      <c r="DS214">
        <v>9</v>
      </c>
      <c r="DT214">
        <v>9</v>
      </c>
      <c r="DU214">
        <v>9</v>
      </c>
      <c r="DV214">
        <v>9</v>
      </c>
      <c r="DW214">
        <v>9</v>
      </c>
      <c r="DX214">
        <v>9</v>
      </c>
      <c r="DY214">
        <v>9</v>
      </c>
      <c r="DZ214">
        <v>9</v>
      </c>
      <c r="EA214">
        <v>9</v>
      </c>
      <c r="EB214">
        <v>9</v>
      </c>
      <c r="EC214">
        <v>9</v>
      </c>
      <c r="ED214">
        <v>9</v>
      </c>
      <c r="EE214">
        <v>9</v>
      </c>
      <c r="EF214">
        <v>9</v>
      </c>
      <c r="EG214">
        <v>9</v>
      </c>
      <c r="EH214">
        <v>9</v>
      </c>
      <c r="EI214">
        <v>9</v>
      </c>
      <c r="EJ214">
        <v>9</v>
      </c>
      <c r="EK214">
        <v>9</v>
      </c>
      <c r="EL214">
        <v>9</v>
      </c>
      <c r="EM214">
        <v>9</v>
      </c>
      <c r="EN214">
        <v>9</v>
      </c>
      <c r="EO214">
        <v>9</v>
      </c>
      <c r="EP214">
        <v>9</v>
      </c>
      <c r="EQ214">
        <v>9</v>
      </c>
      <c r="ER214">
        <v>9</v>
      </c>
      <c r="ES214">
        <v>9</v>
      </c>
      <c r="ET214">
        <v>9</v>
      </c>
      <c r="EU214">
        <v>9</v>
      </c>
      <c r="EV214">
        <v>9</v>
      </c>
      <c r="EW214">
        <v>9</v>
      </c>
      <c r="EX214">
        <v>9</v>
      </c>
      <c r="EY214">
        <v>9</v>
      </c>
      <c r="EZ214">
        <v>9</v>
      </c>
      <c r="FA214">
        <v>9</v>
      </c>
      <c r="FB214">
        <v>9</v>
      </c>
      <c r="FC214">
        <v>9</v>
      </c>
      <c r="FD214">
        <v>9</v>
      </c>
      <c r="FE214">
        <v>9</v>
      </c>
      <c r="FF214">
        <v>9</v>
      </c>
      <c r="FG214">
        <v>9</v>
      </c>
      <c r="FH214">
        <v>9</v>
      </c>
      <c r="FI214">
        <v>9</v>
      </c>
      <c r="FJ214">
        <v>9</v>
      </c>
      <c r="FK214">
        <v>9</v>
      </c>
      <c r="FL214">
        <v>9</v>
      </c>
      <c r="FM214">
        <v>9</v>
      </c>
      <c r="FN214">
        <v>9</v>
      </c>
      <c r="FO214">
        <v>9</v>
      </c>
      <c r="FP214">
        <v>9</v>
      </c>
      <c r="FQ214">
        <v>9</v>
      </c>
      <c r="FR214">
        <v>9</v>
      </c>
      <c r="FS214">
        <v>9</v>
      </c>
      <c r="FT214">
        <v>9</v>
      </c>
      <c r="FU214">
        <v>9</v>
      </c>
      <c r="FV214">
        <v>9</v>
      </c>
      <c r="FW214">
        <v>9</v>
      </c>
      <c r="FX214">
        <v>9</v>
      </c>
      <c r="FY214">
        <v>9</v>
      </c>
      <c r="FZ214">
        <v>9</v>
      </c>
      <c r="GA214">
        <v>9</v>
      </c>
      <c r="GB214">
        <v>9</v>
      </c>
      <c r="GC214">
        <v>9</v>
      </c>
      <c r="GD214">
        <v>9</v>
      </c>
      <c r="GE214">
        <v>9</v>
      </c>
      <c r="GF214">
        <v>9</v>
      </c>
      <c r="GG214">
        <v>9</v>
      </c>
      <c r="GH214">
        <v>9</v>
      </c>
      <c r="GI214">
        <v>9</v>
      </c>
      <c r="GJ214">
        <v>10</v>
      </c>
      <c r="GK214">
        <v>10</v>
      </c>
      <c r="GL214">
        <v>11</v>
      </c>
      <c r="GM214">
        <v>11</v>
      </c>
      <c r="GN214">
        <v>11</v>
      </c>
      <c r="GO214">
        <v>11</v>
      </c>
      <c r="GP214">
        <v>12</v>
      </c>
      <c r="GQ214">
        <v>12</v>
      </c>
      <c r="GR214">
        <v>11</v>
      </c>
      <c r="GS214">
        <v>8</v>
      </c>
    </row>
    <row r="215" spans="1:201" x14ac:dyDescent="0.25">
      <c r="A215">
        <v>6</v>
      </c>
      <c r="B215">
        <v>9</v>
      </c>
      <c r="C215">
        <v>9</v>
      </c>
      <c r="D215">
        <v>9</v>
      </c>
      <c r="E215">
        <v>9</v>
      </c>
      <c r="F215">
        <v>9</v>
      </c>
      <c r="G215">
        <v>9</v>
      </c>
      <c r="H215">
        <v>9</v>
      </c>
      <c r="I215">
        <v>9</v>
      </c>
      <c r="J215">
        <v>9</v>
      </c>
      <c r="K215">
        <v>9</v>
      </c>
      <c r="L215">
        <v>9</v>
      </c>
      <c r="M215">
        <v>9</v>
      </c>
      <c r="N215">
        <v>9</v>
      </c>
      <c r="O215">
        <v>9</v>
      </c>
      <c r="P215">
        <v>9</v>
      </c>
      <c r="Q215">
        <v>9</v>
      </c>
      <c r="R215">
        <v>9</v>
      </c>
      <c r="S215">
        <v>9</v>
      </c>
      <c r="T215">
        <v>9</v>
      </c>
      <c r="U215">
        <v>9</v>
      </c>
      <c r="V215">
        <v>9</v>
      </c>
      <c r="W215">
        <v>9</v>
      </c>
      <c r="X215">
        <v>9</v>
      </c>
      <c r="Y215">
        <v>9</v>
      </c>
      <c r="Z215">
        <v>9</v>
      </c>
      <c r="AA215">
        <v>9</v>
      </c>
      <c r="AB215">
        <v>9</v>
      </c>
      <c r="AC215">
        <v>9</v>
      </c>
      <c r="AD215">
        <v>9</v>
      </c>
      <c r="AE215">
        <v>9</v>
      </c>
      <c r="AF215">
        <v>9</v>
      </c>
      <c r="AG215">
        <v>9</v>
      </c>
      <c r="AH215">
        <v>9</v>
      </c>
      <c r="AI215">
        <v>9</v>
      </c>
      <c r="AJ215">
        <v>9</v>
      </c>
      <c r="AK215">
        <v>9</v>
      </c>
      <c r="AL215">
        <v>9</v>
      </c>
      <c r="AM215">
        <v>9</v>
      </c>
      <c r="AN215">
        <v>9</v>
      </c>
      <c r="AO215">
        <v>9</v>
      </c>
      <c r="AP215">
        <v>9</v>
      </c>
      <c r="AQ215">
        <v>9</v>
      </c>
      <c r="AR215">
        <v>9</v>
      </c>
      <c r="AS215">
        <v>9</v>
      </c>
      <c r="AT215">
        <v>9</v>
      </c>
      <c r="AU215">
        <v>9</v>
      </c>
      <c r="AV215">
        <v>9</v>
      </c>
      <c r="AW215">
        <v>9</v>
      </c>
      <c r="AX215">
        <v>9</v>
      </c>
      <c r="AY215">
        <v>9</v>
      </c>
      <c r="AZ215">
        <v>9</v>
      </c>
      <c r="BA215">
        <v>9</v>
      </c>
      <c r="BB215">
        <v>9</v>
      </c>
      <c r="BC215">
        <v>9</v>
      </c>
      <c r="BD215">
        <v>9</v>
      </c>
      <c r="BE215">
        <v>9</v>
      </c>
      <c r="BF215">
        <v>9</v>
      </c>
      <c r="BG215">
        <v>9</v>
      </c>
      <c r="BH215">
        <v>9</v>
      </c>
      <c r="BI215">
        <v>9</v>
      </c>
      <c r="BJ215">
        <v>9</v>
      </c>
      <c r="BK215">
        <v>9</v>
      </c>
      <c r="BL215">
        <v>9</v>
      </c>
      <c r="BM215">
        <v>9</v>
      </c>
      <c r="BN215">
        <v>9</v>
      </c>
      <c r="BO215">
        <v>9</v>
      </c>
      <c r="BP215">
        <v>9</v>
      </c>
      <c r="BQ215">
        <v>9</v>
      </c>
      <c r="BR215">
        <v>9</v>
      </c>
      <c r="BS215">
        <v>9</v>
      </c>
      <c r="BT215">
        <v>9</v>
      </c>
      <c r="BU215">
        <v>9</v>
      </c>
      <c r="BV215">
        <v>9</v>
      </c>
      <c r="BW215">
        <v>9</v>
      </c>
      <c r="BX215">
        <v>9</v>
      </c>
      <c r="BY215">
        <v>9</v>
      </c>
      <c r="BZ215">
        <v>9</v>
      </c>
      <c r="CA215">
        <v>9</v>
      </c>
      <c r="CB215">
        <v>9</v>
      </c>
      <c r="CC215">
        <v>9</v>
      </c>
      <c r="CD215">
        <v>9</v>
      </c>
      <c r="CE215">
        <v>9</v>
      </c>
      <c r="CF215">
        <v>9</v>
      </c>
      <c r="CG215">
        <v>9</v>
      </c>
      <c r="CH215">
        <v>9</v>
      </c>
      <c r="CI215">
        <v>9</v>
      </c>
      <c r="CJ215">
        <v>9</v>
      </c>
      <c r="CK215">
        <v>9</v>
      </c>
      <c r="CL215">
        <v>9</v>
      </c>
      <c r="CM215">
        <v>9</v>
      </c>
      <c r="CN215">
        <v>9</v>
      </c>
      <c r="CO215">
        <v>9</v>
      </c>
      <c r="CP215">
        <v>9</v>
      </c>
      <c r="CQ215">
        <v>9</v>
      </c>
      <c r="CR215">
        <v>9</v>
      </c>
      <c r="CS215">
        <v>9</v>
      </c>
      <c r="CT215">
        <v>9</v>
      </c>
      <c r="CU215">
        <v>9</v>
      </c>
      <c r="CV215">
        <v>9</v>
      </c>
      <c r="CW215">
        <v>9</v>
      </c>
      <c r="CX215">
        <v>9</v>
      </c>
      <c r="CY215">
        <v>9</v>
      </c>
      <c r="CZ215">
        <v>9</v>
      </c>
      <c r="DA215">
        <v>9</v>
      </c>
      <c r="DB215">
        <v>9</v>
      </c>
      <c r="DC215">
        <v>9</v>
      </c>
      <c r="DD215">
        <v>9</v>
      </c>
      <c r="DE215">
        <v>9</v>
      </c>
      <c r="DF215">
        <v>9</v>
      </c>
      <c r="DG215">
        <v>9</v>
      </c>
      <c r="DH215">
        <v>9</v>
      </c>
      <c r="DI215">
        <v>9</v>
      </c>
      <c r="DJ215">
        <v>9</v>
      </c>
      <c r="DK215">
        <v>9</v>
      </c>
      <c r="DL215">
        <v>9</v>
      </c>
      <c r="DM215">
        <v>9</v>
      </c>
      <c r="DN215">
        <v>9</v>
      </c>
      <c r="DO215">
        <v>9</v>
      </c>
      <c r="DP215">
        <v>9</v>
      </c>
      <c r="DQ215">
        <v>9</v>
      </c>
      <c r="DR215">
        <v>9</v>
      </c>
      <c r="DS215">
        <v>9</v>
      </c>
      <c r="DT215">
        <v>9</v>
      </c>
      <c r="DU215">
        <v>9</v>
      </c>
      <c r="DV215">
        <v>9</v>
      </c>
      <c r="DW215">
        <v>9</v>
      </c>
      <c r="DX215">
        <v>9</v>
      </c>
      <c r="DY215">
        <v>9</v>
      </c>
      <c r="DZ215">
        <v>9</v>
      </c>
      <c r="EA215">
        <v>9</v>
      </c>
      <c r="EB215">
        <v>9</v>
      </c>
      <c r="EC215">
        <v>9</v>
      </c>
      <c r="ED215">
        <v>9</v>
      </c>
      <c r="EE215">
        <v>9</v>
      </c>
      <c r="EF215">
        <v>9</v>
      </c>
      <c r="EG215">
        <v>9</v>
      </c>
      <c r="EH215">
        <v>9</v>
      </c>
      <c r="EI215">
        <v>9</v>
      </c>
      <c r="EJ215">
        <v>9</v>
      </c>
      <c r="EK215">
        <v>9</v>
      </c>
      <c r="EL215">
        <v>9</v>
      </c>
      <c r="EM215">
        <v>9</v>
      </c>
      <c r="EN215">
        <v>9</v>
      </c>
      <c r="EO215">
        <v>9</v>
      </c>
      <c r="EP215">
        <v>9</v>
      </c>
      <c r="EQ215">
        <v>9</v>
      </c>
      <c r="ER215">
        <v>9</v>
      </c>
      <c r="ES215">
        <v>9</v>
      </c>
      <c r="ET215">
        <v>9</v>
      </c>
      <c r="EU215">
        <v>9</v>
      </c>
      <c r="EV215">
        <v>9</v>
      </c>
      <c r="EW215">
        <v>9</v>
      </c>
      <c r="EX215">
        <v>9</v>
      </c>
      <c r="EY215">
        <v>9</v>
      </c>
      <c r="EZ215">
        <v>9</v>
      </c>
      <c r="FA215">
        <v>9</v>
      </c>
      <c r="FB215">
        <v>9</v>
      </c>
      <c r="FC215">
        <v>9</v>
      </c>
      <c r="FD215">
        <v>9</v>
      </c>
      <c r="FE215">
        <v>9</v>
      </c>
      <c r="FF215">
        <v>9</v>
      </c>
      <c r="FG215">
        <v>9</v>
      </c>
      <c r="FH215">
        <v>9</v>
      </c>
      <c r="FI215">
        <v>9</v>
      </c>
      <c r="FJ215">
        <v>9</v>
      </c>
      <c r="FK215">
        <v>9</v>
      </c>
      <c r="FL215">
        <v>9</v>
      </c>
      <c r="FM215">
        <v>9</v>
      </c>
      <c r="FN215">
        <v>9</v>
      </c>
      <c r="FO215">
        <v>9</v>
      </c>
      <c r="FP215">
        <v>9</v>
      </c>
      <c r="FQ215">
        <v>9</v>
      </c>
      <c r="FR215">
        <v>9</v>
      </c>
      <c r="FS215">
        <v>9</v>
      </c>
      <c r="FT215">
        <v>9</v>
      </c>
      <c r="FU215">
        <v>9</v>
      </c>
      <c r="FV215">
        <v>9</v>
      </c>
      <c r="FW215">
        <v>9</v>
      </c>
      <c r="FX215">
        <v>9</v>
      </c>
      <c r="FY215">
        <v>9</v>
      </c>
      <c r="FZ215">
        <v>9</v>
      </c>
      <c r="GA215">
        <v>9</v>
      </c>
      <c r="GB215">
        <v>9</v>
      </c>
      <c r="GC215">
        <v>9</v>
      </c>
      <c r="GD215">
        <v>9</v>
      </c>
      <c r="GE215">
        <v>9</v>
      </c>
      <c r="GF215">
        <v>9</v>
      </c>
      <c r="GG215">
        <v>9</v>
      </c>
      <c r="GH215">
        <v>9</v>
      </c>
      <c r="GI215">
        <v>9</v>
      </c>
      <c r="GJ215">
        <v>9</v>
      </c>
      <c r="GK215">
        <v>9</v>
      </c>
      <c r="GL215">
        <v>10</v>
      </c>
      <c r="GM215">
        <v>10</v>
      </c>
      <c r="GN215">
        <v>10</v>
      </c>
      <c r="GO215">
        <v>11</v>
      </c>
      <c r="GP215">
        <v>11</v>
      </c>
      <c r="GQ215">
        <v>11</v>
      </c>
      <c r="GR215">
        <v>10</v>
      </c>
      <c r="GS215">
        <v>8</v>
      </c>
    </row>
    <row r="216" spans="1:201" x14ac:dyDescent="0.25">
      <c r="A216">
        <v>6</v>
      </c>
      <c r="B216">
        <v>9</v>
      </c>
      <c r="C216">
        <v>9</v>
      </c>
      <c r="D216">
        <v>9</v>
      </c>
      <c r="E216">
        <v>9</v>
      </c>
      <c r="F216">
        <v>9</v>
      </c>
      <c r="G216">
        <v>9</v>
      </c>
      <c r="H216">
        <v>9</v>
      </c>
      <c r="I216">
        <v>9</v>
      </c>
      <c r="J216">
        <v>9</v>
      </c>
      <c r="K216">
        <v>9</v>
      </c>
      <c r="L216">
        <v>9</v>
      </c>
      <c r="M216">
        <v>9</v>
      </c>
      <c r="N216">
        <v>9</v>
      </c>
      <c r="O216">
        <v>9</v>
      </c>
      <c r="P216">
        <v>9</v>
      </c>
      <c r="Q216">
        <v>9</v>
      </c>
      <c r="R216">
        <v>9</v>
      </c>
      <c r="S216">
        <v>9</v>
      </c>
      <c r="T216">
        <v>9</v>
      </c>
      <c r="U216">
        <v>9</v>
      </c>
      <c r="V216">
        <v>9</v>
      </c>
      <c r="W216">
        <v>9</v>
      </c>
      <c r="X216">
        <v>9</v>
      </c>
      <c r="Y216">
        <v>9</v>
      </c>
      <c r="Z216">
        <v>9</v>
      </c>
      <c r="AA216">
        <v>9</v>
      </c>
      <c r="AB216">
        <v>9</v>
      </c>
      <c r="AC216">
        <v>9</v>
      </c>
      <c r="AD216">
        <v>9</v>
      </c>
      <c r="AE216">
        <v>9</v>
      </c>
      <c r="AF216">
        <v>9</v>
      </c>
      <c r="AG216">
        <v>9</v>
      </c>
      <c r="AH216">
        <v>9</v>
      </c>
      <c r="AI216">
        <v>9</v>
      </c>
      <c r="AJ216">
        <v>9</v>
      </c>
      <c r="AK216">
        <v>9</v>
      </c>
      <c r="AL216">
        <v>9</v>
      </c>
      <c r="AM216">
        <v>9</v>
      </c>
      <c r="AN216">
        <v>9</v>
      </c>
      <c r="AO216">
        <v>9</v>
      </c>
      <c r="AP216">
        <v>9</v>
      </c>
      <c r="AQ216">
        <v>9</v>
      </c>
      <c r="AR216">
        <v>9</v>
      </c>
      <c r="AS216">
        <v>9</v>
      </c>
      <c r="AT216">
        <v>9</v>
      </c>
      <c r="AU216">
        <v>9</v>
      </c>
      <c r="AV216">
        <v>9</v>
      </c>
      <c r="AW216">
        <v>9</v>
      </c>
      <c r="AX216">
        <v>9</v>
      </c>
      <c r="AY216">
        <v>9</v>
      </c>
      <c r="AZ216">
        <v>9</v>
      </c>
      <c r="BA216">
        <v>9</v>
      </c>
      <c r="BB216">
        <v>9</v>
      </c>
      <c r="BC216">
        <v>9</v>
      </c>
      <c r="BD216">
        <v>9</v>
      </c>
      <c r="BE216">
        <v>9</v>
      </c>
      <c r="BF216">
        <v>9</v>
      </c>
      <c r="BG216">
        <v>9</v>
      </c>
      <c r="BH216">
        <v>9</v>
      </c>
      <c r="BI216">
        <v>9</v>
      </c>
      <c r="BJ216">
        <v>9</v>
      </c>
      <c r="BK216">
        <v>9</v>
      </c>
      <c r="BL216">
        <v>9</v>
      </c>
      <c r="BM216">
        <v>9</v>
      </c>
      <c r="BN216">
        <v>9</v>
      </c>
      <c r="BO216">
        <v>9</v>
      </c>
      <c r="BP216">
        <v>9</v>
      </c>
      <c r="BQ216">
        <v>9</v>
      </c>
      <c r="BR216">
        <v>9</v>
      </c>
      <c r="BS216">
        <v>9</v>
      </c>
      <c r="BT216">
        <v>9</v>
      </c>
      <c r="BU216">
        <v>9</v>
      </c>
      <c r="BV216">
        <v>9</v>
      </c>
      <c r="BW216">
        <v>9</v>
      </c>
      <c r="BX216">
        <v>9</v>
      </c>
      <c r="BY216">
        <v>9</v>
      </c>
      <c r="BZ216">
        <v>9</v>
      </c>
      <c r="CA216">
        <v>9</v>
      </c>
      <c r="CB216">
        <v>9</v>
      </c>
      <c r="CC216">
        <v>9</v>
      </c>
      <c r="CD216">
        <v>9</v>
      </c>
      <c r="CE216">
        <v>9</v>
      </c>
      <c r="CF216">
        <v>9</v>
      </c>
      <c r="CG216">
        <v>9</v>
      </c>
      <c r="CH216">
        <v>9</v>
      </c>
      <c r="CI216">
        <v>9</v>
      </c>
      <c r="CJ216">
        <v>9</v>
      </c>
      <c r="CK216">
        <v>9</v>
      </c>
      <c r="CL216">
        <v>9</v>
      </c>
      <c r="CM216">
        <v>9</v>
      </c>
      <c r="CN216">
        <v>9</v>
      </c>
      <c r="CO216">
        <v>9</v>
      </c>
      <c r="CP216">
        <v>9</v>
      </c>
      <c r="CQ216">
        <v>9</v>
      </c>
      <c r="CR216">
        <v>9</v>
      </c>
      <c r="CS216">
        <v>9</v>
      </c>
      <c r="CT216">
        <v>9</v>
      </c>
      <c r="CU216">
        <v>9</v>
      </c>
      <c r="CV216">
        <v>9</v>
      </c>
      <c r="CW216">
        <v>9</v>
      </c>
      <c r="CX216">
        <v>9</v>
      </c>
      <c r="CY216">
        <v>9</v>
      </c>
      <c r="CZ216">
        <v>9</v>
      </c>
      <c r="DA216">
        <v>9</v>
      </c>
      <c r="DB216">
        <v>9</v>
      </c>
      <c r="DC216">
        <v>9</v>
      </c>
      <c r="DD216">
        <v>9</v>
      </c>
      <c r="DE216">
        <v>9</v>
      </c>
      <c r="DF216">
        <v>9</v>
      </c>
      <c r="DG216">
        <v>9</v>
      </c>
      <c r="DH216">
        <v>9</v>
      </c>
      <c r="DI216">
        <v>9</v>
      </c>
      <c r="DJ216">
        <v>9</v>
      </c>
      <c r="DK216">
        <v>9</v>
      </c>
      <c r="DL216">
        <v>9</v>
      </c>
      <c r="DM216">
        <v>9</v>
      </c>
      <c r="DN216">
        <v>9</v>
      </c>
      <c r="DO216">
        <v>9</v>
      </c>
      <c r="DP216">
        <v>9</v>
      </c>
      <c r="DQ216">
        <v>9</v>
      </c>
      <c r="DR216">
        <v>9</v>
      </c>
      <c r="DS216">
        <v>9</v>
      </c>
      <c r="DT216">
        <v>9</v>
      </c>
      <c r="DU216">
        <v>9</v>
      </c>
      <c r="DV216">
        <v>9</v>
      </c>
      <c r="DW216">
        <v>9</v>
      </c>
      <c r="DX216">
        <v>9</v>
      </c>
      <c r="DY216">
        <v>9</v>
      </c>
      <c r="DZ216">
        <v>9</v>
      </c>
      <c r="EA216">
        <v>9</v>
      </c>
      <c r="EB216">
        <v>9</v>
      </c>
      <c r="EC216">
        <v>9</v>
      </c>
      <c r="ED216">
        <v>9</v>
      </c>
      <c r="EE216">
        <v>9</v>
      </c>
      <c r="EF216">
        <v>9</v>
      </c>
      <c r="EG216">
        <v>9</v>
      </c>
      <c r="EH216">
        <v>9</v>
      </c>
      <c r="EI216">
        <v>9</v>
      </c>
      <c r="EJ216">
        <v>9</v>
      </c>
      <c r="EK216">
        <v>9</v>
      </c>
      <c r="EL216">
        <v>9</v>
      </c>
      <c r="EM216">
        <v>9</v>
      </c>
      <c r="EN216">
        <v>9</v>
      </c>
      <c r="EO216">
        <v>9</v>
      </c>
      <c r="EP216">
        <v>9</v>
      </c>
      <c r="EQ216">
        <v>9</v>
      </c>
      <c r="ER216">
        <v>9</v>
      </c>
      <c r="ES216">
        <v>9</v>
      </c>
      <c r="ET216">
        <v>9</v>
      </c>
      <c r="EU216">
        <v>9</v>
      </c>
      <c r="EV216">
        <v>9</v>
      </c>
      <c r="EW216">
        <v>9</v>
      </c>
      <c r="EX216">
        <v>9</v>
      </c>
      <c r="EY216">
        <v>9</v>
      </c>
      <c r="EZ216">
        <v>9</v>
      </c>
      <c r="FA216">
        <v>9</v>
      </c>
      <c r="FB216">
        <v>9</v>
      </c>
      <c r="FC216">
        <v>9</v>
      </c>
      <c r="FD216">
        <v>9</v>
      </c>
      <c r="FE216">
        <v>9</v>
      </c>
      <c r="FF216">
        <v>9</v>
      </c>
      <c r="FG216">
        <v>9</v>
      </c>
      <c r="FH216">
        <v>9</v>
      </c>
      <c r="FI216">
        <v>9</v>
      </c>
      <c r="FJ216">
        <v>9</v>
      </c>
      <c r="FK216">
        <v>9</v>
      </c>
      <c r="FL216">
        <v>9</v>
      </c>
      <c r="FM216">
        <v>9</v>
      </c>
      <c r="FN216">
        <v>9</v>
      </c>
      <c r="FO216">
        <v>9</v>
      </c>
      <c r="FP216">
        <v>9</v>
      </c>
      <c r="FQ216">
        <v>9</v>
      </c>
      <c r="FR216">
        <v>9</v>
      </c>
      <c r="FS216">
        <v>9</v>
      </c>
      <c r="FT216">
        <v>9</v>
      </c>
      <c r="FU216">
        <v>9</v>
      </c>
      <c r="FV216">
        <v>9</v>
      </c>
      <c r="FW216">
        <v>9</v>
      </c>
      <c r="FX216">
        <v>9</v>
      </c>
      <c r="FY216">
        <v>9</v>
      </c>
      <c r="FZ216">
        <v>9</v>
      </c>
      <c r="GA216">
        <v>9</v>
      </c>
      <c r="GB216">
        <v>9</v>
      </c>
      <c r="GC216">
        <v>9</v>
      </c>
      <c r="GD216">
        <v>9</v>
      </c>
      <c r="GE216">
        <v>9</v>
      </c>
      <c r="GF216">
        <v>9</v>
      </c>
      <c r="GG216">
        <v>9</v>
      </c>
      <c r="GH216">
        <v>9</v>
      </c>
      <c r="GI216">
        <v>9</v>
      </c>
      <c r="GJ216">
        <v>9</v>
      </c>
      <c r="GK216">
        <v>9</v>
      </c>
      <c r="GL216">
        <v>9</v>
      </c>
      <c r="GM216">
        <v>9</v>
      </c>
      <c r="GN216">
        <v>10</v>
      </c>
      <c r="GO216">
        <v>10</v>
      </c>
      <c r="GP216">
        <v>10</v>
      </c>
      <c r="GQ216">
        <v>10</v>
      </c>
      <c r="GR216">
        <v>10</v>
      </c>
      <c r="GS216">
        <v>7</v>
      </c>
    </row>
    <row r="217" spans="1:201" x14ac:dyDescent="0.25">
      <c r="A217">
        <v>6</v>
      </c>
      <c r="B217">
        <v>9</v>
      </c>
      <c r="C217">
        <v>9</v>
      </c>
      <c r="D217">
        <v>9</v>
      </c>
      <c r="E217">
        <v>9</v>
      </c>
      <c r="F217">
        <v>9</v>
      </c>
      <c r="G217">
        <v>9</v>
      </c>
      <c r="H217">
        <v>9</v>
      </c>
      <c r="I217">
        <v>9</v>
      </c>
      <c r="J217">
        <v>9</v>
      </c>
      <c r="K217">
        <v>9</v>
      </c>
      <c r="L217">
        <v>9</v>
      </c>
      <c r="M217">
        <v>9</v>
      </c>
      <c r="N217">
        <v>9</v>
      </c>
      <c r="O217">
        <v>9</v>
      </c>
      <c r="P217">
        <v>9</v>
      </c>
      <c r="Q217">
        <v>9</v>
      </c>
      <c r="R217">
        <v>9</v>
      </c>
      <c r="S217">
        <v>9</v>
      </c>
      <c r="T217">
        <v>9</v>
      </c>
      <c r="U217">
        <v>9</v>
      </c>
      <c r="V217">
        <v>9</v>
      </c>
      <c r="W217">
        <v>9</v>
      </c>
      <c r="X217">
        <v>9</v>
      </c>
      <c r="Y217">
        <v>9</v>
      </c>
      <c r="Z217">
        <v>9</v>
      </c>
      <c r="AA217">
        <v>9</v>
      </c>
      <c r="AB217">
        <v>9</v>
      </c>
      <c r="AC217">
        <v>9</v>
      </c>
      <c r="AD217">
        <v>9</v>
      </c>
      <c r="AE217">
        <v>9</v>
      </c>
      <c r="AF217">
        <v>9</v>
      </c>
      <c r="AG217">
        <v>9</v>
      </c>
      <c r="AH217">
        <v>9</v>
      </c>
      <c r="AI217">
        <v>9</v>
      </c>
      <c r="AJ217">
        <v>9</v>
      </c>
      <c r="AK217">
        <v>9</v>
      </c>
      <c r="AL217">
        <v>9</v>
      </c>
      <c r="AM217">
        <v>9</v>
      </c>
      <c r="AN217">
        <v>9</v>
      </c>
      <c r="AO217">
        <v>9</v>
      </c>
      <c r="AP217">
        <v>9</v>
      </c>
      <c r="AQ217">
        <v>9</v>
      </c>
      <c r="AR217">
        <v>9</v>
      </c>
      <c r="AS217">
        <v>9</v>
      </c>
      <c r="AT217">
        <v>9</v>
      </c>
      <c r="AU217">
        <v>9</v>
      </c>
      <c r="AV217">
        <v>9</v>
      </c>
      <c r="AW217">
        <v>9</v>
      </c>
      <c r="AX217">
        <v>9</v>
      </c>
      <c r="AY217">
        <v>9</v>
      </c>
      <c r="AZ217">
        <v>9</v>
      </c>
      <c r="BA217">
        <v>9</v>
      </c>
      <c r="BB217">
        <v>9</v>
      </c>
      <c r="BC217">
        <v>9</v>
      </c>
      <c r="BD217">
        <v>9</v>
      </c>
      <c r="BE217">
        <v>9</v>
      </c>
      <c r="BF217">
        <v>9</v>
      </c>
      <c r="BG217">
        <v>9</v>
      </c>
      <c r="BH217">
        <v>9</v>
      </c>
      <c r="BI217">
        <v>9</v>
      </c>
      <c r="BJ217">
        <v>9</v>
      </c>
      <c r="BK217">
        <v>9</v>
      </c>
      <c r="BL217">
        <v>9</v>
      </c>
      <c r="BM217">
        <v>9</v>
      </c>
      <c r="BN217">
        <v>9</v>
      </c>
      <c r="BO217">
        <v>9</v>
      </c>
      <c r="BP217">
        <v>9</v>
      </c>
      <c r="BQ217">
        <v>9</v>
      </c>
      <c r="BR217">
        <v>9</v>
      </c>
      <c r="BS217">
        <v>9</v>
      </c>
      <c r="BT217">
        <v>9</v>
      </c>
      <c r="BU217">
        <v>9</v>
      </c>
      <c r="BV217">
        <v>9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9</v>
      </c>
      <c r="CC217">
        <v>9</v>
      </c>
      <c r="CD217">
        <v>9</v>
      </c>
      <c r="CE217">
        <v>9</v>
      </c>
      <c r="CF217">
        <v>9</v>
      </c>
      <c r="CG217">
        <v>9</v>
      </c>
      <c r="CH217">
        <v>9</v>
      </c>
      <c r="CI217">
        <v>9</v>
      </c>
      <c r="CJ217">
        <v>9</v>
      </c>
      <c r="CK217">
        <v>9</v>
      </c>
      <c r="CL217">
        <v>9</v>
      </c>
      <c r="CM217">
        <v>9</v>
      </c>
      <c r="CN217">
        <v>9</v>
      </c>
      <c r="CO217">
        <v>9</v>
      </c>
      <c r="CP217">
        <v>9</v>
      </c>
      <c r="CQ217">
        <v>9</v>
      </c>
      <c r="CR217">
        <v>9</v>
      </c>
      <c r="CS217">
        <v>9</v>
      </c>
      <c r="CT217">
        <v>9</v>
      </c>
      <c r="CU217">
        <v>9</v>
      </c>
      <c r="CV217">
        <v>9</v>
      </c>
      <c r="CW217">
        <v>9</v>
      </c>
      <c r="CX217">
        <v>9</v>
      </c>
      <c r="CY217">
        <v>9</v>
      </c>
      <c r="CZ217">
        <v>9</v>
      </c>
      <c r="DA217">
        <v>9</v>
      </c>
      <c r="DB217">
        <v>9</v>
      </c>
      <c r="DC217">
        <v>9</v>
      </c>
      <c r="DD217">
        <v>9</v>
      </c>
      <c r="DE217">
        <v>9</v>
      </c>
      <c r="DF217">
        <v>9</v>
      </c>
      <c r="DG217">
        <v>9</v>
      </c>
      <c r="DH217">
        <v>9</v>
      </c>
      <c r="DI217">
        <v>9</v>
      </c>
      <c r="DJ217">
        <v>9</v>
      </c>
      <c r="DK217">
        <v>9</v>
      </c>
      <c r="DL217">
        <v>9</v>
      </c>
      <c r="DM217">
        <v>9</v>
      </c>
      <c r="DN217">
        <v>9</v>
      </c>
      <c r="DO217">
        <v>9</v>
      </c>
      <c r="DP217">
        <v>9</v>
      </c>
      <c r="DQ217">
        <v>9</v>
      </c>
      <c r="DR217">
        <v>9</v>
      </c>
      <c r="DS217">
        <v>9</v>
      </c>
      <c r="DT217">
        <v>9</v>
      </c>
      <c r="DU217">
        <v>9</v>
      </c>
      <c r="DV217">
        <v>9</v>
      </c>
      <c r="DW217">
        <v>9</v>
      </c>
      <c r="DX217">
        <v>9</v>
      </c>
      <c r="DY217">
        <v>9</v>
      </c>
      <c r="DZ217">
        <v>9</v>
      </c>
      <c r="EA217">
        <v>9</v>
      </c>
      <c r="EB217">
        <v>9</v>
      </c>
      <c r="EC217">
        <v>9</v>
      </c>
      <c r="ED217">
        <v>9</v>
      </c>
      <c r="EE217">
        <v>9</v>
      </c>
      <c r="EF217">
        <v>9</v>
      </c>
      <c r="EG217">
        <v>9</v>
      </c>
      <c r="EH217">
        <v>9</v>
      </c>
      <c r="EI217">
        <v>9</v>
      </c>
      <c r="EJ217">
        <v>9</v>
      </c>
      <c r="EK217">
        <v>9</v>
      </c>
      <c r="EL217">
        <v>9</v>
      </c>
      <c r="EM217">
        <v>9</v>
      </c>
      <c r="EN217">
        <v>9</v>
      </c>
      <c r="EO217">
        <v>9</v>
      </c>
      <c r="EP217">
        <v>9</v>
      </c>
      <c r="EQ217">
        <v>9</v>
      </c>
      <c r="ER217">
        <v>9</v>
      </c>
      <c r="ES217">
        <v>9</v>
      </c>
      <c r="ET217">
        <v>9</v>
      </c>
      <c r="EU217">
        <v>9</v>
      </c>
      <c r="EV217">
        <v>9</v>
      </c>
      <c r="EW217">
        <v>9</v>
      </c>
      <c r="EX217">
        <v>9</v>
      </c>
      <c r="EY217">
        <v>9</v>
      </c>
      <c r="EZ217">
        <v>9</v>
      </c>
      <c r="FA217">
        <v>9</v>
      </c>
      <c r="FB217">
        <v>9</v>
      </c>
      <c r="FC217">
        <v>9</v>
      </c>
      <c r="FD217">
        <v>9</v>
      </c>
      <c r="FE217">
        <v>9</v>
      </c>
      <c r="FF217">
        <v>9</v>
      </c>
      <c r="FG217">
        <v>9</v>
      </c>
      <c r="FH217">
        <v>9</v>
      </c>
      <c r="FI217">
        <v>9</v>
      </c>
      <c r="FJ217">
        <v>9</v>
      </c>
      <c r="FK217">
        <v>9</v>
      </c>
      <c r="FL217">
        <v>9</v>
      </c>
      <c r="FM217">
        <v>9</v>
      </c>
      <c r="FN217">
        <v>9</v>
      </c>
      <c r="FO217">
        <v>9</v>
      </c>
      <c r="FP217">
        <v>9</v>
      </c>
      <c r="FQ217">
        <v>9</v>
      </c>
      <c r="FR217">
        <v>9</v>
      </c>
      <c r="FS217">
        <v>9</v>
      </c>
      <c r="FT217">
        <v>9</v>
      </c>
      <c r="FU217">
        <v>9</v>
      </c>
      <c r="FV217">
        <v>9</v>
      </c>
      <c r="FW217">
        <v>9</v>
      </c>
      <c r="FX217">
        <v>9</v>
      </c>
      <c r="FY217">
        <v>9</v>
      </c>
      <c r="FZ217">
        <v>9</v>
      </c>
      <c r="GA217">
        <v>9</v>
      </c>
      <c r="GB217">
        <v>9</v>
      </c>
      <c r="GC217">
        <v>9</v>
      </c>
      <c r="GD217">
        <v>9</v>
      </c>
      <c r="GE217">
        <v>9</v>
      </c>
      <c r="GF217">
        <v>9</v>
      </c>
      <c r="GG217">
        <v>9</v>
      </c>
      <c r="GH217">
        <v>9</v>
      </c>
      <c r="GI217">
        <v>9</v>
      </c>
      <c r="GJ217">
        <v>9</v>
      </c>
      <c r="GK217">
        <v>9</v>
      </c>
      <c r="GL217">
        <v>9</v>
      </c>
      <c r="GM217">
        <v>9</v>
      </c>
      <c r="GN217">
        <v>9</v>
      </c>
      <c r="GO217">
        <v>9</v>
      </c>
      <c r="GP217">
        <v>9</v>
      </c>
      <c r="GQ217">
        <v>10</v>
      </c>
      <c r="GR217">
        <v>10</v>
      </c>
      <c r="GS217">
        <v>7</v>
      </c>
    </row>
    <row r="218" spans="1:201" x14ac:dyDescent="0.25">
      <c r="A218">
        <v>6</v>
      </c>
      <c r="B218">
        <v>9</v>
      </c>
      <c r="C218">
        <v>9</v>
      </c>
      <c r="D218">
        <v>9</v>
      </c>
      <c r="E218">
        <v>9</v>
      </c>
      <c r="F218">
        <v>9</v>
      </c>
      <c r="G218">
        <v>9</v>
      </c>
      <c r="H218">
        <v>9</v>
      </c>
      <c r="I218">
        <v>9</v>
      </c>
      <c r="J218">
        <v>9</v>
      </c>
      <c r="K218">
        <v>9</v>
      </c>
      <c r="L218">
        <v>9</v>
      </c>
      <c r="M218">
        <v>9</v>
      </c>
      <c r="N218">
        <v>9</v>
      </c>
      <c r="O218">
        <v>9</v>
      </c>
      <c r="P218">
        <v>9</v>
      </c>
      <c r="Q218">
        <v>9</v>
      </c>
      <c r="R218">
        <v>9</v>
      </c>
      <c r="S218">
        <v>9</v>
      </c>
      <c r="T218">
        <v>9</v>
      </c>
      <c r="U218">
        <v>9</v>
      </c>
      <c r="V218">
        <v>9</v>
      </c>
      <c r="W218">
        <v>9</v>
      </c>
      <c r="X218">
        <v>9</v>
      </c>
      <c r="Y218">
        <v>9</v>
      </c>
      <c r="Z218">
        <v>9</v>
      </c>
      <c r="AA218">
        <v>9</v>
      </c>
      <c r="AB218">
        <v>9</v>
      </c>
      <c r="AC218">
        <v>9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9</v>
      </c>
      <c r="AK218">
        <v>9</v>
      </c>
      <c r="AL218">
        <v>9</v>
      </c>
      <c r="AM218">
        <v>9</v>
      </c>
      <c r="AN218">
        <v>9</v>
      </c>
      <c r="AO218">
        <v>9</v>
      </c>
      <c r="AP218">
        <v>9</v>
      </c>
      <c r="AQ218">
        <v>9</v>
      </c>
      <c r="AR218">
        <v>9</v>
      </c>
      <c r="AS218">
        <v>9</v>
      </c>
      <c r="AT218">
        <v>9</v>
      </c>
      <c r="AU218">
        <v>9</v>
      </c>
      <c r="AV218">
        <v>9</v>
      </c>
      <c r="AW218">
        <v>9</v>
      </c>
      <c r="AX218">
        <v>9</v>
      </c>
      <c r="AY218">
        <v>9</v>
      </c>
      <c r="AZ218">
        <v>9</v>
      </c>
      <c r="BA218">
        <v>9</v>
      </c>
      <c r="BB218">
        <v>9</v>
      </c>
      <c r="BC218">
        <v>9</v>
      </c>
      <c r="BD218">
        <v>9</v>
      </c>
      <c r="BE218">
        <v>9</v>
      </c>
      <c r="BF218">
        <v>9</v>
      </c>
      <c r="BG218">
        <v>9</v>
      </c>
      <c r="BH218">
        <v>9</v>
      </c>
      <c r="BI218">
        <v>9</v>
      </c>
      <c r="BJ218">
        <v>9</v>
      </c>
      <c r="BK218">
        <v>9</v>
      </c>
      <c r="BL218">
        <v>9</v>
      </c>
      <c r="BM218">
        <v>9</v>
      </c>
      <c r="BN218">
        <v>9</v>
      </c>
      <c r="BO218">
        <v>9</v>
      </c>
      <c r="BP218">
        <v>9</v>
      </c>
      <c r="BQ218">
        <v>9</v>
      </c>
      <c r="BR218">
        <v>9</v>
      </c>
      <c r="BS218">
        <v>9</v>
      </c>
      <c r="BT218">
        <v>9</v>
      </c>
      <c r="BU218">
        <v>9</v>
      </c>
      <c r="BV218">
        <v>9</v>
      </c>
      <c r="BW218">
        <v>9</v>
      </c>
      <c r="BX218">
        <v>9</v>
      </c>
      <c r="BY218">
        <v>9</v>
      </c>
      <c r="BZ218">
        <v>9</v>
      </c>
      <c r="CA218">
        <v>9</v>
      </c>
      <c r="CB218">
        <v>9</v>
      </c>
      <c r="CC218">
        <v>9</v>
      </c>
      <c r="CD218">
        <v>9</v>
      </c>
      <c r="CE218">
        <v>9</v>
      </c>
      <c r="CF218">
        <v>9</v>
      </c>
      <c r="CG218">
        <v>9</v>
      </c>
      <c r="CH218">
        <v>9</v>
      </c>
      <c r="CI218">
        <v>9</v>
      </c>
      <c r="CJ218">
        <v>9</v>
      </c>
      <c r="CK218">
        <v>9</v>
      </c>
      <c r="CL218">
        <v>9</v>
      </c>
      <c r="CM218">
        <v>9</v>
      </c>
      <c r="CN218">
        <v>9</v>
      </c>
      <c r="CO218">
        <v>9</v>
      </c>
      <c r="CP218">
        <v>9</v>
      </c>
      <c r="CQ218">
        <v>9</v>
      </c>
      <c r="CR218">
        <v>9</v>
      </c>
      <c r="CS218">
        <v>9</v>
      </c>
      <c r="CT218">
        <v>9</v>
      </c>
      <c r="CU218">
        <v>9</v>
      </c>
      <c r="CV218">
        <v>9</v>
      </c>
      <c r="CW218">
        <v>9</v>
      </c>
      <c r="CX218">
        <v>9</v>
      </c>
      <c r="CY218">
        <v>9</v>
      </c>
      <c r="CZ218">
        <v>9</v>
      </c>
      <c r="DA218">
        <v>9</v>
      </c>
      <c r="DB218">
        <v>9</v>
      </c>
      <c r="DC218">
        <v>9</v>
      </c>
      <c r="DD218">
        <v>9</v>
      </c>
      <c r="DE218">
        <v>9</v>
      </c>
      <c r="DF218">
        <v>9</v>
      </c>
      <c r="DG218">
        <v>9</v>
      </c>
      <c r="DH218">
        <v>9</v>
      </c>
      <c r="DI218">
        <v>9</v>
      </c>
      <c r="DJ218">
        <v>9</v>
      </c>
      <c r="DK218">
        <v>9</v>
      </c>
      <c r="DL218">
        <v>9</v>
      </c>
      <c r="DM218">
        <v>9</v>
      </c>
      <c r="DN218">
        <v>9</v>
      </c>
      <c r="DO218">
        <v>9</v>
      </c>
      <c r="DP218">
        <v>9</v>
      </c>
      <c r="DQ218">
        <v>9</v>
      </c>
      <c r="DR218">
        <v>9</v>
      </c>
      <c r="DS218">
        <v>9</v>
      </c>
      <c r="DT218">
        <v>9</v>
      </c>
      <c r="DU218">
        <v>9</v>
      </c>
      <c r="DV218">
        <v>9</v>
      </c>
      <c r="DW218">
        <v>9</v>
      </c>
      <c r="DX218">
        <v>9</v>
      </c>
      <c r="DY218">
        <v>9</v>
      </c>
      <c r="DZ218">
        <v>9</v>
      </c>
      <c r="EA218">
        <v>9</v>
      </c>
      <c r="EB218">
        <v>9</v>
      </c>
      <c r="EC218">
        <v>9</v>
      </c>
      <c r="ED218">
        <v>9</v>
      </c>
      <c r="EE218">
        <v>9</v>
      </c>
      <c r="EF218">
        <v>9</v>
      </c>
      <c r="EG218">
        <v>9</v>
      </c>
      <c r="EH218">
        <v>9</v>
      </c>
      <c r="EI218">
        <v>9</v>
      </c>
      <c r="EJ218">
        <v>9</v>
      </c>
      <c r="EK218">
        <v>9</v>
      </c>
      <c r="EL218">
        <v>9</v>
      </c>
      <c r="EM218">
        <v>9</v>
      </c>
      <c r="EN218">
        <v>9</v>
      </c>
      <c r="EO218">
        <v>9</v>
      </c>
      <c r="EP218">
        <v>9</v>
      </c>
      <c r="EQ218">
        <v>9</v>
      </c>
      <c r="ER218">
        <v>9</v>
      </c>
      <c r="ES218">
        <v>9</v>
      </c>
      <c r="ET218">
        <v>9</v>
      </c>
      <c r="EU218">
        <v>9</v>
      </c>
      <c r="EV218">
        <v>9</v>
      </c>
      <c r="EW218">
        <v>9</v>
      </c>
      <c r="EX218">
        <v>9</v>
      </c>
      <c r="EY218">
        <v>9</v>
      </c>
      <c r="EZ218">
        <v>9</v>
      </c>
      <c r="FA218">
        <v>9</v>
      </c>
      <c r="FB218">
        <v>9</v>
      </c>
      <c r="FC218">
        <v>9</v>
      </c>
      <c r="FD218">
        <v>9</v>
      </c>
      <c r="FE218">
        <v>9</v>
      </c>
      <c r="FF218">
        <v>9</v>
      </c>
      <c r="FG218">
        <v>9</v>
      </c>
      <c r="FH218">
        <v>9</v>
      </c>
      <c r="FI218">
        <v>9</v>
      </c>
      <c r="FJ218">
        <v>9</v>
      </c>
      <c r="FK218">
        <v>9</v>
      </c>
      <c r="FL218">
        <v>9</v>
      </c>
      <c r="FM218">
        <v>9</v>
      </c>
      <c r="FN218">
        <v>9</v>
      </c>
      <c r="FO218">
        <v>9</v>
      </c>
      <c r="FP218">
        <v>9</v>
      </c>
      <c r="FQ218">
        <v>9</v>
      </c>
      <c r="FR218">
        <v>9</v>
      </c>
      <c r="FS218">
        <v>9</v>
      </c>
      <c r="FT218">
        <v>9</v>
      </c>
      <c r="FU218">
        <v>9</v>
      </c>
      <c r="FV218">
        <v>9</v>
      </c>
      <c r="FW218">
        <v>9</v>
      </c>
      <c r="FX218">
        <v>9</v>
      </c>
      <c r="FY218">
        <v>9</v>
      </c>
      <c r="FZ218">
        <v>9</v>
      </c>
      <c r="GA218">
        <v>9</v>
      </c>
      <c r="GB218">
        <v>9</v>
      </c>
      <c r="GC218">
        <v>9</v>
      </c>
      <c r="GD218">
        <v>9</v>
      </c>
      <c r="GE218">
        <v>9</v>
      </c>
      <c r="GF218">
        <v>9</v>
      </c>
      <c r="GG218">
        <v>9</v>
      </c>
      <c r="GH218">
        <v>9</v>
      </c>
      <c r="GI218">
        <v>9</v>
      </c>
      <c r="GJ218">
        <v>9</v>
      </c>
      <c r="GK218">
        <v>9</v>
      </c>
      <c r="GL218">
        <v>9</v>
      </c>
      <c r="GM218">
        <v>9</v>
      </c>
      <c r="GN218">
        <v>9</v>
      </c>
      <c r="GO218">
        <v>9</v>
      </c>
      <c r="GP218">
        <v>9</v>
      </c>
      <c r="GQ218">
        <v>9</v>
      </c>
      <c r="GR218">
        <v>9</v>
      </c>
      <c r="GS218">
        <v>6</v>
      </c>
    </row>
    <row r="219" spans="1:201" x14ac:dyDescent="0.25">
      <c r="A219">
        <v>6</v>
      </c>
      <c r="B219">
        <v>9</v>
      </c>
      <c r="C219">
        <v>9</v>
      </c>
      <c r="D219">
        <v>9</v>
      </c>
      <c r="E219">
        <v>9</v>
      </c>
      <c r="F219">
        <v>9</v>
      </c>
      <c r="G219">
        <v>9</v>
      </c>
      <c r="H219">
        <v>9</v>
      </c>
      <c r="I219">
        <v>9</v>
      </c>
      <c r="J219">
        <v>9</v>
      </c>
      <c r="K219">
        <v>9</v>
      </c>
      <c r="L219">
        <v>9</v>
      </c>
      <c r="M219">
        <v>9</v>
      </c>
      <c r="N219">
        <v>9</v>
      </c>
      <c r="O219">
        <v>9</v>
      </c>
      <c r="P219">
        <v>9</v>
      </c>
      <c r="Q219">
        <v>9</v>
      </c>
      <c r="R219">
        <v>9</v>
      </c>
      <c r="S219">
        <v>9</v>
      </c>
      <c r="T219">
        <v>9</v>
      </c>
      <c r="U219">
        <v>9</v>
      </c>
      <c r="V219">
        <v>9</v>
      </c>
      <c r="W219">
        <v>9</v>
      </c>
      <c r="X219">
        <v>9</v>
      </c>
      <c r="Y219">
        <v>9</v>
      </c>
      <c r="Z219">
        <v>9</v>
      </c>
      <c r="AA219">
        <v>9</v>
      </c>
      <c r="AB219">
        <v>9</v>
      </c>
      <c r="AC219">
        <v>9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9</v>
      </c>
      <c r="AK219">
        <v>9</v>
      </c>
      <c r="AL219">
        <v>9</v>
      </c>
      <c r="AM219">
        <v>9</v>
      </c>
      <c r="AN219">
        <v>9</v>
      </c>
      <c r="AO219">
        <v>9</v>
      </c>
      <c r="AP219">
        <v>9</v>
      </c>
      <c r="AQ219">
        <v>9</v>
      </c>
      <c r="AR219">
        <v>9</v>
      </c>
      <c r="AS219">
        <v>9</v>
      </c>
      <c r="AT219">
        <v>9</v>
      </c>
      <c r="AU219">
        <v>9</v>
      </c>
      <c r="AV219">
        <v>9</v>
      </c>
      <c r="AW219">
        <v>9</v>
      </c>
      <c r="AX219">
        <v>9</v>
      </c>
      <c r="AY219">
        <v>9</v>
      </c>
      <c r="AZ219">
        <v>9</v>
      </c>
      <c r="BA219">
        <v>9</v>
      </c>
      <c r="BB219">
        <v>9</v>
      </c>
      <c r="BC219">
        <v>9</v>
      </c>
      <c r="BD219">
        <v>9</v>
      </c>
      <c r="BE219">
        <v>9</v>
      </c>
      <c r="BF219">
        <v>9</v>
      </c>
      <c r="BG219">
        <v>9</v>
      </c>
      <c r="BH219">
        <v>9</v>
      </c>
      <c r="BI219">
        <v>9</v>
      </c>
      <c r="BJ219">
        <v>9</v>
      </c>
      <c r="BK219">
        <v>9</v>
      </c>
      <c r="BL219">
        <v>9</v>
      </c>
      <c r="BM219">
        <v>9</v>
      </c>
      <c r="BN219">
        <v>9</v>
      </c>
      <c r="BO219">
        <v>9</v>
      </c>
      <c r="BP219">
        <v>9</v>
      </c>
      <c r="BQ219">
        <v>9</v>
      </c>
      <c r="BR219">
        <v>9</v>
      </c>
      <c r="BS219">
        <v>9</v>
      </c>
      <c r="BT219">
        <v>9</v>
      </c>
      <c r="BU219">
        <v>9</v>
      </c>
      <c r="BV219">
        <v>9</v>
      </c>
      <c r="BW219">
        <v>9</v>
      </c>
      <c r="BX219">
        <v>9</v>
      </c>
      <c r="BY219">
        <v>9</v>
      </c>
      <c r="BZ219">
        <v>9</v>
      </c>
      <c r="CA219">
        <v>9</v>
      </c>
      <c r="CB219">
        <v>9</v>
      </c>
      <c r="CC219">
        <v>9</v>
      </c>
      <c r="CD219">
        <v>9</v>
      </c>
      <c r="CE219">
        <v>9</v>
      </c>
      <c r="CF219">
        <v>9</v>
      </c>
      <c r="CG219">
        <v>9</v>
      </c>
      <c r="CH219">
        <v>9</v>
      </c>
      <c r="CI219">
        <v>9</v>
      </c>
      <c r="CJ219">
        <v>9</v>
      </c>
      <c r="CK219">
        <v>9</v>
      </c>
      <c r="CL219">
        <v>9</v>
      </c>
      <c r="CM219">
        <v>9</v>
      </c>
      <c r="CN219">
        <v>9</v>
      </c>
      <c r="CO219">
        <v>9</v>
      </c>
      <c r="CP219">
        <v>9</v>
      </c>
      <c r="CQ219">
        <v>9</v>
      </c>
      <c r="CR219">
        <v>9</v>
      </c>
      <c r="CS219">
        <v>9</v>
      </c>
      <c r="CT219">
        <v>9</v>
      </c>
      <c r="CU219">
        <v>9</v>
      </c>
      <c r="CV219">
        <v>9</v>
      </c>
      <c r="CW219">
        <v>9</v>
      </c>
      <c r="CX219">
        <v>9</v>
      </c>
      <c r="CY219">
        <v>9</v>
      </c>
      <c r="CZ219">
        <v>9</v>
      </c>
      <c r="DA219">
        <v>9</v>
      </c>
      <c r="DB219">
        <v>9</v>
      </c>
      <c r="DC219">
        <v>9</v>
      </c>
      <c r="DD219">
        <v>9</v>
      </c>
      <c r="DE219">
        <v>9</v>
      </c>
      <c r="DF219">
        <v>9</v>
      </c>
      <c r="DG219">
        <v>9</v>
      </c>
      <c r="DH219">
        <v>9</v>
      </c>
      <c r="DI219">
        <v>9</v>
      </c>
      <c r="DJ219">
        <v>9</v>
      </c>
      <c r="DK219">
        <v>9</v>
      </c>
      <c r="DL219">
        <v>9</v>
      </c>
      <c r="DM219">
        <v>9</v>
      </c>
      <c r="DN219">
        <v>9</v>
      </c>
      <c r="DO219">
        <v>9</v>
      </c>
      <c r="DP219">
        <v>9</v>
      </c>
      <c r="DQ219">
        <v>9</v>
      </c>
      <c r="DR219">
        <v>9</v>
      </c>
      <c r="DS219">
        <v>9</v>
      </c>
      <c r="DT219">
        <v>9</v>
      </c>
      <c r="DU219">
        <v>9</v>
      </c>
      <c r="DV219">
        <v>9</v>
      </c>
      <c r="DW219">
        <v>9</v>
      </c>
      <c r="DX219">
        <v>9</v>
      </c>
      <c r="DY219">
        <v>9</v>
      </c>
      <c r="DZ219">
        <v>9</v>
      </c>
      <c r="EA219">
        <v>9</v>
      </c>
      <c r="EB219">
        <v>9</v>
      </c>
      <c r="EC219">
        <v>9</v>
      </c>
      <c r="ED219">
        <v>9</v>
      </c>
      <c r="EE219">
        <v>9</v>
      </c>
      <c r="EF219">
        <v>9</v>
      </c>
      <c r="EG219">
        <v>9</v>
      </c>
      <c r="EH219">
        <v>9</v>
      </c>
      <c r="EI219">
        <v>9</v>
      </c>
      <c r="EJ219">
        <v>9</v>
      </c>
      <c r="EK219">
        <v>9</v>
      </c>
      <c r="EL219">
        <v>9</v>
      </c>
      <c r="EM219">
        <v>9</v>
      </c>
      <c r="EN219">
        <v>9</v>
      </c>
      <c r="EO219">
        <v>9</v>
      </c>
      <c r="EP219">
        <v>9</v>
      </c>
      <c r="EQ219">
        <v>9</v>
      </c>
      <c r="ER219">
        <v>9</v>
      </c>
      <c r="ES219">
        <v>9</v>
      </c>
      <c r="ET219">
        <v>9</v>
      </c>
      <c r="EU219">
        <v>9</v>
      </c>
      <c r="EV219">
        <v>9</v>
      </c>
      <c r="EW219">
        <v>9</v>
      </c>
      <c r="EX219">
        <v>9</v>
      </c>
      <c r="EY219">
        <v>9</v>
      </c>
      <c r="EZ219">
        <v>9</v>
      </c>
      <c r="FA219">
        <v>9</v>
      </c>
      <c r="FB219">
        <v>9</v>
      </c>
      <c r="FC219">
        <v>9</v>
      </c>
      <c r="FD219">
        <v>9</v>
      </c>
      <c r="FE219">
        <v>9</v>
      </c>
      <c r="FF219">
        <v>9</v>
      </c>
      <c r="FG219">
        <v>9</v>
      </c>
      <c r="FH219">
        <v>9</v>
      </c>
      <c r="FI219">
        <v>9</v>
      </c>
      <c r="FJ219">
        <v>9</v>
      </c>
      <c r="FK219">
        <v>9</v>
      </c>
      <c r="FL219">
        <v>9</v>
      </c>
      <c r="FM219">
        <v>9</v>
      </c>
      <c r="FN219">
        <v>9</v>
      </c>
      <c r="FO219">
        <v>9</v>
      </c>
      <c r="FP219">
        <v>9</v>
      </c>
      <c r="FQ219">
        <v>9</v>
      </c>
      <c r="FR219">
        <v>9</v>
      </c>
      <c r="FS219">
        <v>9</v>
      </c>
      <c r="FT219">
        <v>9</v>
      </c>
      <c r="FU219">
        <v>9</v>
      </c>
      <c r="FV219">
        <v>9</v>
      </c>
      <c r="FW219">
        <v>9</v>
      </c>
      <c r="FX219">
        <v>9</v>
      </c>
      <c r="FY219">
        <v>9</v>
      </c>
      <c r="FZ219">
        <v>9</v>
      </c>
      <c r="GA219">
        <v>9</v>
      </c>
      <c r="GB219">
        <v>9</v>
      </c>
      <c r="GC219">
        <v>9</v>
      </c>
      <c r="GD219">
        <v>9</v>
      </c>
      <c r="GE219">
        <v>9</v>
      </c>
      <c r="GF219">
        <v>9</v>
      </c>
      <c r="GG219">
        <v>9</v>
      </c>
      <c r="GH219">
        <v>9</v>
      </c>
      <c r="GI219">
        <v>9</v>
      </c>
      <c r="GJ219">
        <v>9</v>
      </c>
      <c r="GK219">
        <v>9</v>
      </c>
      <c r="GL219">
        <v>9</v>
      </c>
      <c r="GM219">
        <v>9</v>
      </c>
      <c r="GN219">
        <v>9</v>
      </c>
      <c r="GO219">
        <v>9</v>
      </c>
      <c r="GP219">
        <v>9</v>
      </c>
      <c r="GQ219">
        <v>9</v>
      </c>
      <c r="GR219">
        <v>9</v>
      </c>
      <c r="GS219">
        <v>6</v>
      </c>
    </row>
    <row r="220" spans="1:201" x14ac:dyDescent="0.25">
      <c r="A220">
        <v>6</v>
      </c>
      <c r="B220">
        <v>9</v>
      </c>
      <c r="C220">
        <v>9</v>
      </c>
      <c r="D220">
        <v>9</v>
      </c>
      <c r="E220">
        <v>9</v>
      </c>
      <c r="F220">
        <v>9</v>
      </c>
      <c r="G220">
        <v>9</v>
      </c>
      <c r="H220">
        <v>9</v>
      </c>
      <c r="I220">
        <v>9</v>
      </c>
      <c r="J220">
        <v>9</v>
      </c>
      <c r="K220">
        <v>9</v>
      </c>
      <c r="L220">
        <v>9</v>
      </c>
      <c r="M220">
        <v>9</v>
      </c>
      <c r="N220">
        <v>9</v>
      </c>
      <c r="O220">
        <v>9</v>
      </c>
      <c r="P220">
        <v>9</v>
      </c>
      <c r="Q220">
        <v>9</v>
      </c>
      <c r="R220">
        <v>9</v>
      </c>
      <c r="S220">
        <v>9</v>
      </c>
      <c r="T220">
        <v>9</v>
      </c>
      <c r="U220">
        <v>9</v>
      </c>
      <c r="V220">
        <v>9</v>
      </c>
      <c r="W220">
        <v>9</v>
      </c>
      <c r="X220">
        <v>9</v>
      </c>
      <c r="Y220">
        <v>9</v>
      </c>
      <c r="Z220">
        <v>9</v>
      </c>
      <c r="AA220">
        <v>9</v>
      </c>
      <c r="AB220">
        <v>9</v>
      </c>
      <c r="AC220">
        <v>9</v>
      </c>
      <c r="AD220">
        <v>9</v>
      </c>
      <c r="AE220">
        <v>9</v>
      </c>
      <c r="AF220">
        <v>9</v>
      </c>
      <c r="AG220">
        <v>9</v>
      </c>
      <c r="AH220">
        <v>9</v>
      </c>
      <c r="AI220">
        <v>9</v>
      </c>
      <c r="AJ220">
        <v>9</v>
      </c>
      <c r="AK220">
        <v>9</v>
      </c>
      <c r="AL220">
        <v>9</v>
      </c>
      <c r="AM220">
        <v>9</v>
      </c>
      <c r="AN220">
        <v>9</v>
      </c>
      <c r="AO220">
        <v>9</v>
      </c>
      <c r="AP220">
        <v>9</v>
      </c>
      <c r="AQ220">
        <v>9</v>
      </c>
      <c r="AR220">
        <v>9</v>
      </c>
      <c r="AS220">
        <v>9</v>
      </c>
      <c r="AT220">
        <v>9</v>
      </c>
      <c r="AU220">
        <v>9</v>
      </c>
      <c r="AV220">
        <v>9</v>
      </c>
      <c r="AW220">
        <v>9</v>
      </c>
      <c r="AX220">
        <v>9</v>
      </c>
      <c r="AY220">
        <v>9</v>
      </c>
      <c r="AZ220">
        <v>9</v>
      </c>
      <c r="BA220">
        <v>9</v>
      </c>
      <c r="BB220">
        <v>9</v>
      </c>
      <c r="BC220">
        <v>9</v>
      </c>
      <c r="BD220">
        <v>9</v>
      </c>
      <c r="BE220">
        <v>9</v>
      </c>
      <c r="BF220">
        <v>9</v>
      </c>
      <c r="BG220">
        <v>9</v>
      </c>
      <c r="BH220">
        <v>9</v>
      </c>
      <c r="BI220">
        <v>9</v>
      </c>
      <c r="BJ220">
        <v>9</v>
      </c>
      <c r="BK220">
        <v>9</v>
      </c>
      <c r="BL220">
        <v>9</v>
      </c>
      <c r="BM220">
        <v>9</v>
      </c>
      <c r="BN220">
        <v>9</v>
      </c>
      <c r="BO220">
        <v>9</v>
      </c>
      <c r="BP220">
        <v>9</v>
      </c>
      <c r="BQ220">
        <v>9</v>
      </c>
      <c r="BR220">
        <v>9</v>
      </c>
      <c r="BS220">
        <v>9</v>
      </c>
      <c r="BT220">
        <v>9</v>
      </c>
      <c r="BU220">
        <v>9</v>
      </c>
      <c r="BV220">
        <v>9</v>
      </c>
      <c r="BW220">
        <v>9</v>
      </c>
      <c r="BX220">
        <v>9</v>
      </c>
      <c r="BY220">
        <v>9</v>
      </c>
      <c r="BZ220">
        <v>9</v>
      </c>
      <c r="CA220">
        <v>9</v>
      </c>
      <c r="CB220">
        <v>9</v>
      </c>
      <c r="CC220">
        <v>9</v>
      </c>
      <c r="CD220">
        <v>9</v>
      </c>
      <c r="CE220">
        <v>9</v>
      </c>
      <c r="CF220">
        <v>9</v>
      </c>
      <c r="CG220">
        <v>9</v>
      </c>
      <c r="CH220">
        <v>9</v>
      </c>
      <c r="CI220">
        <v>9</v>
      </c>
      <c r="CJ220">
        <v>9</v>
      </c>
      <c r="CK220">
        <v>9</v>
      </c>
      <c r="CL220">
        <v>9</v>
      </c>
      <c r="CM220">
        <v>9</v>
      </c>
      <c r="CN220">
        <v>9</v>
      </c>
      <c r="CO220">
        <v>9</v>
      </c>
      <c r="CP220">
        <v>9</v>
      </c>
      <c r="CQ220">
        <v>9</v>
      </c>
      <c r="CR220">
        <v>9</v>
      </c>
      <c r="CS220">
        <v>9</v>
      </c>
      <c r="CT220">
        <v>9</v>
      </c>
      <c r="CU220">
        <v>9</v>
      </c>
      <c r="CV220">
        <v>9</v>
      </c>
      <c r="CW220">
        <v>9</v>
      </c>
      <c r="CX220">
        <v>9</v>
      </c>
      <c r="CY220">
        <v>9</v>
      </c>
      <c r="CZ220">
        <v>9</v>
      </c>
      <c r="DA220">
        <v>9</v>
      </c>
      <c r="DB220">
        <v>9</v>
      </c>
      <c r="DC220">
        <v>9</v>
      </c>
      <c r="DD220">
        <v>9</v>
      </c>
      <c r="DE220">
        <v>9</v>
      </c>
      <c r="DF220">
        <v>9</v>
      </c>
      <c r="DG220">
        <v>9</v>
      </c>
      <c r="DH220">
        <v>9</v>
      </c>
      <c r="DI220">
        <v>9</v>
      </c>
      <c r="DJ220">
        <v>9</v>
      </c>
      <c r="DK220">
        <v>9</v>
      </c>
      <c r="DL220">
        <v>9</v>
      </c>
      <c r="DM220">
        <v>9</v>
      </c>
      <c r="DN220">
        <v>9</v>
      </c>
      <c r="DO220">
        <v>9</v>
      </c>
      <c r="DP220">
        <v>9</v>
      </c>
      <c r="DQ220">
        <v>9</v>
      </c>
      <c r="DR220">
        <v>9</v>
      </c>
      <c r="DS220">
        <v>9</v>
      </c>
      <c r="DT220">
        <v>9</v>
      </c>
      <c r="DU220">
        <v>9</v>
      </c>
      <c r="DV220">
        <v>9</v>
      </c>
      <c r="DW220">
        <v>9</v>
      </c>
      <c r="DX220">
        <v>9</v>
      </c>
      <c r="DY220">
        <v>9</v>
      </c>
      <c r="DZ220">
        <v>9</v>
      </c>
      <c r="EA220">
        <v>9</v>
      </c>
      <c r="EB220">
        <v>9</v>
      </c>
      <c r="EC220">
        <v>9</v>
      </c>
      <c r="ED220">
        <v>9</v>
      </c>
      <c r="EE220">
        <v>9</v>
      </c>
      <c r="EF220">
        <v>9</v>
      </c>
      <c r="EG220">
        <v>9</v>
      </c>
      <c r="EH220">
        <v>9</v>
      </c>
      <c r="EI220">
        <v>9</v>
      </c>
      <c r="EJ220">
        <v>9</v>
      </c>
      <c r="EK220">
        <v>9</v>
      </c>
      <c r="EL220">
        <v>9</v>
      </c>
      <c r="EM220">
        <v>9</v>
      </c>
      <c r="EN220">
        <v>9</v>
      </c>
      <c r="EO220">
        <v>9</v>
      </c>
      <c r="EP220">
        <v>9</v>
      </c>
      <c r="EQ220">
        <v>9</v>
      </c>
      <c r="ER220">
        <v>9</v>
      </c>
      <c r="ES220">
        <v>9</v>
      </c>
      <c r="ET220">
        <v>9</v>
      </c>
      <c r="EU220">
        <v>9</v>
      </c>
      <c r="EV220">
        <v>9</v>
      </c>
      <c r="EW220">
        <v>9</v>
      </c>
      <c r="EX220">
        <v>9</v>
      </c>
      <c r="EY220">
        <v>9</v>
      </c>
      <c r="EZ220">
        <v>9</v>
      </c>
      <c r="FA220">
        <v>9</v>
      </c>
      <c r="FB220">
        <v>9</v>
      </c>
      <c r="FC220">
        <v>9</v>
      </c>
      <c r="FD220">
        <v>9</v>
      </c>
      <c r="FE220">
        <v>9</v>
      </c>
      <c r="FF220">
        <v>9</v>
      </c>
      <c r="FG220">
        <v>9</v>
      </c>
      <c r="FH220">
        <v>9</v>
      </c>
      <c r="FI220">
        <v>9</v>
      </c>
      <c r="FJ220">
        <v>9</v>
      </c>
      <c r="FK220">
        <v>9</v>
      </c>
      <c r="FL220">
        <v>9</v>
      </c>
      <c r="FM220">
        <v>9</v>
      </c>
      <c r="FN220">
        <v>9</v>
      </c>
      <c r="FO220">
        <v>9</v>
      </c>
      <c r="FP220">
        <v>9</v>
      </c>
      <c r="FQ220">
        <v>9</v>
      </c>
      <c r="FR220">
        <v>9</v>
      </c>
      <c r="FS220">
        <v>9</v>
      </c>
      <c r="FT220">
        <v>9</v>
      </c>
      <c r="FU220">
        <v>9</v>
      </c>
      <c r="FV220">
        <v>9</v>
      </c>
      <c r="FW220">
        <v>9</v>
      </c>
      <c r="FX220">
        <v>9</v>
      </c>
      <c r="FY220">
        <v>9</v>
      </c>
      <c r="FZ220">
        <v>9</v>
      </c>
      <c r="GA220">
        <v>9</v>
      </c>
      <c r="GB220">
        <v>9</v>
      </c>
      <c r="GC220">
        <v>9</v>
      </c>
      <c r="GD220">
        <v>9</v>
      </c>
      <c r="GE220">
        <v>9</v>
      </c>
      <c r="GF220">
        <v>9</v>
      </c>
      <c r="GG220">
        <v>9</v>
      </c>
      <c r="GH220">
        <v>9</v>
      </c>
      <c r="GI220">
        <v>9</v>
      </c>
      <c r="GJ220">
        <v>9</v>
      </c>
      <c r="GK220">
        <v>9</v>
      </c>
      <c r="GL220">
        <v>9</v>
      </c>
      <c r="GM220">
        <v>9</v>
      </c>
      <c r="GN220">
        <v>9</v>
      </c>
      <c r="GO220">
        <v>9</v>
      </c>
      <c r="GP220">
        <v>9</v>
      </c>
      <c r="GQ220">
        <v>9</v>
      </c>
      <c r="GR220">
        <v>9</v>
      </c>
      <c r="GS220">
        <v>6</v>
      </c>
    </row>
    <row r="221" spans="1:201" x14ac:dyDescent="0.25">
      <c r="A221">
        <v>6</v>
      </c>
      <c r="B221">
        <v>9</v>
      </c>
      <c r="C221">
        <v>9</v>
      </c>
      <c r="D221">
        <v>9</v>
      </c>
      <c r="E221">
        <v>9</v>
      </c>
      <c r="F221">
        <v>9</v>
      </c>
      <c r="G221">
        <v>9</v>
      </c>
      <c r="H221">
        <v>9</v>
      </c>
      <c r="I221">
        <v>9</v>
      </c>
      <c r="J221">
        <v>9</v>
      </c>
      <c r="K221">
        <v>9</v>
      </c>
      <c r="L221">
        <v>9</v>
      </c>
      <c r="M221">
        <v>9</v>
      </c>
      <c r="N221">
        <v>9</v>
      </c>
      <c r="O221">
        <v>9</v>
      </c>
      <c r="P221">
        <v>9</v>
      </c>
      <c r="Q221">
        <v>9</v>
      </c>
      <c r="R221">
        <v>9</v>
      </c>
      <c r="S221">
        <v>9</v>
      </c>
      <c r="T221">
        <v>9</v>
      </c>
      <c r="U221">
        <v>9</v>
      </c>
      <c r="V221">
        <v>9</v>
      </c>
      <c r="W221">
        <v>9</v>
      </c>
      <c r="X221">
        <v>9</v>
      </c>
      <c r="Y221">
        <v>9</v>
      </c>
      <c r="Z221">
        <v>9</v>
      </c>
      <c r="AA221">
        <v>9</v>
      </c>
      <c r="AB221">
        <v>9</v>
      </c>
      <c r="AC221">
        <v>9</v>
      </c>
      <c r="AD221">
        <v>9</v>
      </c>
      <c r="AE221">
        <v>9</v>
      </c>
      <c r="AF221">
        <v>9</v>
      </c>
      <c r="AG221">
        <v>9</v>
      </c>
      <c r="AH221">
        <v>9</v>
      </c>
      <c r="AI221">
        <v>9</v>
      </c>
      <c r="AJ221">
        <v>9</v>
      </c>
      <c r="AK221">
        <v>9</v>
      </c>
      <c r="AL221">
        <v>9</v>
      </c>
      <c r="AM221">
        <v>9</v>
      </c>
      <c r="AN221">
        <v>9</v>
      </c>
      <c r="AO221">
        <v>9</v>
      </c>
      <c r="AP221">
        <v>9</v>
      </c>
      <c r="AQ221">
        <v>9</v>
      </c>
      <c r="AR221">
        <v>9</v>
      </c>
      <c r="AS221">
        <v>9</v>
      </c>
      <c r="AT221">
        <v>9</v>
      </c>
      <c r="AU221">
        <v>9</v>
      </c>
      <c r="AV221">
        <v>9</v>
      </c>
      <c r="AW221">
        <v>9</v>
      </c>
      <c r="AX221">
        <v>9</v>
      </c>
      <c r="AY221">
        <v>9</v>
      </c>
      <c r="AZ221">
        <v>9</v>
      </c>
      <c r="BA221">
        <v>9</v>
      </c>
      <c r="BB221">
        <v>9</v>
      </c>
      <c r="BC221">
        <v>9</v>
      </c>
      <c r="BD221">
        <v>9</v>
      </c>
      <c r="BE221">
        <v>9</v>
      </c>
      <c r="BF221">
        <v>9</v>
      </c>
      <c r="BG221">
        <v>9</v>
      </c>
      <c r="BH221">
        <v>9</v>
      </c>
      <c r="BI221">
        <v>9</v>
      </c>
      <c r="BJ221">
        <v>9</v>
      </c>
      <c r="BK221">
        <v>9</v>
      </c>
      <c r="BL221">
        <v>9</v>
      </c>
      <c r="BM221">
        <v>9</v>
      </c>
      <c r="BN221">
        <v>9</v>
      </c>
      <c r="BO221">
        <v>9</v>
      </c>
      <c r="BP221">
        <v>9</v>
      </c>
      <c r="BQ221">
        <v>9</v>
      </c>
      <c r="BR221">
        <v>9</v>
      </c>
      <c r="BS221">
        <v>9</v>
      </c>
      <c r="BT221">
        <v>9</v>
      </c>
      <c r="BU221">
        <v>9</v>
      </c>
      <c r="BV221">
        <v>9</v>
      </c>
      <c r="BW221">
        <v>9</v>
      </c>
      <c r="BX221">
        <v>9</v>
      </c>
      <c r="BY221">
        <v>9</v>
      </c>
      <c r="BZ221">
        <v>9</v>
      </c>
      <c r="CA221">
        <v>9</v>
      </c>
      <c r="CB221">
        <v>9</v>
      </c>
      <c r="CC221">
        <v>9</v>
      </c>
      <c r="CD221">
        <v>9</v>
      </c>
      <c r="CE221">
        <v>9</v>
      </c>
      <c r="CF221">
        <v>9</v>
      </c>
      <c r="CG221">
        <v>9</v>
      </c>
      <c r="CH221">
        <v>9</v>
      </c>
      <c r="CI221">
        <v>9</v>
      </c>
      <c r="CJ221">
        <v>9</v>
      </c>
      <c r="CK221">
        <v>9</v>
      </c>
      <c r="CL221">
        <v>9</v>
      </c>
      <c r="CM221">
        <v>9</v>
      </c>
      <c r="CN221">
        <v>9</v>
      </c>
      <c r="CO221">
        <v>9</v>
      </c>
      <c r="CP221">
        <v>9</v>
      </c>
      <c r="CQ221">
        <v>9</v>
      </c>
      <c r="CR221">
        <v>9</v>
      </c>
      <c r="CS221">
        <v>9</v>
      </c>
      <c r="CT221">
        <v>9</v>
      </c>
      <c r="CU221">
        <v>9</v>
      </c>
      <c r="CV221">
        <v>9</v>
      </c>
      <c r="CW221">
        <v>9</v>
      </c>
      <c r="CX221">
        <v>9</v>
      </c>
      <c r="CY221">
        <v>9</v>
      </c>
      <c r="CZ221">
        <v>9</v>
      </c>
      <c r="DA221">
        <v>9</v>
      </c>
      <c r="DB221">
        <v>9</v>
      </c>
      <c r="DC221">
        <v>9</v>
      </c>
      <c r="DD221">
        <v>9</v>
      </c>
      <c r="DE221">
        <v>9</v>
      </c>
      <c r="DF221">
        <v>9</v>
      </c>
      <c r="DG221">
        <v>9</v>
      </c>
      <c r="DH221">
        <v>9</v>
      </c>
      <c r="DI221">
        <v>9</v>
      </c>
      <c r="DJ221">
        <v>9</v>
      </c>
      <c r="DK221">
        <v>9</v>
      </c>
      <c r="DL221">
        <v>9</v>
      </c>
      <c r="DM221">
        <v>9</v>
      </c>
      <c r="DN221">
        <v>9</v>
      </c>
      <c r="DO221">
        <v>9</v>
      </c>
      <c r="DP221">
        <v>9</v>
      </c>
      <c r="DQ221">
        <v>9</v>
      </c>
      <c r="DR221">
        <v>9</v>
      </c>
      <c r="DS221">
        <v>9</v>
      </c>
      <c r="DT221">
        <v>9</v>
      </c>
      <c r="DU221">
        <v>9</v>
      </c>
      <c r="DV221">
        <v>9</v>
      </c>
      <c r="DW221">
        <v>9</v>
      </c>
      <c r="DX221">
        <v>9</v>
      </c>
      <c r="DY221">
        <v>9</v>
      </c>
      <c r="DZ221">
        <v>9</v>
      </c>
      <c r="EA221">
        <v>9</v>
      </c>
      <c r="EB221">
        <v>9</v>
      </c>
      <c r="EC221">
        <v>9</v>
      </c>
      <c r="ED221">
        <v>9</v>
      </c>
      <c r="EE221">
        <v>9</v>
      </c>
      <c r="EF221">
        <v>9</v>
      </c>
      <c r="EG221">
        <v>9</v>
      </c>
      <c r="EH221">
        <v>9</v>
      </c>
      <c r="EI221">
        <v>9</v>
      </c>
      <c r="EJ221">
        <v>9</v>
      </c>
      <c r="EK221">
        <v>9</v>
      </c>
      <c r="EL221">
        <v>9</v>
      </c>
      <c r="EM221">
        <v>9</v>
      </c>
      <c r="EN221">
        <v>9</v>
      </c>
      <c r="EO221">
        <v>9</v>
      </c>
      <c r="EP221">
        <v>9</v>
      </c>
      <c r="EQ221">
        <v>9</v>
      </c>
      <c r="ER221">
        <v>9</v>
      </c>
      <c r="ES221">
        <v>9</v>
      </c>
      <c r="ET221">
        <v>9</v>
      </c>
      <c r="EU221">
        <v>9</v>
      </c>
      <c r="EV221">
        <v>9</v>
      </c>
      <c r="EW221">
        <v>9</v>
      </c>
      <c r="EX221">
        <v>9</v>
      </c>
      <c r="EY221">
        <v>9</v>
      </c>
      <c r="EZ221">
        <v>9</v>
      </c>
      <c r="FA221">
        <v>9</v>
      </c>
      <c r="FB221">
        <v>9</v>
      </c>
      <c r="FC221">
        <v>9</v>
      </c>
      <c r="FD221">
        <v>9</v>
      </c>
      <c r="FE221">
        <v>9</v>
      </c>
      <c r="FF221">
        <v>9</v>
      </c>
      <c r="FG221">
        <v>9</v>
      </c>
      <c r="FH221">
        <v>9</v>
      </c>
      <c r="FI221">
        <v>9</v>
      </c>
      <c r="FJ221">
        <v>9</v>
      </c>
      <c r="FK221">
        <v>9</v>
      </c>
      <c r="FL221">
        <v>9</v>
      </c>
      <c r="FM221">
        <v>9</v>
      </c>
      <c r="FN221">
        <v>9</v>
      </c>
      <c r="FO221">
        <v>9</v>
      </c>
      <c r="FP221">
        <v>9</v>
      </c>
      <c r="FQ221">
        <v>9</v>
      </c>
      <c r="FR221">
        <v>9</v>
      </c>
      <c r="FS221">
        <v>9</v>
      </c>
      <c r="FT221">
        <v>9</v>
      </c>
      <c r="FU221">
        <v>9</v>
      </c>
      <c r="FV221">
        <v>9</v>
      </c>
      <c r="FW221">
        <v>9</v>
      </c>
      <c r="FX221">
        <v>9</v>
      </c>
      <c r="FY221">
        <v>9</v>
      </c>
      <c r="FZ221">
        <v>9</v>
      </c>
      <c r="GA221">
        <v>9</v>
      </c>
      <c r="GB221">
        <v>9</v>
      </c>
      <c r="GC221">
        <v>9</v>
      </c>
      <c r="GD221">
        <v>9</v>
      </c>
      <c r="GE221">
        <v>9</v>
      </c>
      <c r="GF221">
        <v>9</v>
      </c>
      <c r="GG221">
        <v>9</v>
      </c>
      <c r="GH221">
        <v>9</v>
      </c>
      <c r="GI221">
        <v>9</v>
      </c>
      <c r="GJ221">
        <v>9</v>
      </c>
      <c r="GK221">
        <v>9</v>
      </c>
      <c r="GL221">
        <v>9</v>
      </c>
      <c r="GM221">
        <v>9</v>
      </c>
      <c r="GN221">
        <v>9</v>
      </c>
      <c r="GO221">
        <v>9</v>
      </c>
      <c r="GP221">
        <v>9</v>
      </c>
      <c r="GQ221">
        <v>9</v>
      </c>
      <c r="GR221">
        <v>9</v>
      </c>
      <c r="GS221">
        <v>6</v>
      </c>
    </row>
    <row r="222" spans="1:201" x14ac:dyDescent="0.25">
      <c r="A222">
        <v>6</v>
      </c>
      <c r="B222">
        <v>9</v>
      </c>
      <c r="C222">
        <v>9</v>
      </c>
      <c r="D222">
        <v>9</v>
      </c>
      <c r="E222">
        <v>9</v>
      </c>
      <c r="F222">
        <v>9</v>
      </c>
      <c r="G222">
        <v>9</v>
      </c>
      <c r="H222">
        <v>9</v>
      </c>
      <c r="I222">
        <v>9</v>
      </c>
      <c r="J222">
        <v>9</v>
      </c>
      <c r="K222">
        <v>9</v>
      </c>
      <c r="L222">
        <v>9</v>
      </c>
      <c r="M222">
        <v>9</v>
      </c>
      <c r="N222">
        <v>9</v>
      </c>
      <c r="O222">
        <v>9</v>
      </c>
      <c r="P222">
        <v>9</v>
      </c>
      <c r="Q222">
        <v>9</v>
      </c>
      <c r="R222">
        <v>9</v>
      </c>
      <c r="S222">
        <v>9</v>
      </c>
      <c r="T222">
        <v>9</v>
      </c>
      <c r="U222">
        <v>9</v>
      </c>
      <c r="V222">
        <v>9</v>
      </c>
      <c r="W222">
        <v>9</v>
      </c>
      <c r="X222">
        <v>9</v>
      </c>
      <c r="Y222">
        <v>9</v>
      </c>
      <c r="Z222">
        <v>9</v>
      </c>
      <c r="AA222">
        <v>9</v>
      </c>
      <c r="AB222">
        <v>9</v>
      </c>
      <c r="AC222">
        <v>9</v>
      </c>
      <c r="AD222">
        <v>9</v>
      </c>
      <c r="AE222">
        <v>9</v>
      </c>
      <c r="AF222">
        <v>9</v>
      </c>
      <c r="AG222">
        <v>9</v>
      </c>
      <c r="AH222">
        <v>9</v>
      </c>
      <c r="AI222">
        <v>9</v>
      </c>
      <c r="AJ222">
        <v>9</v>
      </c>
      <c r="AK222">
        <v>9</v>
      </c>
      <c r="AL222">
        <v>9</v>
      </c>
      <c r="AM222">
        <v>9</v>
      </c>
      <c r="AN222">
        <v>9</v>
      </c>
      <c r="AO222">
        <v>9</v>
      </c>
      <c r="AP222">
        <v>9</v>
      </c>
      <c r="AQ222">
        <v>9</v>
      </c>
      <c r="AR222">
        <v>9</v>
      </c>
      <c r="AS222">
        <v>9</v>
      </c>
      <c r="AT222">
        <v>9</v>
      </c>
      <c r="AU222">
        <v>9</v>
      </c>
      <c r="AV222">
        <v>9</v>
      </c>
      <c r="AW222">
        <v>9</v>
      </c>
      <c r="AX222">
        <v>9</v>
      </c>
      <c r="AY222">
        <v>9</v>
      </c>
      <c r="AZ222">
        <v>9</v>
      </c>
      <c r="BA222">
        <v>9</v>
      </c>
      <c r="BB222">
        <v>9</v>
      </c>
      <c r="BC222">
        <v>9</v>
      </c>
      <c r="BD222">
        <v>9</v>
      </c>
      <c r="BE222">
        <v>9</v>
      </c>
      <c r="BF222">
        <v>9</v>
      </c>
      <c r="BG222">
        <v>9</v>
      </c>
      <c r="BH222">
        <v>9</v>
      </c>
      <c r="BI222">
        <v>9</v>
      </c>
      <c r="BJ222">
        <v>9</v>
      </c>
      <c r="BK222">
        <v>9</v>
      </c>
      <c r="BL222">
        <v>9</v>
      </c>
      <c r="BM222">
        <v>9</v>
      </c>
      <c r="BN222">
        <v>9</v>
      </c>
      <c r="BO222">
        <v>9</v>
      </c>
      <c r="BP222">
        <v>9</v>
      </c>
      <c r="BQ222">
        <v>9</v>
      </c>
      <c r="BR222">
        <v>9</v>
      </c>
      <c r="BS222">
        <v>9</v>
      </c>
      <c r="BT222">
        <v>9</v>
      </c>
      <c r="BU222">
        <v>9</v>
      </c>
      <c r="BV222">
        <v>9</v>
      </c>
      <c r="BW222">
        <v>9</v>
      </c>
      <c r="BX222">
        <v>9</v>
      </c>
      <c r="BY222">
        <v>9</v>
      </c>
      <c r="BZ222">
        <v>9</v>
      </c>
      <c r="CA222">
        <v>9</v>
      </c>
      <c r="CB222">
        <v>9</v>
      </c>
      <c r="CC222">
        <v>9</v>
      </c>
      <c r="CD222">
        <v>9</v>
      </c>
      <c r="CE222">
        <v>9</v>
      </c>
      <c r="CF222">
        <v>9</v>
      </c>
      <c r="CG222">
        <v>9</v>
      </c>
      <c r="CH222">
        <v>9</v>
      </c>
      <c r="CI222">
        <v>9</v>
      </c>
      <c r="CJ222">
        <v>9</v>
      </c>
      <c r="CK222">
        <v>9</v>
      </c>
      <c r="CL222">
        <v>9</v>
      </c>
      <c r="CM222">
        <v>9</v>
      </c>
      <c r="CN222">
        <v>9</v>
      </c>
      <c r="CO222">
        <v>9</v>
      </c>
      <c r="CP222">
        <v>9</v>
      </c>
      <c r="CQ222">
        <v>9</v>
      </c>
      <c r="CR222">
        <v>9</v>
      </c>
      <c r="CS222">
        <v>9</v>
      </c>
      <c r="CT222">
        <v>9</v>
      </c>
      <c r="CU222">
        <v>9</v>
      </c>
      <c r="CV222">
        <v>9</v>
      </c>
      <c r="CW222">
        <v>9</v>
      </c>
      <c r="CX222">
        <v>9</v>
      </c>
      <c r="CY222">
        <v>9</v>
      </c>
      <c r="CZ222">
        <v>9</v>
      </c>
      <c r="DA222">
        <v>9</v>
      </c>
      <c r="DB222">
        <v>9</v>
      </c>
      <c r="DC222">
        <v>9</v>
      </c>
      <c r="DD222">
        <v>9</v>
      </c>
      <c r="DE222">
        <v>9</v>
      </c>
      <c r="DF222">
        <v>9</v>
      </c>
      <c r="DG222">
        <v>9</v>
      </c>
      <c r="DH222">
        <v>9</v>
      </c>
      <c r="DI222">
        <v>9</v>
      </c>
      <c r="DJ222">
        <v>9</v>
      </c>
      <c r="DK222">
        <v>9</v>
      </c>
      <c r="DL222">
        <v>9</v>
      </c>
      <c r="DM222">
        <v>9</v>
      </c>
      <c r="DN222">
        <v>9</v>
      </c>
      <c r="DO222">
        <v>9</v>
      </c>
      <c r="DP222">
        <v>9</v>
      </c>
      <c r="DQ222">
        <v>9</v>
      </c>
      <c r="DR222">
        <v>9</v>
      </c>
      <c r="DS222">
        <v>9</v>
      </c>
      <c r="DT222">
        <v>9</v>
      </c>
      <c r="DU222">
        <v>9</v>
      </c>
      <c r="DV222">
        <v>9</v>
      </c>
      <c r="DW222">
        <v>9</v>
      </c>
      <c r="DX222">
        <v>9</v>
      </c>
      <c r="DY222">
        <v>9</v>
      </c>
      <c r="DZ222">
        <v>9</v>
      </c>
      <c r="EA222">
        <v>9</v>
      </c>
      <c r="EB222">
        <v>9</v>
      </c>
      <c r="EC222">
        <v>9</v>
      </c>
      <c r="ED222">
        <v>9</v>
      </c>
      <c r="EE222">
        <v>9</v>
      </c>
      <c r="EF222">
        <v>9</v>
      </c>
      <c r="EG222">
        <v>9</v>
      </c>
      <c r="EH222">
        <v>9</v>
      </c>
      <c r="EI222">
        <v>9</v>
      </c>
      <c r="EJ222">
        <v>9</v>
      </c>
      <c r="EK222">
        <v>9</v>
      </c>
      <c r="EL222">
        <v>9</v>
      </c>
      <c r="EM222">
        <v>9</v>
      </c>
      <c r="EN222">
        <v>9</v>
      </c>
      <c r="EO222">
        <v>9</v>
      </c>
      <c r="EP222">
        <v>9</v>
      </c>
      <c r="EQ222">
        <v>9</v>
      </c>
      <c r="ER222">
        <v>9</v>
      </c>
      <c r="ES222">
        <v>9</v>
      </c>
      <c r="ET222">
        <v>9</v>
      </c>
      <c r="EU222">
        <v>9</v>
      </c>
      <c r="EV222">
        <v>9</v>
      </c>
      <c r="EW222">
        <v>9</v>
      </c>
      <c r="EX222">
        <v>9</v>
      </c>
      <c r="EY222">
        <v>9</v>
      </c>
      <c r="EZ222">
        <v>9</v>
      </c>
      <c r="FA222">
        <v>9</v>
      </c>
      <c r="FB222">
        <v>9</v>
      </c>
      <c r="FC222">
        <v>9</v>
      </c>
      <c r="FD222">
        <v>9</v>
      </c>
      <c r="FE222">
        <v>9</v>
      </c>
      <c r="FF222">
        <v>9</v>
      </c>
      <c r="FG222">
        <v>9</v>
      </c>
      <c r="FH222">
        <v>9</v>
      </c>
      <c r="FI222">
        <v>9</v>
      </c>
      <c r="FJ222">
        <v>9</v>
      </c>
      <c r="FK222">
        <v>9</v>
      </c>
      <c r="FL222">
        <v>9</v>
      </c>
      <c r="FM222">
        <v>9</v>
      </c>
      <c r="FN222">
        <v>9</v>
      </c>
      <c r="FO222">
        <v>9</v>
      </c>
      <c r="FP222">
        <v>9</v>
      </c>
      <c r="FQ222">
        <v>9</v>
      </c>
      <c r="FR222">
        <v>9</v>
      </c>
      <c r="FS222">
        <v>9</v>
      </c>
      <c r="FT222">
        <v>9</v>
      </c>
      <c r="FU222">
        <v>9</v>
      </c>
      <c r="FV222">
        <v>9</v>
      </c>
      <c r="FW222">
        <v>9</v>
      </c>
      <c r="FX222">
        <v>9</v>
      </c>
      <c r="FY222">
        <v>9</v>
      </c>
      <c r="FZ222">
        <v>9</v>
      </c>
      <c r="GA222">
        <v>9</v>
      </c>
      <c r="GB222">
        <v>9</v>
      </c>
      <c r="GC222">
        <v>9</v>
      </c>
      <c r="GD222">
        <v>9</v>
      </c>
      <c r="GE222">
        <v>9</v>
      </c>
      <c r="GF222">
        <v>9</v>
      </c>
      <c r="GG222">
        <v>9</v>
      </c>
      <c r="GH222">
        <v>9</v>
      </c>
      <c r="GI222">
        <v>9</v>
      </c>
      <c r="GJ222">
        <v>9</v>
      </c>
      <c r="GK222">
        <v>9</v>
      </c>
      <c r="GL222">
        <v>9</v>
      </c>
      <c r="GM222">
        <v>9</v>
      </c>
      <c r="GN222">
        <v>9</v>
      </c>
      <c r="GO222">
        <v>9</v>
      </c>
      <c r="GP222">
        <v>9</v>
      </c>
      <c r="GQ222">
        <v>9</v>
      </c>
      <c r="GR222">
        <v>9</v>
      </c>
      <c r="GS222">
        <v>6</v>
      </c>
    </row>
    <row r="223" spans="1:201" x14ac:dyDescent="0.25">
      <c r="A223">
        <v>6</v>
      </c>
      <c r="B223">
        <v>9</v>
      </c>
      <c r="C223">
        <v>9</v>
      </c>
      <c r="D223">
        <v>9</v>
      </c>
      <c r="E223">
        <v>9</v>
      </c>
      <c r="F223">
        <v>9</v>
      </c>
      <c r="G223">
        <v>9</v>
      </c>
      <c r="H223">
        <v>9</v>
      </c>
      <c r="I223">
        <v>9</v>
      </c>
      <c r="J223">
        <v>9</v>
      </c>
      <c r="K223">
        <v>9</v>
      </c>
      <c r="L223">
        <v>9</v>
      </c>
      <c r="M223">
        <v>9</v>
      </c>
      <c r="N223">
        <v>9</v>
      </c>
      <c r="O223">
        <v>9</v>
      </c>
      <c r="P223">
        <v>9</v>
      </c>
      <c r="Q223">
        <v>9</v>
      </c>
      <c r="R223">
        <v>9</v>
      </c>
      <c r="S223">
        <v>9</v>
      </c>
      <c r="T223">
        <v>9</v>
      </c>
      <c r="U223">
        <v>9</v>
      </c>
      <c r="V223">
        <v>9</v>
      </c>
      <c r="W223">
        <v>9</v>
      </c>
      <c r="X223">
        <v>9</v>
      </c>
      <c r="Y223">
        <v>9</v>
      </c>
      <c r="Z223">
        <v>9</v>
      </c>
      <c r="AA223">
        <v>9</v>
      </c>
      <c r="AB223">
        <v>9</v>
      </c>
      <c r="AC223">
        <v>9</v>
      </c>
      <c r="AD223">
        <v>9</v>
      </c>
      <c r="AE223">
        <v>9</v>
      </c>
      <c r="AF223">
        <v>9</v>
      </c>
      <c r="AG223">
        <v>9</v>
      </c>
      <c r="AH223">
        <v>9</v>
      </c>
      <c r="AI223">
        <v>9</v>
      </c>
      <c r="AJ223">
        <v>9</v>
      </c>
      <c r="AK223">
        <v>9</v>
      </c>
      <c r="AL223">
        <v>9</v>
      </c>
      <c r="AM223">
        <v>9</v>
      </c>
      <c r="AN223">
        <v>9</v>
      </c>
      <c r="AO223">
        <v>9</v>
      </c>
      <c r="AP223">
        <v>9</v>
      </c>
      <c r="AQ223">
        <v>9</v>
      </c>
      <c r="AR223">
        <v>9</v>
      </c>
      <c r="AS223">
        <v>9</v>
      </c>
      <c r="AT223">
        <v>9</v>
      </c>
      <c r="AU223">
        <v>9</v>
      </c>
      <c r="AV223">
        <v>9</v>
      </c>
      <c r="AW223">
        <v>9</v>
      </c>
      <c r="AX223">
        <v>9</v>
      </c>
      <c r="AY223">
        <v>9</v>
      </c>
      <c r="AZ223">
        <v>9</v>
      </c>
      <c r="BA223">
        <v>9</v>
      </c>
      <c r="BB223">
        <v>9</v>
      </c>
      <c r="BC223">
        <v>9</v>
      </c>
      <c r="BD223">
        <v>9</v>
      </c>
      <c r="BE223">
        <v>9</v>
      </c>
      <c r="BF223">
        <v>9</v>
      </c>
      <c r="BG223">
        <v>9</v>
      </c>
      <c r="BH223">
        <v>9</v>
      </c>
      <c r="BI223">
        <v>9</v>
      </c>
      <c r="BJ223">
        <v>9</v>
      </c>
      <c r="BK223">
        <v>9</v>
      </c>
      <c r="BL223">
        <v>9</v>
      </c>
      <c r="BM223">
        <v>9</v>
      </c>
      <c r="BN223">
        <v>9</v>
      </c>
      <c r="BO223">
        <v>9</v>
      </c>
      <c r="BP223">
        <v>9</v>
      </c>
      <c r="BQ223">
        <v>9</v>
      </c>
      <c r="BR223">
        <v>9</v>
      </c>
      <c r="BS223">
        <v>9</v>
      </c>
      <c r="BT223">
        <v>9</v>
      </c>
      <c r="BU223">
        <v>9</v>
      </c>
      <c r="BV223">
        <v>9</v>
      </c>
      <c r="BW223">
        <v>9</v>
      </c>
      <c r="BX223">
        <v>9</v>
      </c>
      <c r="BY223">
        <v>9</v>
      </c>
      <c r="BZ223">
        <v>9</v>
      </c>
      <c r="CA223">
        <v>9</v>
      </c>
      <c r="CB223">
        <v>9</v>
      </c>
      <c r="CC223">
        <v>9</v>
      </c>
      <c r="CD223">
        <v>9</v>
      </c>
      <c r="CE223">
        <v>9</v>
      </c>
      <c r="CF223">
        <v>9</v>
      </c>
      <c r="CG223">
        <v>9</v>
      </c>
      <c r="CH223">
        <v>9</v>
      </c>
      <c r="CI223">
        <v>9</v>
      </c>
      <c r="CJ223">
        <v>9</v>
      </c>
      <c r="CK223">
        <v>9</v>
      </c>
      <c r="CL223">
        <v>9</v>
      </c>
      <c r="CM223">
        <v>9</v>
      </c>
      <c r="CN223">
        <v>9</v>
      </c>
      <c r="CO223">
        <v>9</v>
      </c>
      <c r="CP223">
        <v>9</v>
      </c>
      <c r="CQ223">
        <v>9</v>
      </c>
      <c r="CR223">
        <v>9</v>
      </c>
      <c r="CS223">
        <v>9</v>
      </c>
      <c r="CT223">
        <v>9</v>
      </c>
      <c r="CU223">
        <v>9</v>
      </c>
      <c r="CV223">
        <v>9</v>
      </c>
      <c r="CW223">
        <v>9</v>
      </c>
      <c r="CX223">
        <v>9</v>
      </c>
      <c r="CY223">
        <v>9</v>
      </c>
      <c r="CZ223">
        <v>9</v>
      </c>
      <c r="DA223">
        <v>9</v>
      </c>
      <c r="DB223">
        <v>9</v>
      </c>
      <c r="DC223">
        <v>9</v>
      </c>
      <c r="DD223">
        <v>9</v>
      </c>
      <c r="DE223">
        <v>9</v>
      </c>
      <c r="DF223">
        <v>9</v>
      </c>
      <c r="DG223">
        <v>9</v>
      </c>
      <c r="DH223">
        <v>9</v>
      </c>
      <c r="DI223">
        <v>9</v>
      </c>
      <c r="DJ223">
        <v>9</v>
      </c>
      <c r="DK223">
        <v>9</v>
      </c>
      <c r="DL223">
        <v>9</v>
      </c>
      <c r="DM223">
        <v>9</v>
      </c>
      <c r="DN223">
        <v>9</v>
      </c>
      <c r="DO223">
        <v>9</v>
      </c>
      <c r="DP223">
        <v>9</v>
      </c>
      <c r="DQ223">
        <v>9</v>
      </c>
      <c r="DR223">
        <v>9</v>
      </c>
      <c r="DS223">
        <v>9</v>
      </c>
      <c r="DT223">
        <v>9</v>
      </c>
      <c r="DU223">
        <v>9</v>
      </c>
      <c r="DV223">
        <v>9</v>
      </c>
      <c r="DW223">
        <v>9</v>
      </c>
      <c r="DX223">
        <v>9</v>
      </c>
      <c r="DY223">
        <v>9</v>
      </c>
      <c r="DZ223">
        <v>9</v>
      </c>
      <c r="EA223">
        <v>9</v>
      </c>
      <c r="EB223">
        <v>9</v>
      </c>
      <c r="EC223">
        <v>9</v>
      </c>
      <c r="ED223">
        <v>9</v>
      </c>
      <c r="EE223">
        <v>9</v>
      </c>
      <c r="EF223">
        <v>9</v>
      </c>
      <c r="EG223">
        <v>9</v>
      </c>
      <c r="EH223">
        <v>9</v>
      </c>
      <c r="EI223">
        <v>9</v>
      </c>
      <c r="EJ223">
        <v>9</v>
      </c>
      <c r="EK223">
        <v>9</v>
      </c>
      <c r="EL223">
        <v>9</v>
      </c>
      <c r="EM223">
        <v>9</v>
      </c>
      <c r="EN223">
        <v>9</v>
      </c>
      <c r="EO223">
        <v>9</v>
      </c>
      <c r="EP223">
        <v>9</v>
      </c>
      <c r="EQ223">
        <v>9</v>
      </c>
      <c r="ER223">
        <v>9</v>
      </c>
      <c r="ES223">
        <v>9</v>
      </c>
      <c r="ET223">
        <v>9</v>
      </c>
      <c r="EU223">
        <v>9</v>
      </c>
      <c r="EV223">
        <v>9</v>
      </c>
      <c r="EW223">
        <v>9</v>
      </c>
      <c r="EX223">
        <v>9</v>
      </c>
      <c r="EY223">
        <v>9</v>
      </c>
      <c r="EZ223">
        <v>9</v>
      </c>
      <c r="FA223">
        <v>9</v>
      </c>
      <c r="FB223">
        <v>9</v>
      </c>
      <c r="FC223">
        <v>9</v>
      </c>
      <c r="FD223">
        <v>9</v>
      </c>
      <c r="FE223">
        <v>9</v>
      </c>
      <c r="FF223">
        <v>9</v>
      </c>
      <c r="FG223">
        <v>9</v>
      </c>
      <c r="FH223">
        <v>9</v>
      </c>
      <c r="FI223">
        <v>9</v>
      </c>
      <c r="FJ223">
        <v>9</v>
      </c>
      <c r="FK223">
        <v>9</v>
      </c>
      <c r="FL223">
        <v>9</v>
      </c>
      <c r="FM223">
        <v>9</v>
      </c>
      <c r="FN223">
        <v>9</v>
      </c>
      <c r="FO223">
        <v>9</v>
      </c>
      <c r="FP223">
        <v>9</v>
      </c>
      <c r="FQ223">
        <v>9</v>
      </c>
      <c r="FR223">
        <v>9</v>
      </c>
      <c r="FS223">
        <v>9</v>
      </c>
      <c r="FT223">
        <v>9</v>
      </c>
      <c r="FU223">
        <v>9</v>
      </c>
      <c r="FV223">
        <v>9</v>
      </c>
      <c r="FW223">
        <v>9</v>
      </c>
      <c r="FX223">
        <v>9</v>
      </c>
      <c r="FY223">
        <v>9</v>
      </c>
      <c r="FZ223">
        <v>9</v>
      </c>
      <c r="GA223">
        <v>9</v>
      </c>
      <c r="GB223">
        <v>9</v>
      </c>
      <c r="GC223">
        <v>9</v>
      </c>
      <c r="GD223">
        <v>9</v>
      </c>
      <c r="GE223">
        <v>9</v>
      </c>
      <c r="GF223">
        <v>9</v>
      </c>
      <c r="GG223">
        <v>9</v>
      </c>
      <c r="GH223">
        <v>9</v>
      </c>
      <c r="GI223">
        <v>9</v>
      </c>
      <c r="GJ223">
        <v>9</v>
      </c>
      <c r="GK223">
        <v>9</v>
      </c>
      <c r="GL223">
        <v>9</v>
      </c>
      <c r="GM223">
        <v>9</v>
      </c>
      <c r="GN223">
        <v>9</v>
      </c>
      <c r="GO223">
        <v>9</v>
      </c>
      <c r="GP223">
        <v>9</v>
      </c>
      <c r="GQ223">
        <v>9</v>
      </c>
      <c r="GR223">
        <v>9</v>
      </c>
      <c r="GS223">
        <v>6</v>
      </c>
    </row>
    <row r="224" spans="1:201" x14ac:dyDescent="0.25">
      <c r="A224">
        <v>6</v>
      </c>
      <c r="B224">
        <v>9</v>
      </c>
      <c r="C224">
        <v>9</v>
      </c>
      <c r="D224">
        <v>9</v>
      </c>
      <c r="E224">
        <v>9</v>
      </c>
      <c r="F224">
        <v>9</v>
      </c>
      <c r="G224">
        <v>9</v>
      </c>
      <c r="H224">
        <v>9</v>
      </c>
      <c r="I224">
        <v>9</v>
      </c>
      <c r="J224">
        <v>9</v>
      </c>
      <c r="K224">
        <v>9</v>
      </c>
      <c r="L224">
        <v>9</v>
      </c>
      <c r="M224">
        <v>9</v>
      </c>
      <c r="N224">
        <v>9</v>
      </c>
      <c r="O224">
        <v>9</v>
      </c>
      <c r="P224">
        <v>9</v>
      </c>
      <c r="Q224">
        <v>9</v>
      </c>
      <c r="R224">
        <v>9</v>
      </c>
      <c r="S224">
        <v>9</v>
      </c>
      <c r="T224">
        <v>9</v>
      </c>
      <c r="U224">
        <v>9</v>
      </c>
      <c r="V224">
        <v>9</v>
      </c>
      <c r="W224">
        <v>9</v>
      </c>
      <c r="X224">
        <v>9</v>
      </c>
      <c r="Y224">
        <v>9</v>
      </c>
      <c r="Z224">
        <v>9</v>
      </c>
      <c r="AA224">
        <v>9</v>
      </c>
      <c r="AB224">
        <v>9</v>
      </c>
      <c r="AC224">
        <v>9</v>
      </c>
      <c r="AD224">
        <v>9</v>
      </c>
      <c r="AE224">
        <v>9</v>
      </c>
      <c r="AF224">
        <v>9</v>
      </c>
      <c r="AG224">
        <v>9</v>
      </c>
      <c r="AH224">
        <v>9</v>
      </c>
      <c r="AI224">
        <v>9</v>
      </c>
      <c r="AJ224">
        <v>9</v>
      </c>
      <c r="AK224">
        <v>9</v>
      </c>
      <c r="AL224">
        <v>9</v>
      </c>
      <c r="AM224">
        <v>9</v>
      </c>
      <c r="AN224">
        <v>9</v>
      </c>
      <c r="AO224">
        <v>9</v>
      </c>
      <c r="AP224">
        <v>9</v>
      </c>
      <c r="AQ224">
        <v>9</v>
      </c>
      <c r="AR224">
        <v>9</v>
      </c>
      <c r="AS224">
        <v>9</v>
      </c>
      <c r="AT224">
        <v>9</v>
      </c>
      <c r="AU224">
        <v>9</v>
      </c>
      <c r="AV224">
        <v>9</v>
      </c>
      <c r="AW224">
        <v>9</v>
      </c>
      <c r="AX224">
        <v>9</v>
      </c>
      <c r="AY224">
        <v>9</v>
      </c>
      <c r="AZ224">
        <v>9</v>
      </c>
      <c r="BA224">
        <v>9</v>
      </c>
      <c r="BB224">
        <v>9</v>
      </c>
      <c r="BC224">
        <v>9</v>
      </c>
      <c r="BD224">
        <v>9</v>
      </c>
      <c r="BE224">
        <v>9</v>
      </c>
      <c r="BF224">
        <v>9</v>
      </c>
      <c r="BG224">
        <v>9</v>
      </c>
      <c r="BH224">
        <v>9</v>
      </c>
      <c r="BI224">
        <v>9</v>
      </c>
      <c r="BJ224">
        <v>9</v>
      </c>
      <c r="BK224">
        <v>9</v>
      </c>
      <c r="BL224">
        <v>9</v>
      </c>
      <c r="BM224">
        <v>9</v>
      </c>
      <c r="BN224">
        <v>9</v>
      </c>
      <c r="BO224">
        <v>9</v>
      </c>
      <c r="BP224">
        <v>9</v>
      </c>
      <c r="BQ224">
        <v>9</v>
      </c>
      <c r="BR224">
        <v>9</v>
      </c>
      <c r="BS224">
        <v>9</v>
      </c>
      <c r="BT224">
        <v>9</v>
      </c>
      <c r="BU224">
        <v>9</v>
      </c>
      <c r="BV224">
        <v>9</v>
      </c>
      <c r="BW224">
        <v>9</v>
      </c>
      <c r="BX224">
        <v>9</v>
      </c>
      <c r="BY224">
        <v>9</v>
      </c>
      <c r="BZ224">
        <v>9</v>
      </c>
      <c r="CA224">
        <v>9</v>
      </c>
      <c r="CB224">
        <v>9</v>
      </c>
      <c r="CC224">
        <v>9</v>
      </c>
      <c r="CD224">
        <v>9</v>
      </c>
      <c r="CE224">
        <v>9</v>
      </c>
      <c r="CF224">
        <v>9</v>
      </c>
      <c r="CG224">
        <v>9</v>
      </c>
      <c r="CH224">
        <v>9</v>
      </c>
      <c r="CI224">
        <v>9</v>
      </c>
      <c r="CJ224">
        <v>9</v>
      </c>
      <c r="CK224">
        <v>9</v>
      </c>
      <c r="CL224">
        <v>9</v>
      </c>
      <c r="CM224">
        <v>9</v>
      </c>
      <c r="CN224">
        <v>9</v>
      </c>
      <c r="CO224">
        <v>9</v>
      </c>
      <c r="CP224">
        <v>9</v>
      </c>
      <c r="CQ224">
        <v>9</v>
      </c>
      <c r="CR224">
        <v>9</v>
      </c>
      <c r="CS224">
        <v>9</v>
      </c>
      <c r="CT224">
        <v>9</v>
      </c>
      <c r="CU224">
        <v>9</v>
      </c>
      <c r="CV224">
        <v>9</v>
      </c>
      <c r="CW224">
        <v>9</v>
      </c>
      <c r="CX224">
        <v>9</v>
      </c>
      <c r="CY224">
        <v>9</v>
      </c>
      <c r="CZ224">
        <v>9</v>
      </c>
      <c r="DA224">
        <v>9</v>
      </c>
      <c r="DB224">
        <v>9</v>
      </c>
      <c r="DC224">
        <v>9</v>
      </c>
      <c r="DD224">
        <v>9</v>
      </c>
      <c r="DE224">
        <v>9</v>
      </c>
      <c r="DF224">
        <v>9</v>
      </c>
      <c r="DG224">
        <v>9</v>
      </c>
      <c r="DH224">
        <v>9</v>
      </c>
      <c r="DI224">
        <v>9</v>
      </c>
      <c r="DJ224">
        <v>9</v>
      </c>
      <c r="DK224">
        <v>9</v>
      </c>
      <c r="DL224">
        <v>9</v>
      </c>
      <c r="DM224">
        <v>9</v>
      </c>
      <c r="DN224">
        <v>9</v>
      </c>
      <c r="DO224">
        <v>9</v>
      </c>
      <c r="DP224">
        <v>9</v>
      </c>
      <c r="DQ224">
        <v>9</v>
      </c>
      <c r="DR224">
        <v>9</v>
      </c>
      <c r="DS224">
        <v>9</v>
      </c>
      <c r="DT224">
        <v>9</v>
      </c>
      <c r="DU224">
        <v>9</v>
      </c>
      <c r="DV224">
        <v>9</v>
      </c>
      <c r="DW224">
        <v>9</v>
      </c>
      <c r="DX224">
        <v>9</v>
      </c>
      <c r="DY224">
        <v>9</v>
      </c>
      <c r="DZ224">
        <v>9</v>
      </c>
      <c r="EA224">
        <v>9</v>
      </c>
      <c r="EB224">
        <v>9</v>
      </c>
      <c r="EC224">
        <v>9</v>
      </c>
      <c r="ED224">
        <v>9</v>
      </c>
      <c r="EE224">
        <v>9</v>
      </c>
      <c r="EF224">
        <v>9</v>
      </c>
      <c r="EG224">
        <v>9</v>
      </c>
      <c r="EH224">
        <v>9</v>
      </c>
      <c r="EI224">
        <v>9</v>
      </c>
      <c r="EJ224">
        <v>9</v>
      </c>
      <c r="EK224">
        <v>9</v>
      </c>
      <c r="EL224">
        <v>9</v>
      </c>
      <c r="EM224">
        <v>9</v>
      </c>
      <c r="EN224">
        <v>9</v>
      </c>
      <c r="EO224">
        <v>9</v>
      </c>
      <c r="EP224">
        <v>9</v>
      </c>
      <c r="EQ224">
        <v>9</v>
      </c>
      <c r="ER224">
        <v>9</v>
      </c>
      <c r="ES224">
        <v>9</v>
      </c>
      <c r="ET224">
        <v>9</v>
      </c>
      <c r="EU224">
        <v>9</v>
      </c>
      <c r="EV224">
        <v>9</v>
      </c>
      <c r="EW224">
        <v>9</v>
      </c>
      <c r="EX224">
        <v>9</v>
      </c>
      <c r="EY224">
        <v>9</v>
      </c>
      <c r="EZ224">
        <v>9</v>
      </c>
      <c r="FA224">
        <v>9</v>
      </c>
      <c r="FB224">
        <v>9</v>
      </c>
      <c r="FC224">
        <v>9</v>
      </c>
      <c r="FD224">
        <v>9</v>
      </c>
      <c r="FE224">
        <v>9</v>
      </c>
      <c r="FF224">
        <v>9</v>
      </c>
      <c r="FG224">
        <v>9</v>
      </c>
      <c r="FH224">
        <v>9</v>
      </c>
      <c r="FI224">
        <v>9</v>
      </c>
      <c r="FJ224">
        <v>9</v>
      </c>
      <c r="FK224">
        <v>9</v>
      </c>
      <c r="FL224">
        <v>9</v>
      </c>
      <c r="FM224">
        <v>9</v>
      </c>
      <c r="FN224">
        <v>9</v>
      </c>
      <c r="FO224">
        <v>9</v>
      </c>
      <c r="FP224">
        <v>9</v>
      </c>
      <c r="FQ224">
        <v>9</v>
      </c>
      <c r="FR224">
        <v>9</v>
      </c>
      <c r="FS224">
        <v>9</v>
      </c>
      <c r="FT224">
        <v>9</v>
      </c>
      <c r="FU224">
        <v>9</v>
      </c>
      <c r="FV224">
        <v>9</v>
      </c>
      <c r="FW224">
        <v>9</v>
      </c>
      <c r="FX224">
        <v>9</v>
      </c>
      <c r="FY224">
        <v>9</v>
      </c>
      <c r="FZ224">
        <v>9</v>
      </c>
      <c r="GA224">
        <v>9</v>
      </c>
      <c r="GB224">
        <v>9</v>
      </c>
      <c r="GC224">
        <v>9</v>
      </c>
      <c r="GD224">
        <v>9</v>
      </c>
      <c r="GE224">
        <v>9</v>
      </c>
      <c r="GF224">
        <v>9</v>
      </c>
      <c r="GG224">
        <v>9</v>
      </c>
      <c r="GH224">
        <v>9</v>
      </c>
      <c r="GI224">
        <v>9</v>
      </c>
      <c r="GJ224">
        <v>9</v>
      </c>
      <c r="GK224">
        <v>9</v>
      </c>
      <c r="GL224">
        <v>9</v>
      </c>
      <c r="GM224">
        <v>9</v>
      </c>
      <c r="GN224">
        <v>9</v>
      </c>
      <c r="GO224">
        <v>9</v>
      </c>
      <c r="GP224">
        <v>9</v>
      </c>
      <c r="GQ224">
        <v>9</v>
      </c>
      <c r="GR224">
        <v>9</v>
      </c>
      <c r="GS224">
        <v>6</v>
      </c>
    </row>
    <row r="225" spans="1:201" x14ac:dyDescent="0.25">
      <c r="A225">
        <v>6</v>
      </c>
      <c r="B225">
        <v>9</v>
      </c>
      <c r="C225">
        <v>9</v>
      </c>
      <c r="D225">
        <v>9</v>
      </c>
      <c r="E225">
        <v>9</v>
      </c>
      <c r="F225">
        <v>9</v>
      </c>
      <c r="G225">
        <v>9</v>
      </c>
      <c r="H225">
        <v>9</v>
      </c>
      <c r="I225">
        <v>9</v>
      </c>
      <c r="J225">
        <v>9</v>
      </c>
      <c r="K225">
        <v>9</v>
      </c>
      <c r="L225">
        <v>9</v>
      </c>
      <c r="M225">
        <v>9</v>
      </c>
      <c r="N225">
        <v>9</v>
      </c>
      <c r="O225">
        <v>9</v>
      </c>
      <c r="P225">
        <v>9</v>
      </c>
      <c r="Q225">
        <v>9</v>
      </c>
      <c r="R225">
        <v>9</v>
      </c>
      <c r="S225">
        <v>9</v>
      </c>
      <c r="T225">
        <v>9</v>
      </c>
      <c r="U225">
        <v>9</v>
      </c>
      <c r="V225">
        <v>9</v>
      </c>
      <c r="W225">
        <v>9</v>
      </c>
      <c r="X225">
        <v>9</v>
      </c>
      <c r="Y225">
        <v>9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9</v>
      </c>
      <c r="AM225">
        <v>9</v>
      </c>
      <c r="AN225">
        <v>9</v>
      </c>
      <c r="AO225">
        <v>9</v>
      </c>
      <c r="AP225">
        <v>9</v>
      </c>
      <c r="AQ225">
        <v>9</v>
      </c>
      <c r="AR225">
        <v>9</v>
      </c>
      <c r="AS225">
        <v>9</v>
      </c>
      <c r="AT225">
        <v>9</v>
      </c>
      <c r="AU225">
        <v>9</v>
      </c>
      <c r="AV225">
        <v>9</v>
      </c>
      <c r="AW225">
        <v>9</v>
      </c>
      <c r="AX225">
        <v>9</v>
      </c>
      <c r="AY225">
        <v>9</v>
      </c>
      <c r="AZ225">
        <v>9</v>
      </c>
      <c r="BA225">
        <v>9</v>
      </c>
      <c r="BB225">
        <v>9</v>
      </c>
      <c r="BC225">
        <v>9</v>
      </c>
      <c r="BD225">
        <v>9</v>
      </c>
      <c r="BE225">
        <v>9</v>
      </c>
      <c r="BF225">
        <v>9</v>
      </c>
      <c r="BG225">
        <v>9</v>
      </c>
      <c r="BH225">
        <v>9</v>
      </c>
      <c r="BI225">
        <v>9</v>
      </c>
      <c r="BJ225">
        <v>9</v>
      </c>
      <c r="BK225">
        <v>9</v>
      </c>
      <c r="BL225">
        <v>9</v>
      </c>
      <c r="BM225">
        <v>9</v>
      </c>
      <c r="BN225">
        <v>9</v>
      </c>
      <c r="BO225">
        <v>9</v>
      </c>
      <c r="BP225">
        <v>9</v>
      </c>
      <c r="BQ225">
        <v>9</v>
      </c>
      <c r="BR225">
        <v>9</v>
      </c>
      <c r="BS225">
        <v>9</v>
      </c>
      <c r="BT225">
        <v>9</v>
      </c>
      <c r="BU225">
        <v>9</v>
      </c>
      <c r="BV225">
        <v>9</v>
      </c>
      <c r="BW225">
        <v>9</v>
      </c>
      <c r="BX225">
        <v>9</v>
      </c>
      <c r="BY225">
        <v>9</v>
      </c>
      <c r="BZ225">
        <v>9</v>
      </c>
      <c r="CA225">
        <v>9</v>
      </c>
      <c r="CB225">
        <v>9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9</v>
      </c>
      <c r="CJ225">
        <v>9</v>
      </c>
      <c r="CK225">
        <v>9</v>
      </c>
      <c r="CL225">
        <v>9</v>
      </c>
      <c r="CM225">
        <v>9</v>
      </c>
      <c r="CN225">
        <v>9</v>
      </c>
      <c r="CO225">
        <v>9</v>
      </c>
      <c r="CP225">
        <v>9</v>
      </c>
      <c r="CQ225">
        <v>9</v>
      </c>
      <c r="CR225">
        <v>9</v>
      </c>
      <c r="CS225">
        <v>9</v>
      </c>
      <c r="CT225">
        <v>9</v>
      </c>
      <c r="CU225">
        <v>9</v>
      </c>
      <c r="CV225">
        <v>9</v>
      </c>
      <c r="CW225">
        <v>9</v>
      </c>
      <c r="CX225">
        <v>9</v>
      </c>
      <c r="CY225">
        <v>9</v>
      </c>
      <c r="CZ225">
        <v>9</v>
      </c>
      <c r="DA225">
        <v>9</v>
      </c>
      <c r="DB225">
        <v>9</v>
      </c>
      <c r="DC225">
        <v>9</v>
      </c>
      <c r="DD225">
        <v>9</v>
      </c>
      <c r="DE225">
        <v>9</v>
      </c>
      <c r="DF225">
        <v>9</v>
      </c>
      <c r="DG225">
        <v>9</v>
      </c>
      <c r="DH225">
        <v>9</v>
      </c>
      <c r="DI225">
        <v>9</v>
      </c>
      <c r="DJ225">
        <v>9</v>
      </c>
      <c r="DK225">
        <v>9</v>
      </c>
      <c r="DL225">
        <v>9</v>
      </c>
      <c r="DM225">
        <v>9</v>
      </c>
      <c r="DN225">
        <v>9</v>
      </c>
      <c r="DO225">
        <v>9</v>
      </c>
      <c r="DP225">
        <v>9</v>
      </c>
      <c r="DQ225">
        <v>9</v>
      </c>
      <c r="DR225">
        <v>9</v>
      </c>
      <c r="DS225">
        <v>9</v>
      </c>
      <c r="DT225">
        <v>9</v>
      </c>
      <c r="DU225">
        <v>9</v>
      </c>
      <c r="DV225">
        <v>9</v>
      </c>
      <c r="DW225">
        <v>9</v>
      </c>
      <c r="DX225">
        <v>9</v>
      </c>
      <c r="DY225">
        <v>9</v>
      </c>
      <c r="DZ225">
        <v>9</v>
      </c>
      <c r="EA225">
        <v>9</v>
      </c>
      <c r="EB225">
        <v>9</v>
      </c>
      <c r="EC225">
        <v>9</v>
      </c>
      <c r="ED225">
        <v>9</v>
      </c>
      <c r="EE225">
        <v>9</v>
      </c>
      <c r="EF225">
        <v>9</v>
      </c>
      <c r="EG225">
        <v>9</v>
      </c>
      <c r="EH225">
        <v>9</v>
      </c>
      <c r="EI225">
        <v>9</v>
      </c>
      <c r="EJ225">
        <v>9</v>
      </c>
      <c r="EK225">
        <v>9</v>
      </c>
      <c r="EL225">
        <v>9</v>
      </c>
      <c r="EM225">
        <v>9</v>
      </c>
      <c r="EN225">
        <v>9</v>
      </c>
      <c r="EO225">
        <v>9</v>
      </c>
      <c r="EP225">
        <v>9</v>
      </c>
      <c r="EQ225">
        <v>9</v>
      </c>
      <c r="ER225">
        <v>9</v>
      </c>
      <c r="ES225">
        <v>9</v>
      </c>
      <c r="ET225">
        <v>9</v>
      </c>
      <c r="EU225">
        <v>9</v>
      </c>
      <c r="EV225">
        <v>9</v>
      </c>
      <c r="EW225">
        <v>9</v>
      </c>
      <c r="EX225">
        <v>9</v>
      </c>
      <c r="EY225">
        <v>9</v>
      </c>
      <c r="EZ225">
        <v>9</v>
      </c>
      <c r="FA225">
        <v>9</v>
      </c>
      <c r="FB225">
        <v>9</v>
      </c>
      <c r="FC225">
        <v>9</v>
      </c>
      <c r="FD225">
        <v>9</v>
      </c>
      <c r="FE225">
        <v>9</v>
      </c>
      <c r="FF225">
        <v>9</v>
      </c>
      <c r="FG225">
        <v>9</v>
      </c>
      <c r="FH225">
        <v>9</v>
      </c>
      <c r="FI225">
        <v>9</v>
      </c>
      <c r="FJ225">
        <v>9</v>
      </c>
      <c r="FK225">
        <v>9</v>
      </c>
      <c r="FL225">
        <v>9</v>
      </c>
      <c r="FM225">
        <v>9</v>
      </c>
      <c r="FN225">
        <v>9</v>
      </c>
      <c r="FO225">
        <v>9</v>
      </c>
      <c r="FP225">
        <v>9</v>
      </c>
      <c r="FQ225">
        <v>9</v>
      </c>
      <c r="FR225">
        <v>9</v>
      </c>
      <c r="FS225">
        <v>9</v>
      </c>
      <c r="FT225">
        <v>9</v>
      </c>
      <c r="FU225">
        <v>9</v>
      </c>
      <c r="FV225">
        <v>9</v>
      </c>
      <c r="FW225">
        <v>9</v>
      </c>
      <c r="FX225">
        <v>9</v>
      </c>
      <c r="FY225">
        <v>9</v>
      </c>
      <c r="FZ225">
        <v>9</v>
      </c>
      <c r="GA225">
        <v>9</v>
      </c>
      <c r="GB225">
        <v>9</v>
      </c>
      <c r="GC225">
        <v>9</v>
      </c>
      <c r="GD225">
        <v>9</v>
      </c>
      <c r="GE225">
        <v>9</v>
      </c>
      <c r="GF225">
        <v>9</v>
      </c>
      <c r="GG225">
        <v>9</v>
      </c>
      <c r="GH225">
        <v>9</v>
      </c>
      <c r="GI225">
        <v>9</v>
      </c>
      <c r="GJ225">
        <v>9</v>
      </c>
      <c r="GK225">
        <v>9</v>
      </c>
      <c r="GL225">
        <v>9</v>
      </c>
      <c r="GM225">
        <v>9</v>
      </c>
      <c r="GN225">
        <v>9</v>
      </c>
      <c r="GO225">
        <v>9</v>
      </c>
      <c r="GP225">
        <v>9</v>
      </c>
      <c r="GQ225">
        <v>9</v>
      </c>
      <c r="GR225">
        <v>9</v>
      </c>
      <c r="GS225">
        <v>6</v>
      </c>
    </row>
    <row r="226" spans="1:201" x14ac:dyDescent="0.25">
      <c r="A226">
        <v>6</v>
      </c>
      <c r="B226">
        <v>9</v>
      </c>
      <c r="C226">
        <v>9</v>
      </c>
      <c r="D226">
        <v>9</v>
      </c>
      <c r="E226">
        <v>9</v>
      </c>
      <c r="F226">
        <v>9</v>
      </c>
      <c r="G226">
        <v>9</v>
      </c>
      <c r="H226">
        <v>9</v>
      </c>
      <c r="I226">
        <v>9</v>
      </c>
      <c r="J226">
        <v>9</v>
      </c>
      <c r="K226">
        <v>9</v>
      </c>
      <c r="L226">
        <v>9</v>
      </c>
      <c r="M226">
        <v>9</v>
      </c>
      <c r="N226">
        <v>9</v>
      </c>
      <c r="O226">
        <v>9</v>
      </c>
      <c r="P226">
        <v>9</v>
      </c>
      <c r="Q226">
        <v>9</v>
      </c>
      <c r="R226">
        <v>9</v>
      </c>
      <c r="S226">
        <v>9</v>
      </c>
      <c r="T226">
        <v>9</v>
      </c>
      <c r="U226">
        <v>9</v>
      </c>
      <c r="V226">
        <v>9</v>
      </c>
      <c r="W226">
        <v>9</v>
      </c>
      <c r="X226">
        <v>9</v>
      </c>
      <c r="Y226">
        <v>9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9</v>
      </c>
      <c r="AM226">
        <v>9</v>
      </c>
      <c r="AN226">
        <v>9</v>
      </c>
      <c r="AO226">
        <v>9</v>
      </c>
      <c r="AP226">
        <v>9</v>
      </c>
      <c r="AQ226">
        <v>9</v>
      </c>
      <c r="AR226">
        <v>9</v>
      </c>
      <c r="AS226">
        <v>9</v>
      </c>
      <c r="AT226">
        <v>9</v>
      </c>
      <c r="AU226">
        <v>9</v>
      </c>
      <c r="AV226">
        <v>9</v>
      </c>
      <c r="AW226">
        <v>9</v>
      </c>
      <c r="AX226">
        <v>9</v>
      </c>
      <c r="AY226">
        <v>9</v>
      </c>
      <c r="AZ226">
        <v>9</v>
      </c>
      <c r="BA226">
        <v>9</v>
      </c>
      <c r="BB226">
        <v>9</v>
      </c>
      <c r="BC226">
        <v>9</v>
      </c>
      <c r="BD226">
        <v>9</v>
      </c>
      <c r="BE226">
        <v>9</v>
      </c>
      <c r="BF226">
        <v>9</v>
      </c>
      <c r="BG226">
        <v>9</v>
      </c>
      <c r="BH226">
        <v>9</v>
      </c>
      <c r="BI226">
        <v>9</v>
      </c>
      <c r="BJ226">
        <v>9</v>
      </c>
      <c r="BK226">
        <v>9</v>
      </c>
      <c r="BL226">
        <v>9</v>
      </c>
      <c r="BM226">
        <v>9</v>
      </c>
      <c r="BN226">
        <v>9</v>
      </c>
      <c r="BO226">
        <v>9</v>
      </c>
      <c r="BP226">
        <v>9</v>
      </c>
      <c r="BQ226">
        <v>9</v>
      </c>
      <c r="BR226">
        <v>9</v>
      </c>
      <c r="BS226">
        <v>9</v>
      </c>
      <c r="BT226">
        <v>9</v>
      </c>
      <c r="BU226">
        <v>9</v>
      </c>
      <c r="BV226">
        <v>9</v>
      </c>
      <c r="BW226">
        <v>9</v>
      </c>
      <c r="BX226">
        <v>9</v>
      </c>
      <c r="BY226">
        <v>9</v>
      </c>
      <c r="BZ226">
        <v>9</v>
      </c>
      <c r="CA226">
        <v>9</v>
      </c>
      <c r="CB226">
        <v>9</v>
      </c>
      <c r="CC226">
        <v>9</v>
      </c>
      <c r="CD226">
        <v>9</v>
      </c>
      <c r="CE226">
        <v>9</v>
      </c>
      <c r="CF226">
        <v>9</v>
      </c>
      <c r="CG226">
        <v>9</v>
      </c>
      <c r="CH226">
        <v>9</v>
      </c>
      <c r="CI226">
        <v>9</v>
      </c>
      <c r="CJ226">
        <v>9</v>
      </c>
      <c r="CK226">
        <v>9</v>
      </c>
      <c r="CL226">
        <v>9</v>
      </c>
      <c r="CM226">
        <v>9</v>
      </c>
      <c r="CN226">
        <v>9</v>
      </c>
      <c r="CO226">
        <v>9</v>
      </c>
      <c r="CP226">
        <v>9</v>
      </c>
      <c r="CQ226">
        <v>9</v>
      </c>
      <c r="CR226">
        <v>9</v>
      </c>
      <c r="CS226">
        <v>9</v>
      </c>
      <c r="CT226">
        <v>9</v>
      </c>
      <c r="CU226">
        <v>9</v>
      </c>
      <c r="CV226">
        <v>9</v>
      </c>
      <c r="CW226">
        <v>9</v>
      </c>
      <c r="CX226">
        <v>9</v>
      </c>
      <c r="CY226">
        <v>9</v>
      </c>
      <c r="CZ226">
        <v>9</v>
      </c>
      <c r="DA226">
        <v>9</v>
      </c>
      <c r="DB226">
        <v>9</v>
      </c>
      <c r="DC226">
        <v>9</v>
      </c>
      <c r="DD226">
        <v>9</v>
      </c>
      <c r="DE226">
        <v>9</v>
      </c>
      <c r="DF226">
        <v>9</v>
      </c>
      <c r="DG226">
        <v>9</v>
      </c>
      <c r="DH226">
        <v>9</v>
      </c>
      <c r="DI226">
        <v>9</v>
      </c>
      <c r="DJ226">
        <v>9</v>
      </c>
      <c r="DK226">
        <v>9</v>
      </c>
      <c r="DL226">
        <v>9</v>
      </c>
      <c r="DM226">
        <v>9</v>
      </c>
      <c r="DN226">
        <v>9</v>
      </c>
      <c r="DO226">
        <v>9</v>
      </c>
      <c r="DP226">
        <v>9</v>
      </c>
      <c r="DQ226">
        <v>9</v>
      </c>
      <c r="DR226">
        <v>9</v>
      </c>
      <c r="DS226">
        <v>9</v>
      </c>
      <c r="DT226">
        <v>9</v>
      </c>
      <c r="DU226">
        <v>9</v>
      </c>
      <c r="DV226">
        <v>9</v>
      </c>
      <c r="DW226">
        <v>9</v>
      </c>
      <c r="DX226">
        <v>9</v>
      </c>
      <c r="DY226">
        <v>9</v>
      </c>
      <c r="DZ226">
        <v>9</v>
      </c>
      <c r="EA226">
        <v>9</v>
      </c>
      <c r="EB226">
        <v>9</v>
      </c>
      <c r="EC226">
        <v>9</v>
      </c>
      <c r="ED226">
        <v>9</v>
      </c>
      <c r="EE226">
        <v>9</v>
      </c>
      <c r="EF226">
        <v>9</v>
      </c>
      <c r="EG226">
        <v>9</v>
      </c>
      <c r="EH226">
        <v>9</v>
      </c>
      <c r="EI226">
        <v>9</v>
      </c>
      <c r="EJ226">
        <v>9</v>
      </c>
      <c r="EK226">
        <v>9</v>
      </c>
      <c r="EL226">
        <v>9</v>
      </c>
      <c r="EM226">
        <v>9</v>
      </c>
      <c r="EN226">
        <v>9</v>
      </c>
      <c r="EO226">
        <v>9</v>
      </c>
      <c r="EP226">
        <v>9</v>
      </c>
      <c r="EQ226">
        <v>9</v>
      </c>
      <c r="ER226">
        <v>9</v>
      </c>
      <c r="ES226">
        <v>9</v>
      </c>
      <c r="ET226">
        <v>9</v>
      </c>
      <c r="EU226">
        <v>9</v>
      </c>
      <c r="EV226">
        <v>9</v>
      </c>
      <c r="EW226">
        <v>9</v>
      </c>
      <c r="EX226">
        <v>9</v>
      </c>
      <c r="EY226">
        <v>9</v>
      </c>
      <c r="EZ226">
        <v>9</v>
      </c>
      <c r="FA226">
        <v>9</v>
      </c>
      <c r="FB226">
        <v>9</v>
      </c>
      <c r="FC226">
        <v>9</v>
      </c>
      <c r="FD226">
        <v>9</v>
      </c>
      <c r="FE226">
        <v>9</v>
      </c>
      <c r="FF226">
        <v>9</v>
      </c>
      <c r="FG226">
        <v>9</v>
      </c>
      <c r="FH226">
        <v>9</v>
      </c>
      <c r="FI226">
        <v>9</v>
      </c>
      <c r="FJ226">
        <v>9</v>
      </c>
      <c r="FK226">
        <v>9</v>
      </c>
      <c r="FL226">
        <v>9</v>
      </c>
      <c r="FM226">
        <v>9</v>
      </c>
      <c r="FN226">
        <v>9</v>
      </c>
      <c r="FO226">
        <v>9</v>
      </c>
      <c r="FP226">
        <v>9</v>
      </c>
      <c r="FQ226">
        <v>9</v>
      </c>
      <c r="FR226">
        <v>9</v>
      </c>
      <c r="FS226">
        <v>9</v>
      </c>
      <c r="FT226">
        <v>9</v>
      </c>
      <c r="FU226">
        <v>9</v>
      </c>
      <c r="FV226">
        <v>9</v>
      </c>
      <c r="FW226">
        <v>9</v>
      </c>
      <c r="FX226">
        <v>9</v>
      </c>
      <c r="FY226">
        <v>9</v>
      </c>
      <c r="FZ226">
        <v>9</v>
      </c>
      <c r="GA226">
        <v>9</v>
      </c>
      <c r="GB226">
        <v>9</v>
      </c>
      <c r="GC226">
        <v>9</v>
      </c>
      <c r="GD226">
        <v>9</v>
      </c>
      <c r="GE226">
        <v>9</v>
      </c>
      <c r="GF226">
        <v>9</v>
      </c>
      <c r="GG226">
        <v>9</v>
      </c>
      <c r="GH226">
        <v>9</v>
      </c>
      <c r="GI226">
        <v>9</v>
      </c>
      <c r="GJ226">
        <v>9</v>
      </c>
      <c r="GK226">
        <v>9</v>
      </c>
      <c r="GL226">
        <v>9</v>
      </c>
      <c r="GM226">
        <v>9</v>
      </c>
      <c r="GN226">
        <v>9</v>
      </c>
      <c r="GO226">
        <v>9</v>
      </c>
      <c r="GP226">
        <v>9</v>
      </c>
      <c r="GQ226">
        <v>9</v>
      </c>
      <c r="GR226">
        <v>9</v>
      </c>
      <c r="GS226">
        <v>6</v>
      </c>
    </row>
    <row r="227" spans="1:201" x14ac:dyDescent="0.25">
      <c r="A227">
        <v>6</v>
      </c>
      <c r="B227">
        <v>9</v>
      </c>
      <c r="C227">
        <v>9</v>
      </c>
      <c r="D227">
        <v>9</v>
      </c>
      <c r="E227">
        <v>9</v>
      </c>
      <c r="F227">
        <v>9</v>
      </c>
      <c r="G227">
        <v>9</v>
      </c>
      <c r="H227">
        <v>9</v>
      </c>
      <c r="I227">
        <v>9</v>
      </c>
      <c r="J227">
        <v>9</v>
      </c>
      <c r="K227">
        <v>9</v>
      </c>
      <c r="L227">
        <v>9</v>
      </c>
      <c r="M227">
        <v>9</v>
      </c>
      <c r="N227">
        <v>9</v>
      </c>
      <c r="O227">
        <v>9</v>
      </c>
      <c r="P227">
        <v>9</v>
      </c>
      <c r="Q227">
        <v>9</v>
      </c>
      <c r="R227">
        <v>9</v>
      </c>
      <c r="S227">
        <v>9</v>
      </c>
      <c r="T227">
        <v>9</v>
      </c>
      <c r="U227">
        <v>9</v>
      </c>
      <c r="V227">
        <v>9</v>
      </c>
      <c r="W227">
        <v>9</v>
      </c>
      <c r="X227">
        <v>9</v>
      </c>
      <c r="Y227">
        <v>9</v>
      </c>
      <c r="Z227">
        <v>9</v>
      </c>
      <c r="AA227">
        <v>9</v>
      </c>
      <c r="AB227">
        <v>9</v>
      </c>
      <c r="AC227">
        <v>9</v>
      </c>
      <c r="AD227">
        <v>9</v>
      </c>
      <c r="AE227">
        <v>9</v>
      </c>
      <c r="AF227">
        <v>9</v>
      </c>
      <c r="AG227">
        <v>9</v>
      </c>
      <c r="AH227">
        <v>9</v>
      </c>
      <c r="AI227">
        <v>9</v>
      </c>
      <c r="AJ227">
        <v>9</v>
      </c>
      <c r="AK227">
        <v>9</v>
      </c>
      <c r="AL227">
        <v>9</v>
      </c>
      <c r="AM227">
        <v>9</v>
      </c>
      <c r="AN227">
        <v>9</v>
      </c>
      <c r="AO227">
        <v>9</v>
      </c>
      <c r="AP227">
        <v>9</v>
      </c>
      <c r="AQ227">
        <v>9</v>
      </c>
      <c r="AR227">
        <v>9</v>
      </c>
      <c r="AS227">
        <v>9</v>
      </c>
      <c r="AT227">
        <v>9</v>
      </c>
      <c r="AU227">
        <v>9</v>
      </c>
      <c r="AV227">
        <v>9</v>
      </c>
      <c r="AW227">
        <v>9</v>
      </c>
      <c r="AX227">
        <v>9</v>
      </c>
      <c r="AY227">
        <v>9</v>
      </c>
      <c r="AZ227">
        <v>9</v>
      </c>
      <c r="BA227">
        <v>9</v>
      </c>
      <c r="BB227">
        <v>9</v>
      </c>
      <c r="BC227">
        <v>9</v>
      </c>
      <c r="BD227">
        <v>9</v>
      </c>
      <c r="BE227">
        <v>9</v>
      </c>
      <c r="BF227">
        <v>9</v>
      </c>
      <c r="BG227">
        <v>9</v>
      </c>
      <c r="BH227">
        <v>9</v>
      </c>
      <c r="BI227">
        <v>9</v>
      </c>
      <c r="BJ227">
        <v>9</v>
      </c>
      <c r="BK227">
        <v>9</v>
      </c>
      <c r="BL227">
        <v>9</v>
      </c>
      <c r="BM227">
        <v>9</v>
      </c>
      <c r="BN227">
        <v>9</v>
      </c>
      <c r="BO227">
        <v>9</v>
      </c>
      <c r="BP227">
        <v>9</v>
      </c>
      <c r="BQ227">
        <v>9</v>
      </c>
      <c r="BR227">
        <v>9</v>
      </c>
      <c r="BS227">
        <v>9</v>
      </c>
      <c r="BT227">
        <v>9</v>
      </c>
      <c r="BU227">
        <v>9</v>
      </c>
      <c r="BV227">
        <v>9</v>
      </c>
      <c r="BW227">
        <v>9</v>
      </c>
      <c r="BX227">
        <v>9</v>
      </c>
      <c r="BY227">
        <v>9</v>
      </c>
      <c r="BZ227">
        <v>9</v>
      </c>
      <c r="CA227">
        <v>9</v>
      </c>
      <c r="CB227">
        <v>9</v>
      </c>
      <c r="CC227">
        <v>9</v>
      </c>
      <c r="CD227">
        <v>9</v>
      </c>
      <c r="CE227">
        <v>9</v>
      </c>
      <c r="CF227">
        <v>9</v>
      </c>
      <c r="CG227">
        <v>9</v>
      </c>
      <c r="CH227">
        <v>9</v>
      </c>
      <c r="CI227">
        <v>9</v>
      </c>
      <c r="CJ227">
        <v>9</v>
      </c>
      <c r="CK227">
        <v>9</v>
      </c>
      <c r="CL227">
        <v>9</v>
      </c>
      <c r="CM227">
        <v>9</v>
      </c>
      <c r="CN227">
        <v>9</v>
      </c>
      <c r="CO227">
        <v>9</v>
      </c>
      <c r="CP227">
        <v>9</v>
      </c>
      <c r="CQ227">
        <v>9</v>
      </c>
      <c r="CR227">
        <v>9</v>
      </c>
      <c r="CS227">
        <v>9</v>
      </c>
      <c r="CT227">
        <v>9</v>
      </c>
      <c r="CU227">
        <v>9</v>
      </c>
      <c r="CV227">
        <v>9</v>
      </c>
      <c r="CW227">
        <v>9</v>
      </c>
      <c r="CX227">
        <v>9</v>
      </c>
      <c r="CY227">
        <v>9</v>
      </c>
      <c r="CZ227">
        <v>9</v>
      </c>
      <c r="DA227">
        <v>9</v>
      </c>
      <c r="DB227">
        <v>9</v>
      </c>
      <c r="DC227">
        <v>9</v>
      </c>
      <c r="DD227">
        <v>9</v>
      </c>
      <c r="DE227">
        <v>9</v>
      </c>
      <c r="DF227">
        <v>9</v>
      </c>
      <c r="DG227">
        <v>9</v>
      </c>
      <c r="DH227">
        <v>9</v>
      </c>
      <c r="DI227">
        <v>9</v>
      </c>
      <c r="DJ227">
        <v>9</v>
      </c>
      <c r="DK227">
        <v>9</v>
      </c>
      <c r="DL227">
        <v>9</v>
      </c>
      <c r="DM227">
        <v>9</v>
      </c>
      <c r="DN227">
        <v>9</v>
      </c>
      <c r="DO227">
        <v>9</v>
      </c>
      <c r="DP227">
        <v>9</v>
      </c>
      <c r="DQ227">
        <v>9</v>
      </c>
      <c r="DR227">
        <v>9</v>
      </c>
      <c r="DS227">
        <v>9</v>
      </c>
      <c r="DT227">
        <v>9</v>
      </c>
      <c r="DU227">
        <v>9</v>
      </c>
      <c r="DV227">
        <v>9</v>
      </c>
      <c r="DW227">
        <v>9</v>
      </c>
      <c r="DX227">
        <v>9</v>
      </c>
      <c r="DY227">
        <v>9</v>
      </c>
      <c r="DZ227">
        <v>9</v>
      </c>
      <c r="EA227">
        <v>9</v>
      </c>
      <c r="EB227">
        <v>9</v>
      </c>
      <c r="EC227">
        <v>9</v>
      </c>
      <c r="ED227">
        <v>9</v>
      </c>
      <c r="EE227">
        <v>9</v>
      </c>
      <c r="EF227">
        <v>9</v>
      </c>
      <c r="EG227">
        <v>9</v>
      </c>
      <c r="EH227">
        <v>9</v>
      </c>
      <c r="EI227">
        <v>9</v>
      </c>
      <c r="EJ227">
        <v>9</v>
      </c>
      <c r="EK227">
        <v>9</v>
      </c>
      <c r="EL227">
        <v>9</v>
      </c>
      <c r="EM227">
        <v>9</v>
      </c>
      <c r="EN227">
        <v>9</v>
      </c>
      <c r="EO227">
        <v>9</v>
      </c>
      <c r="EP227">
        <v>9</v>
      </c>
      <c r="EQ227">
        <v>9</v>
      </c>
      <c r="ER227">
        <v>9</v>
      </c>
      <c r="ES227">
        <v>9</v>
      </c>
      <c r="ET227">
        <v>9</v>
      </c>
      <c r="EU227">
        <v>9</v>
      </c>
      <c r="EV227">
        <v>9</v>
      </c>
      <c r="EW227">
        <v>9</v>
      </c>
      <c r="EX227">
        <v>9</v>
      </c>
      <c r="EY227">
        <v>9</v>
      </c>
      <c r="EZ227">
        <v>9</v>
      </c>
      <c r="FA227">
        <v>9</v>
      </c>
      <c r="FB227">
        <v>9</v>
      </c>
      <c r="FC227">
        <v>9</v>
      </c>
      <c r="FD227">
        <v>9</v>
      </c>
      <c r="FE227">
        <v>9</v>
      </c>
      <c r="FF227">
        <v>9</v>
      </c>
      <c r="FG227">
        <v>9</v>
      </c>
      <c r="FH227">
        <v>9</v>
      </c>
      <c r="FI227">
        <v>9</v>
      </c>
      <c r="FJ227">
        <v>9</v>
      </c>
      <c r="FK227">
        <v>9</v>
      </c>
      <c r="FL227">
        <v>9</v>
      </c>
      <c r="FM227">
        <v>9</v>
      </c>
      <c r="FN227">
        <v>9</v>
      </c>
      <c r="FO227">
        <v>9</v>
      </c>
      <c r="FP227">
        <v>9</v>
      </c>
      <c r="FQ227">
        <v>9</v>
      </c>
      <c r="FR227">
        <v>9</v>
      </c>
      <c r="FS227">
        <v>9</v>
      </c>
      <c r="FT227">
        <v>9</v>
      </c>
      <c r="FU227">
        <v>9</v>
      </c>
      <c r="FV227">
        <v>9</v>
      </c>
      <c r="FW227">
        <v>9</v>
      </c>
      <c r="FX227">
        <v>9</v>
      </c>
      <c r="FY227">
        <v>9</v>
      </c>
      <c r="FZ227">
        <v>9</v>
      </c>
      <c r="GA227">
        <v>9</v>
      </c>
      <c r="GB227">
        <v>9</v>
      </c>
      <c r="GC227">
        <v>9</v>
      </c>
      <c r="GD227">
        <v>9</v>
      </c>
      <c r="GE227">
        <v>9</v>
      </c>
      <c r="GF227">
        <v>9</v>
      </c>
      <c r="GG227">
        <v>9</v>
      </c>
      <c r="GH227">
        <v>9</v>
      </c>
      <c r="GI227">
        <v>9</v>
      </c>
      <c r="GJ227">
        <v>9</v>
      </c>
      <c r="GK227">
        <v>9</v>
      </c>
      <c r="GL227">
        <v>9</v>
      </c>
      <c r="GM227">
        <v>9</v>
      </c>
      <c r="GN227">
        <v>9</v>
      </c>
      <c r="GO227">
        <v>9</v>
      </c>
      <c r="GP227">
        <v>9</v>
      </c>
      <c r="GQ227">
        <v>9</v>
      </c>
      <c r="GR227">
        <v>9</v>
      </c>
      <c r="GS227">
        <v>6</v>
      </c>
    </row>
    <row r="228" spans="1:201" x14ac:dyDescent="0.25">
      <c r="A228">
        <v>6</v>
      </c>
      <c r="B228">
        <v>9</v>
      </c>
      <c r="C228">
        <v>9</v>
      </c>
      <c r="D228">
        <v>9</v>
      </c>
      <c r="E228">
        <v>9</v>
      </c>
      <c r="F228">
        <v>9</v>
      </c>
      <c r="G228">
        <v>9</v>
      </c>
      <c r="H228">
        <v>9</v>
      </c>
      <c r="I228">
        <v>9</v>
      </c>
      <c r="J228">
        <v>9</v>
      </c>
      <c r="K228">
        <v>9</v>
      </c>
      <c r="L228">
        <v>9</v>
      </c>
      <c r="M228">
        <v>9</v>
      </c>
      <c r="N228">
        <v>9</v>
      </c>
      <c r="O228">
        <v>9</v>
      </c>
      <c r="P228">
        <v>9</v>
      </c>
      <c r="Q228">
        <v>9</v>
      </c>
      <c r="R228">
        <v>9</v>
      </c>
      <c r="S228">
        <v>9</v>
      </c>
      <c r="T228">
        <v>9</v>
      </c>
      <c r="U228">
        <v>9</v>
      </c>
      <c r="V228">
        <v>9</v>
      </c>
      <c r="W228">
        <v>9</v>
      </c>
      <c r="X228">
        <v>9</v>
      </c>
      <c r="Y228">
        <v>9</v>
      </c>
      <c r="Z228">
        <v>9</v>
      </c>
      <c r="AA228">
        <v>9</v>
      </c>
      <c r="AB228">
        <v>9</v>
      </c>
      <c r="AC228">
        <v>9</v>
      </c>
      <c r="AD228">
        <v>9</v>
      </c>
      <c r="AE228">
        <v>9</v>
      </c>
      <c r="AF228">
        <v>9</v>
      </c>
      <c r="AG228">
        <v>9</v>
      </c>
      <c r="AH228">
        <v>9</v>
      </c>
      <c r="AI228">
        <v>9</v>
      </c>
      <c r="AJ228">
        <v>9</v>
      </c>
      <c r="AK228">
        <v>9</v>
      </c>
      <c r="AL228">
        <v>9</v>
      </c>
      <c r="AM228">
        <v>9</v>
      </c>
      <c r="AN228">
        <v>9</v>
      </c>
      <c r="AO228">
        <v>9</v>
      </c>
      <c r="AP228">
        <v>9</v>
      </c>
      <c r="AQ228">
        <v>9</v>
      </c>
      <c r="AR228">
        <v>9</v>
      </c>
      <c r="AS228">
        <v>9</v>
      </c>
      <c r="AT228">
        <v>9</v>
      </c>
      <c r="AU228">
        <v>9</v>
      </c>
      <c r="AV228">
        <v>9</v>
      </c>
      <c r="AW228">
        <v>9</v>
      </c>
      <c r="AX228">
        <v>9</v>
      </c>
      <c r="AY228">
        <v>9</v>
      </c>
      <c r="AZ228">
        <v>9</v>
      </c>
      <c r="BA228">
        <v>9</v>
      </c>
      <c r="BB228">
        <v>9</v>
      </c>
      <c r="BC228">
        <v>9</v>
      </c>
      <c r="BD228">
        <v>9</v>
      </c>
      <c r="BE228">
        <v>9</v>
      </c>
      <c r="BF228">
        <v>9</v>
      </c>
      <c r="BG228">
        <v>9</v>
      </c>
      <c r="BH228">
        <v>9</v>
      </c>
      <c r="BI228">
        <v>9</v>
      </c>
      <c r="BJ228">
        <v>9</v>
      </c>
      <c r="BK228">
        <v>9</v>
      </c>
      <c r="BL228">
        <v>9</v>
      </c>
      <c r="BM228">
        <v>9</v>
      </c>
      <c r="BN228">
        <v>9</v>
      </c>
      <c r="BO228">
        <v>9</v>
      </c>
      <c r="BP228">
        <v>9</v>
      </c>
      <c r="BQ228">
        <v>9</v>
      </c>
      <c r="BR228">
        <v>9</v>
      </c>
      <c r="BS228">
        <v>9</v>
      </c>
      <c r="BT228">
        <v>9</v>
      </c>
      <c r="BU228">
        <v>9</v>
      </c>
      <c r="BV228">
        <v>9</v>
      </c>
      <c r="BW228">
        <v>9</v>
      </c>
      <c r="BX228">
        <v>9</v>
      </c>
      <c r="BY228">
        <v>9</v>
      </c>
      <c r="BZ228">
        <v>9</v>
      </c>
      <c r="CA228">
        <v>9</v>
      </c>
      <c r="CB228">
        <v>9</v>
      </c>
      <c r="CC228">
        <v>9</v>
      </c>
      <c r="CD228">
        <v>9</v>
      </c>
      <c r="CE228">
        <v>9</v>
      </c>
      <c r="CF228">
        <v>9</v>
      </c>
      <c r="CG228">
        <v>9</v>
      </c>
      <c r="CH228">
        <v>9</v>
      </c>
      <c r="CI228">
        <v>9</v>
      </c>
      <c r="CJ228">
        <v>9</v>
      </c>
      <c r="CK228">
        <v>9</v>
      </c>
      <c r="CL228">
        <v>9</v>
      </c>
      <c r="CM228">
        <v>9</v>
      </c>
      <c r="CN228">
        <v>9</v>
      </c>
      <c r="CO228">
        <v>9</v>
      </c>
      <c r="CP228">
        <v>9</v>
      </c>
      <c r="CQ228">
        <v>9</v>
      </c>
      <c r="CR228">
        <v>9</v>
      </c>
      <c r="CS228">
        <v>9</v>
      </c>
      <c r="CT228">
        <v>9</v>
      </c>
      <c r="CU228">
        <v>9</v>
      </c>
      <c r="CV228">
        <v>9</v>
      </c>
      <c r="CW228">
        <v>9</v>
      </c>
      <c r="CX228">
        <v>9</v>
      </c>
      <c r="CY228">
        <v>9</v>
      </c>
      <c r="CZ228">
        <v>9</v>
      </c>
      <c r="DA228">
        <v>9</v>
      </c>
      <c r="DB228">
        <v>9</v>
      </c>
      <c r="DC228">
        <v>9</v>
      </c>
      <c r="DD228">
        <v>9</v>
      </c>
      <c r="DE228">
        <v>9</v>
      </c>
      <c r="DF228">
        <v>9</v>
      </c>
      <c r="DG228">
        <v>9</v>
      </c>
      <c r="DH228">
        <v>9</v>
      </c>
      <c r="DI228">
        <v>9</v>
      </c>
      <c r="DJ228">
        <v>9</v>
      </c>
      <c r="DK228">
        <v>9</v>
      </c>
      <c r="DL228">
        <v>9</v>
      </c>
      <c r="DM228">
        <v>9</v>
      </c>
      <c r="DN228">
        <v>9</v>
      </c>
      <c r="DO228">
        <v>9</v>
      </c>
      <c r="DP228">
        <v>9</v>
      </c>
      <c r="DQ228">
        <v>9</v>
      </c>
      <c r="DR228">
        <v>9</v>
      </c>
      <c r="DS228">
        <v>9</v>
      </c>
      <c r="DT228">
        <v>9</v>
      </c>
      <c r="DU228">
        <v>9</v>
      </c>
      <c r="DV228">
        <v>9</v>
      </c>
      <c r="DW228">
        <v>9</v>
      </c>
      <c r="DX228">
        <v>9</v>
      </c>
      <c r="DY228">
        <v>9</v>
      </c>
      <c r="DZ228">
        <v>9</v>
      </c>
      <c r="EA228">
        <v>9</v>
      </c>
      <c r="EB228">
        <v>9</v>
      </c>
      <c r="EC228">
        <v>9</v>
      </c>
      <c r="ED228">
        <v>9</v>
      </c>
      <c r="EE228">
        <v>9</v>
      </c>
      <c r="EF228">
        <v>9</v>
      </c>
      <c r="EG228">
        <v>9</v>
      </c>
      <c r="EH228">
        <v>9</v>
      </c>
      <c r="EI228">
        <v>9</v>
      </c>
      <c r="EJ228">
        <v>9</v>
      </c>
      <c r="EK228">
        <v>9</v>
      </c>
      <c r="EL228">
        <v>9</v>
      </c>
      <c r="EM228">
        <v>9</v>
      </c>
      <c r="EN228">
        <v>9</v>
      </c>
      <c r="EO228">
        <v>9</v>
      </c>
      <c r="EP228">
        <v>9</v>
      </c>
      <c r="EQ228">
        <v>9</v>
      </c>
      <c r="ER228">
        <v>9</v>
      </c>
      <c r="ES228">
        <v>9</v>
      </c>
      <c r="ET228">
        <v>9</v>
      </c>
      <c r="EU228">
        <v>9</v>
      </c>
      <c r="EV228">
        <v>9</v>
      </c>
      <c r="EW228">
        <v>9</v>
      </c>
      <c r="EX228">
        <v>9</v>
      </c>
      <c r="EY228">
        <v>9</v>
      </c>
      <c r="EZ228">
        <v>9</v>
      </c>
      <c r="FA228">
        <v>9</v>
      </c>
      <c r="FB228">
        <v>9</v>
      </c>
      <c r="FC228">
        <v>9</v>
      </c>
      <c r="FD228">
        <v>9</v>
      </c>
      <c r="FE228">
        <v>9</v>
      </c>
      <c r="FF228">
        <v>9</v>
      </c>
      <c r="FG228">
        <v>9</v>
      </c>
      <c r="FH228">
        <v>9</v>
      </c>
      <c r="FI228">
        <v>9</v>
      </c>
      <c r="FJ228">
        <v>9</v>
      </c>
      <c r="FK228">
        <v>9</v>
      </c>
      <c r="FL228">
        <v>9</v>
      </c>
      <c r="FM228">
        <v>9</v>
      </c>
      <c r="FN228">
        <v>9</v>
      </c>
      <c r="FO228">
        <v>9</v>
      </c>
      <c r="FP228">
        <v>9</v>
      </c>
      <c r="FQ228">
        <v>9</v>
      </c>
      <c r="FR228">
        <v>9</v>
      </c>
      <c r="FS228">
        <v>9</v>
      </c>
      <c r="FT228">
        <v>9</v>
      </c>
      <c r="FU228">
        <v>9</v>
      </c>
      <c r="FV228">
        <v>9</v>
      </c>
      <c r="FW228">
        <v>9</v>
      </c>
      <c r="FX228">
        <v>9</v>
      </c>
      <c r="FY228">
        <v>9</v>
      </c>
      <c r="FZ228">
        <v>9</v>
      </c>
      <c r="GA228">
        <v>9</v>
      </c>
      <c r="GB228">
        <v>9</v>
      </c>
      <c r="GC228">
        <v>9</v>
      </c>
      <c r="GD228">
        <v>9</v>
      </c>
      <c r="GE228">
        <v>9</v>
      </c>
      <c r="GF228">
        <v>9</v>
      </c>
      <c r="GG228">
        <v>9</v>
      </c>
      <c r="GH228">
        <v>9</v>
      </c>
      <c r="GI228">
        <v>9</v>
      </c>
      <c r="GJ228">
        <v>9</v>
      </c>
      <c r="GK228">
        <v>9</v>
      </c>
      <c r="GL228">
        <v>9</v>
      </c>
      <c r="GM228">
        <v>9</v>
      </c>
      <c r="GN228">
        <v>9</v>
      </c>
      <c r="GO228">
        <v>9</v>
      </c>
      <c r="GP228">
        <v>9</v>
      </c>
      <c r="GQ228">
        <v>9</v>
      </c>
      <c r="GR228">
        <v>9</v>
      </c>
      <c r="GS228">
        <v>6</v>
      </c>
    </row>
    <row r="229" spans="1:201" x14ac:dyDescent="0.25">
      <c r="A229">
        <v>6</v>
      </c>
      <c r="B229">
        <v>9</v>
      </c>
      <c r="C229">
        <v>9</v>
      </c>
      <c r="D229">
        <v>9</v>
      </c>
      <c r="E229">
        <v>9</v>
      </c>
      <c r="F229">
        <v>9</v>
      </c>
      <c r="G229">
        <v>9</v>
      </c>
      <c r="H229">
        <v>9</v>
      </c>
      <c r="I229">
        <v>9</v>
      </c>
      <c r="J229">
        <v>9</v>
      </c>
      <c r="K229">
        <v>9</v>
      </c>
      <c r="L229">
        <v>9</v>
      </c>
      <c r="M229">
        <v>9</v>
      </c>
      <c r="N229">
        <v>9</v>
      </c>
      <c r="O229">
        <v>9</v>
      </c>
      <c r="P229">
        <v>9</v>
      </c>
      <c r="Q229">
        <v>9</v>
      </c>
      <c r="R229">
        <v>9</v>
      </c>
      <c r="S229">
        <v>9</v>
      </c>
      <c r="T229">
        <v>9</v>
      </c>
      <c r="U229">
        <v>9</v>
      </c>
      <c r="V229">
        <v>9</v>
      </c>
      <c r="W229">
        <v>9</v>
      </c>
      <c r="X229">
        <v>9</v>
      </c>
      <c r="Y229">
        <v>9</v>
      </c>
      <c r="Z229">
        <v>9</v>
      </c>
      <c r="AA229">
        <v>9</v>
      </c>
      <c r="AB229">
        <v>9</v>
      </c>
      <c r="AC229">
        <v>9</v>
      </c>
      <c r="AD229">
        <v>9</v>
      </c>
      <c r="AE229">
        <v>9</v>
      </c>
      <c r="AF229">
        <v>9</v>
      </c>
      <c r="AG229">
        <v>9</v>
      </c>
      <c r="AH229">
        <v>9</v>
      </c>
      <c r="AI229">
        <v>9</v>
      </c>
      <c r="AJ229">
        <v>9</v>
      </c>
      <c r="AK229">
        <v>9</v>
      </c>
      <c r="AL229">
        <v>9</v>
      </c>
      <c r="AM229">
        <v>9</v>
      </c>
      <c r="AN229">
        <v>9</v>
      </c>
      <c r="AO229">
        <v>9</v>
      </c>
      <c r="AP229">
        <v>9</v>
      </c>
      <c r="AQ229">
        <v>9</v>
      </c>
      <c r="AR229">
        <v>9</v>
      </c>
      <c r="AS229">
        <v>9</v>
      </c>
      <c r="AT229">
        <v>9</v>
      </c>
      <c r="AU229">
        <v>9</v>
      </c>
      <c r="AV229">
        <v>9</v>
      </c>
      <c r="AW229">
        <v>9</v>
      </c>
      <c r="AX229">
        <v>9</v>
      </c>
      <c r="AY229">
        <v>9</v>
      </c>
      <c r="AZ229">
        <v>9</v>
      </c>
      <c r="BA229">
        <v>9</v>
      </c>
      <c r="BB229">
        <v>9</v>
      </c>
      <c r="BC229">
        <v>9</v>
      </c>
      <c r="BD229">
        <v>9</v>
      </c>
      <c r="BE229">
        <v>9</v>
      </c>
      <c r="BF229">
        <v>9</v>
      </c>
      <c r="BG229">
        <v>9</v>
      </c>
      <c r="BH229">
        <v>9</v>
      </c>
      <c r="BI229">
        <v>9</v>
      </c>
      <c r="BJ229">
        <v>9</v>
      </c>
      <c r="BK229">
        <v>9</v>
      </c>
      <c r="BL229">
        <v>9</v>
      </c>
      <c r="BM229">
        <v>9</v>
      </c>
      <c r="BN229">
        <v>9</v>
      </c>
      <c r="BO229">
        <v>9</v>
      </c>
      <c r="BP229">
        <v>9</v>
      </c>
      <c r="BQ229">
        <v>9</v>
      </c>
      <c r="BR229">
        <v>9</v>
      </c>
      <c r="BS229">
        <v>9</v>
      </c>
      <c r="BT229">
        <v>9</v>
      </c>
      <c r="BU229">
        <v>9</v>
      </c>
      <c r="BV229">
        <v>9</v>
      </c>
      <c r="BW229">
        <v>9</v>
      </c>
      <c r="BX229">
        <v>9</v>
      </c>
      <c r="BY229">
        <v>9</v>
      </c>
      <c r="BZ229">
        <v>9</v>
      </c>
      <c r="CA229">
        <v>9</v>
      </c>
      <c r="CB229">
        <v>9</v>
      </c>
      <c r="CC229">
        <v>9</v>
      </c>
      <c r="CD229">
        <v>9</v>
      </c>
      <c r="CE229">
        <v>9</v>
      </c>
      <c r="CF229">
        <v>9</v>
      </c>
      <c r="CG229">
        <v>9</v>
      </c>
      <c r="CH229">
        <v>9</v>
      </c>
      <c r="CI229">
        <v>9</v>
      </c>
      <c r="CJ229">
        <v>9</v>
      </c>
      <c r="CK229">
        <v>9</v>
      </c>
      <c r="CL229">
        <v>9</v>
      </c>
      <c r="CM229">
        <v>9</v>
      </c>
      <c r="CN229">
        <v>9</v>
      </c>
      <c r="CO229">
        <v>9</v>
      </c>
      <c r="CP229">
        <v>9</v>
      </c>
      <c r="CQ229">
        <v>9</v>
      </c>
      <c r="CR229">
        <v>9</v>
      </c>
      <c r="CS229">
        <v>9</v>
      </c>
      <c r="CT229">
        <v>9</v>
      </c>
      <c r="CU229">
        <v>9</v>
      </c>
      <c r="CV229">
        <v>9</v>
      </c>
      <c r="CW229">
        <v>9</v>
      </c>
      <c r="CX229">
        <v>9</v>
      </c>
      <c r="CY229">
        <v>9</v>
      </c>
      <c r="CZ229">
        <v>9</v>
      </c>
      <c r="DA229">
        <v>9</v>
      </c>
      <c r="DB229">
        <v>9</v>
      </c>
      <c r="DC229">
        <v>9</v>
      </c>
      <c r="DD229">
        <v>9</v>
      </c>
      <c r="DE229">
        <v>9</v>
      </c>
      <c r="DF229">
        <v>9</v>
      </c>
      <c r="DG229">
        <v>9</v>
      </c>
      <c r="DH229">
        <v>9</v>
      </c>
      <c r="DI229">
        <v>9</v>
      </c>
      <c r="DJ229">
        <v>9</v>
      </c>
      <c r="DK229">
        <v>9</v>
      </c>
      <c r="DL229">
        <v>9</v>
      </c>
      <c r="DM229">
        <v>9</v>
      </c>
      <c r="DN229">
        <v>9</v>
      </c>
      <c r="DO229">
        <v>9</v>
      </c>
      <c r="DP229">
        <v>9</v>
      </c>
      <c r="DQ229">
        <v>9</v>
      </c>
      <c r="DR229">
        <v>9</v>
      </c>
      <c r="DS229">
        <v>9</v>
      </c>
      <c r="DT229">
        <v>9</v>
      </c>
      <c r="DU229">
        <v>9</v>
      </c>
      <c r="DV229">
        <v>9</v>
      </c>
      <c r="DW229">
        <v>9</v>
      </c>
      <c r="DX229">
        <v>9</v>
      </c>
      <c r="DY229">
        <v>9</v>
      </c>
      <c r="DZ229">
        <v>9</v>
      </c>
      <c r="EA229">
        <v>9</v>
      </c>
      <c r="EB229">
        <v>9</v>
      </c>
      <c r="EC229">
        <v>9</v>
      </c>
      <c r="ED229">
        <v>9</v>
      </c>
      <c r="EE229">
        <v>9</v>
      </c>
      <c r="EF229">
        <v>9</v>
      </c>
      <c r="EG229">
        <v>9</v>
      </c>
      <c r="EH229">
        <v>9</v>
      </c>
      <c r="EI229">
        <v>9</v>
      </c>
      <c r="EJ229">
        <v>9</v>
      </c>
      <c r="EK229">
        <v>9</v>
      </c>
      <c r="EL229">
        <v>9</v>
      </c>
      <c r="EM229">
        <v>9</v>
      </c>
      <c r="EN229">
        <v>9</v>
      </c>
      <c r="EO229">
        <v>9</v>
      </c>
      <c r="EP229">
        <v>9</v>
      </c>
      <c r="EQ229">
        <v>9</v>
      </c>
      <c r="ER229">
        <v>9</v>
      </c>
      <c r="ES229">
        <v>9</v>
      </c>
      <c r="ET229">
        <v>9</v>
      </c>
      <c r="EU229">
        <v>9</v>
      </c>
      <c r="EV229">
        <v>9</v>
      </c>
      <c r="EW229">
        <v>9</v>
      </c>
      <c r="EX229">
        <v>9</v>
      </c>
      <c r="EY229">
        <v>9</v>
      </c>
      <c r="EZ229">
        <v>9</v>
      </c>
      <c r="FA229">
        <v>9</v>
      </c>
      <c r="FB229">
        <v>9</v>
      </c>
      <c r="FC229">
        <v>9</v>
      </c>
      <c r="FD229">
        <v>9</v>
      </c>
      <c r="FE229">
        <v>9</v>
      </c>
      <c r="FF229">
        <v>9</v>
      </c>
      <c r="FG229">
        <v>9</v>
      </c>
      <c r="FH229">
        <v>9</v>
      </c>
      <c r="FI229">
        <v>9</v>
      </c>
      <c r="FJ229">
        <v>9</v>
      </c>
      <c r="FK229">
        <v>9</v>
      </c>
      <c r="FL229">
        <v>9</v>
      </c>
      <c r="FM229">
        <v>9</v>
      </c>
      <c r="FN229">
        <v>9</v>
      </c>
      <c r="FO229">
        <v>9</v>
      </c>
      <c r="FP229">
        <v>9</v>
      </c>
      <c r="FQ229">
        <v>9</v>
      </c>
      <c r="FR229">
        <v>9</v>
      </c>
      <c r="FS229">
        <v>9</v>
      </c>
      <c r="FT229">
        <v>9</v>
      </c>
      <c r="FU229">
        <v>9</v>
      </c>
      <c r="FV229">
        <v>9</v>
      </c>
      <c r="FW229">
        <v>9</v>
      </c>
      <c r="FX229">
        <v>9</v>
      </c>
      <c r="FY229">
        <v>9</v>
      </c>
      <c r="FZ229">
        <v>9</v>
      </c>
      <c r="GA229">
        <v>9</v>
      </c>
      <c r="GB229">
        <v>9</v>
      </c>
      <c r="GC229">
        <v>9</v>
      </c>
      <c r="GD229">
        <v>9</v>
      </c>
      <c r="GE229">
        <v>9</v>
      </c>
      <c r="GF229">
        <v>9</v>
      </c>
      <c r="GG229">
        <v>9</v>
      </c>
      <c r="GH229">
        <v>9</v>
      </c>
      <c r="GI229">
        <v>9</v>
      </c>
      <c r="GJ229">
        <v>9</v>
      </c>
      <c r="GK229">
        <v>9</v>
      </c>
      <c r="GL229">
        <v>9</v>
      </c>
      <c r="GM229">
        <v>9</v>
      </c>
      <c r="GN229">
        <v>9</v>
      </c>
      <c r="GO229">
        <v>9</v>
      </c>
      <c r="GP229">
        <v>9</v>
      </c>
      <c r="GQ229">
        <v>9</v>
      </c>
      <c r="GR229">
        <v>9</v>
      </c>
      <c r="GS229">
        <v>6</v>
      </c>
    </row>
    <row r="230" spans="1:201" x14ac:dyDescent="0.25">
      <c r="A230">
        <v>7</v>
      </c>
      <c r="B230">
        <v>10</v>
      </c>
      <c r="C230">
        <v>10</v>
      </c>
      <c r="D230">
        <v>10</v>
      </c>
      <c r="E230">
        <v>10</v>
      </c>
      <c r="F230">
        <v>10</v>
      </c>
      <c r="G230">
        <v>10</v>
      </c>
      <c r="H230">
        <v>10</v>
      </c>
      <c r="I230">
        <v>10</v>
      </c>
      <c r="J230">
        <v>10</v>
      </c>
      <c r="K230">
        <v>10</v>
      </c>
      <c r="L230">
        <v>10</v>
      </c>
      <c r="M230">
        <v>10</v>
      </c>
      <c r="N230">
        <v>10</v>
      </c>
      <c r="O230">
        <v>10</v>
      </c>
      <c r="P230">
        <v>10</v>
      </c>
      <c r="Q230">
        <v>10</v>
      </c>
      <c r="R230">
        <v>10</v>
      </c>
      <c r="S230">
        <v>10</v>
      </c>
      <c r="T230">
        <v>10</v>
      </c>
      <c r="U230">
        <v>10</v>
      </c>
      <c r="V230">
        <v>10</v>
      </c>
      <c r="W230">
        <v>10</v>
      </c>
      <c r="X230">
        <v>10</v>
      </c>
      <c r="Y230">
        <v>10</v>
      </c>
      <c r="Z230">
        <v>10</v>
      </c>
      <c r="AA230">
        <v>10</v>
      </c>
      <c r="AB230">
        <v>10</v>
      </c>
      <c r="AC230">
        <v>10</v>
      </c>
      <c r="AD230">
        <v>10</v>
      </c>
      <c r="AE230">
        <v>10</v>
      </c>
      <c r="AF230">
        <v>10</v>
      </c>
      <c r="AG230">
        <v>10</v>
      </c>
      <c r="AH230">
        <v>10</v>
      </c>
      <c r="AI230">
        <v>10</v>
      </c>
      <c r="AJ230">
        <v>10</v>
      </c>
      <c r="AK230">
        <v>10</v>
      </c>
      <c r="AL230">
        <v>10</v>
      </c>
      <c r="AM230">
        <v>10</v>
      </c>
      <c r="AN230">
        <v>10</v>
      </c>
      <c r="AO230">
        <v>10</v>
      </c>
      <c r="AP230">
        <v>10</v>
      </c>
      <c r="AQ230">
        <v>10</v>
      </c>
      <c r="AR230">
        <v>10</v>
      </c>
      <c r="AS230">
        <v>10</v>
      </c>
      <c r="AT230">
        <v>10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10</v>
      </c>
      <c r="BA230">
        <v>10</v>
      </c>
      <c r="BB230">
        <v>10</v>
      </c>
      <c r="BC230">
        <v>10</v>
      </c>
      <c r="BD230">
        <v>10</v>
      </c>
      <c r="BE230">
        <v>10</v>
      </c>
      <c r="BF230">
        <v>10</v>
      </c>
      <c r="BG230">
        <v>10</v>
      </c>
      <c r="BH230">
        <v>10</v>
      </c>
      <c r="BI230">
        <v>10</v>
      </c>
      <c r="BJ230">
        <v>10</v>
      </c>
      <c r="BK230">
        <v>10</v>
      </c>
      <c r="BL230">
        <v>10</v>
      </c>
      <c r="BM230">
        <v>10</v>
      </c>
      <c r="BN230">
        <v>9</v>
      </c>
      <c r="BO230">
        <v>9</v>
      </c>
      <c r="BP230">
        <v>9</v>
      </c>
      <c r="BQ230">
        <v>9</v>
      </c>
      <c r="BR230">
        <v>9</v>
      </c>
      <c r="BS230">
        <v>9</v>
      </c>
      <c r="BT230">
        <v>9</v>
      </c>
      <c r="BU230">
        <v>9</v>
      </c>
      <c r="BV230">
        <v>9</v>
      </c>
      <c r="BW230">
        <v>9</v>
      </c>
      <c r="BX230">
        <v>9</v>
      </c>
      <c r="BY230">
        <v>9</v>
      </c>
      <c r="BZ230">
        <v>9</v>
      </c>
      <c r="CA230">
        <v>9</v>
      </c>
      <c r="CB230">
        <v>9</v>
      </c>
      <c r="CC230">
        <v>9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9</v>
      </c>
      <c r="CR230">
        <v>9</v>
      </c>
      <c r="CS230">
        <v>9</v>
      </c>
      <c r="CT230">
        <v>9</v>
      </c>
      <c r="CU230">
        <v>9</v>
      </c>
      <c r="CV230">
        <v>9</v>
      </c>
      <c r="CW230">
        <v>9</v>
      </c>
      <c r="CX230">
        <v>9</v>
      </c>
      <c r="CY230">
        <v>9</v>
      </c>
      <c r="CZ230">
        <v>9</v>
      </c>
      <c r="DA230">
        <v>9</v>
      </c>
      <c r="DB230">
        <v>9</v>
      </c>
      <c r="DC230">
        <v>9</v>
      </c>
      <c r="DD230">
        <v>9</v>
      </c>
      <c r="DE230">
        <v>9</v>
      </c>
      <c r="DF230">
        <v>9</v>
      </c>
      <c r="DG230">
        <v>9</v>
      </c>
      <c r="DH230">
        <v>9</v>
      </c>
      <c r="DI230">
        <v>9</v>
      </c>
      <c r="DJ230">
        <v>9</v>
      </c>
      <c r="DK230">
        <v>9</v>
      </c>
      <c r="DL230">
        <v>9</v>
      </c>
      <c r="DM230">
        <v>9</v>
      </c>
      <c r="DN230">
        <v>9</v>
      </c>
      <c r="DO230">
        <v>9</v>
      </c>
      <c r="DP230">
        <v>9</v>
      </c>
      <c r="DQ230">
        <v>9</v>
      </c>
      <c r="DR230">
        <v>9</v>
      </c>
      <c r="DS230">
        <v>9</v>
      </c>
      <c r="DT230">
        <v>9</v>
      </c>
      <c r="DU230">
        <v>9</v>
      </c>
      <c r="DV230">
        <v>9</v>
      </c>
      <c r="DW230">
        <v>9</v>
      </c>
      <c r="DX230">
        <v>9</v>
      </c>
      <c r="DY230">
        <v>9</v>
      </c>
      <c r="DZ230">
        <v>9</v>
      </c>
      <c r="EA230">
        <v>9</v>
      </c>
      <c r="EB230">
        <v>9</v>
      </c>
      <c r="EC230">
        <v>9</v>
      </c>
      <c r="ED230">
        <v>9</v>
      </c>
      <c r="EE230">
        <v>9</v>
      </c>
      <c r="EF230">
        <v>9</v>
      </c>
      <c r="EG230">
        <v>9</v>
      </c>
      <c r="EH230">
        <v>9</v>
      </c>
      <c r="EI230">
        <v>9</v>
      </c>
      <c r="EJ230">
        <v>9</v>
      </c>
      <c r="EK230">
        <v>9</v>
      </c>
      <c r="EL230">
        <v>9</v>
      </c>
      <c r="EM230">
        <v>9</v>
      </c>
      <c r="EN230">
        <v>9</v>
      </c>
      <c r="EO230">
        <v>9</v>
      </c>
      <c r="EP230">
        <v>9</v>
      </c>
      <c r="EQ230">
        <v>9</v>
      </c>
      <c r="ER230">
        <v>9</v>
      </c>
      <c r="ES230">
        <v>9</v>
      </c>
      <c r="ET230">
        <v>9</v>
      </c>
      <c r="EU230">
        <v>9</v>
      </c>
      <c r="EV230">
        <v>9</v>
      </c>
      <c r="EW230">
        <v>9</v>
      </c>
      <c r="EX230">
        <v>9</v>
      </c>
      <c r="EY230">
        <v>9</v>
      </c>
      <c r="EZ230">
        <v>9</v>
      </c>
      <c r="FA230">
        <v>9</v>
      </c>
      <c r="FB230">
        <v>9</v>
      </c>
      <c r="FC230">
        <v>9</v>
      </c>
      <c r="FD230">
        <v>9</v>
      </c>
      <c r="FE230">
        <v>9</v>
      </c>
      <c r="FF230">
        <v>9</v>
      </c>
      <c r="FG230">
        <v>9</v>
      </c>
      <c r="FH230">
        <v>9</v>
      </c>
      <c r="FI230">
        <v>9</v>
      </c>
      <c r="FJ230">
        <v>9</v>
      </c>
      <c r="FK230">
        <v>9</v>
      </c>
      <c r="FL230">
        <v>9</v>
      </c>
      <c r="FM230">
        <v>9</v>
      </c>
      <c r="FN230">
        <v>9</v>
      </c>
      <c r="FO230">
        <v>9</v>
      </c>
      <c r="FP230">
        <v>9</v>
      </c>
      <c r="FQ230">
        <v>9</v>
      </c>
      <c r="FR230">
        <v>9</v>
      </c>
      <c r="FS230">
        <v>9</v>
      </c>
      <c r="FT230">
        <v>9</v>
      </c>
      <c r="FU230">
        <v>9</v>
      </c>
      <c r="FV230">
        <v>9</v>
      </c>
      <c r="FW230">
        <v>9</v>
      </c>
      <c r="FX230">
        <v>9</v>
      </c>
      <c r="FY230">
        <v>9</v>
      </c>
      <c r="FZ230">
        <v>9</v>
      </c>
      <c r="GA230">
        <v>9</v>
      </c>
      <c r="GB230">
        <v>9</v>
      </c>
      <c r="GC230">
        <v>9</v>
      </c>
      <c r="GD230">
        <v>9</v>
      </c>
      <c r="GE230">
        <v>9</v>
      </c>
      <c r="GF230">
        <v>9</v>
      </c>
      <c r="GG230">
        <v>9</v>
      </c>
      <c r="GH230">
        <v>9</v>
      </c>
      <c r="GI230">
        <v>9</v>
      </c>
      <c r="GJ230">
        <v>9</v>
      </c>
      <c r="GK230">
        <v>9</v>
      </c>
      <c r="GL230">
        <v>9</v>
      </c>
      <c r="GM230">
        <v>9</v>
      </c>
      <c r="GN230">
        <v>9</v>
      </c>
      <c r="GO230">
        <v>9</v>
      </c>
      <c r="GP230">
        <v>9</v>
      </c>
      <c r="GQ230">
        <v>9</v>
      </c>
      <c r="GR230">
        <v>9</v>
      </c>
      <c r="GS230">
        <v>6</v>
      </c>
    </row>
    <row r="231" spans="1:201" x14ac:dyDescent="0.25">
      <c r="A231">
        <v>7</v>
      </c>
      <c r="B231">
        <v>10</v>
      </c>
      <c r="C231">
        <v>10</v>
      </c>
      <c r="D231">
        <v>10</v>
      </c>
      <c r="E231">
        <v>10</v>
      </c>
      <c r="F231">
        <v>10</v>
      </c>
      <c r="G231">
        <v>10</v>
      </c>
      <c r="H231">
        <v>10</v>
      </c>
      <c r="I231">
        <v>10</v>
      </c>
      <c r="J231">
        <v>10</v>
      </c>
      <c r="K231">
        <v>10</v>
      </c>
      <c r="L231">
        <v>10</v>
      </c>
      <c r="M231">
        <v>10</v>
      </c>
      <c r="N231">
        <v>10</v>
      </c>
      <c r="O231">
        <v>10</v>
      </c>
      <c r="P231">
        <v>10</v>
      </c>
      <c r="Q231">
        <v>10</v>
      </c>
      <c r="R231">
        <v>10</v>
      </c>
      <c r="S231">
        <v>10</v>
      </c>
      <c r="T231">
        <v>10</v>
      </c>
      <c r="U231">
        <v>10</v>
      </c>
      <c r="V231">
        <v>10</v>
      </c>
      <c r="W231">
        <v>10</v>
      </c>
      <c r="X231">
        <v>10</v>
      </c>
      <c r="Y231">
        <v>10</v>
      </c>
      <c r="Z231">
        <v>10</v>
      </c>
      <c r="AA231">
        <v>10</v>
      </c>
      <c r="AB231">
        <v>10</v>
      </c>
      <c r="AC231">
        <v>10</v>
      </c>
      <c r="AD231">
        <v>10</v>
      </c>
      <c r="AE231">
        <v>10</v>
      </c>
      <c r="AF231">
        <v>10</v>
      </c>
      <c r="AG231">
        <v>10</v>
      </c>
      <c r="AH231">
        <v>10</v>
      </c>
      <c r="AI231">
        <v>10</v>
      </c>
      <c r="AJ231">
        <v>10</v>
      </c>
      <c r="AK231">
        <v>10</v>
      </c>
      <c r="AL231">
        <v>10</v>
      </c>
      <c r="AM231">
        <v>10</v>
      </c>
      <c r="AN231">
        <v>10</v>
      </c>
      <c r="AO231">
        <v>10</v>
      </c>
      <c r="AP231">
        <v>10</v>
      </c>
      <c r="AQ231">
        <v>10</v>
      </c>
      <c r="AR231">
        <v>10</v>
      </c>
      <c r="AS231">
        <v>10</v>
      </c>
      <c r="AT231">
        <v>10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10</v>
      </c>
      <c r="BA231">
        <v>10</v>
      </c>
      <c r="BB231">
        <v>10</v>
      </c>
      <c r="BC231">
        <v>10</v>
      </c>
      <c r="BD231">
        <v>10</v>
      </c>
      <c r="BE231">
        <v>10</v>
      </c>
      <c r="BF231">
        <v>10</v>
      </c>
      <c r="BG231">
        <v>10</v>
      </c>
      <c r="BH231">
        <v>10</v>
      </c>
      <c r="BI231">
        <v>10</v>
      </c>
      <c r="BJ231">
        <v>10</v>
      </c>
      <c r="BK231">
        <v>10</v>
      </c>
      <c r="BL231">
        <v>10</v>
      </c>
      <c r="BM231">
        <v>10</v>
      </c>
      <c r="BN231">
        <v>10</v>
      </c>
      <c r="BO231">
        <v>10</v>
      </c>
      <c r="BP231">
        <v>10</v>
      </c>
      <c r="BQ231">
        <v>10</v>
      </c>
      <c r="BR231">
        <v>10</v>
      </c>
      <c r="BS231">
        <v>10</v>
      </c>
      <c r="BT231">
        <v>10</v>
      </c>
      <c r="BU231">
        <v>10</v>
      </c>
      <c r="BV231">
        <v>10</v>
      </c>
      <c r="BW231">
        <v>10</v>
      </c>
      <c r="BX231">
        <v>10</v>
      </c>
      <c r="BY231">
        <v>10</v>
      </c>
      <c r="BZ231">
        <v>10</v>
      </c>
      <c r="CA231">
        <v>10</v>
      </c>
      <c r="CB231">
        <v>10</v>
      </c>
      <c r="CC231">
        <v>10</v>
      </c>
      <c r="CD231">
        <v>10</v>
      </c>
      <c r="CE231">
        <v>10</v>
      </c>
      <c r="CF231">
        <v>10</v>
      </c>
      <c r="CG231">
        <v>10</v>
      </c>
      <c r="CH231">
        <v>10</v>
      </c>
      <c r="CI231">
        <v>10</v>
      </c>
      <c r="CJ231">
        <v>10</v>
      </c>
      <c r="CK231">
        <v>10</v>
      </c>
      <c r="CL231">
        <v>10</v>
      </c>
      <c r="CM231">
        <v>10</v>
      </c>
      <c r="CN231">
        <v>9</v>
      </c>
      <c r="CO231">
        <v>9</v>
      </c>
      <c r="CP231">
        <v>9</v>
      </c>
      <c r="CQ231">
        <v>9</v>
      </c>
      <c r="CR231">
        <v>9</v>
      </c>
      <c r="CS231">
        <v>9</v>
      </c>
      <c r="CT231">
        <v>9</v>
      </c>
      <c r="CU231">
        <v>9</v>
      </c>
      <c r="CV231">
        <v>9</v>
      </c>
      <c r="CW231">
        <v>9</v>
      </c>
      <c r="CX231">
        <v>9</v>
      </c>
      <c r="CY231">
        <v>9</v>
      </c>
      <c r="CZ231">
        <v>9</v>
      </c>
      <c r="DA231">
        <v>9</v>
      </c>
      <c r="DB231">
        <v>9</v>
      </c>
      <c r="DC231">
        <v>9</v>
      </c>
      <c r="DD231">
        <v>9</v>
      </c>
      <c r="DE231">
        <v>9</v>
      </c>
      <c r="DF231">
        <v>9</v>
      </c>
      <c r="DG231">
        <v>9</v>
      </c>
      <c r="DH231">
        <v>9</v>
      </c>
      <c r="DI231">
        <v>9</v>
      </c>
      <c r="DJ231">
        <v>9</v>
      </c>
      <c r="DK231">
        <v>9</v>
      </c>
      <c r="DL231">
        <v>9</v>
      </c>
      <c r="DM231">
        <v>9</v>
      </c>
      <c r="DN231">
        <v>9</v>
      </c>
      <c r="DO231">
        <v>9</v>
      </c>
      <c r="DP231">
        <v>9</v>
      </c>
      <c r="DQ231">
        <v>9</v>
      </c>
      <c r="DR231">
        <v>9</v>
      </c>
      <c r="DS231">
        <v>9</v>
      </c>
      <c r="DT231">
        <v>9</v>
      </c>
      <c r="DU231">
        <v>9</v>
      </c>
      <c r="DV231">
        <v>9</v>
      </c>
      <c r="DW231">
        <v>9</v>
      </c>
      <c r="DX231">
        <v>9</v>
      </c>
      <c r="DY231">
        <v>9</v>
      </c>
      <c r="DZ231">
        <v>9</v>
      </c>
      <c r="EA231">
        <v>9</v>
      </c>
      <c r="EB231">
        <v>9</v>
      </c>
      <c r="EC231">
        <v>9</v>
      </c>
      <c r="ED231">
        <v>9</v>
      </c>
      <c r="EE231">
        <v>9</v>
      </c>
      <c r="EF231">
        <v>9</v>
      </c>
      <c r="EG231">
        <v>9</v>
      </c>
      <c r="EH231">
        <v>9</v>
      </c>
      <c r="EI231">
        <v>9</v>
      </c>
      <c r="EJ231">
        <v>9</v>
      </c>
      <c r="EK231">
        <v>9</v>
      </c>
      <c r="EL231">
        <v>9</v>
      </c>
      <c r="EM231">
        <v>9</v>
      </c>
      <c r="EN231">
        <v>9</v>
      </c>
      <c r="EO231">
        <v>9</v>
      </c>
      <c r="EP231">
        <v>9</v>
      </c>
      <c r="EQ231">
        <v>9</v>
      </c>
      <c r="ER231">
        <v>9</v>
      </c>
      <c r="ES231">
        <v>9</v>
      </c>
      <c r="ET231">
        <v>9</v>
      </c>
      <c r="EU231">
        <v>9</v>
      </c>
      <c r="EV231">
        <v>9</v>
      </c>
      <c r="EW231">
        <v>9</v>
      </c>
      <c r="EX231">
        <v>9</v>
      </c>
      <c r="EY231">
        <v>9</v>
      </c>
      <c r="EZ231">
        <v>9</v>
      </c>
      <c r="FA231">
        <v>9</v>
      </c>
      <c r="FB231">
        <v>9</v>
      </c>
      <c r="FC231">
        <v>9</v>
      </c>
      <c r="FD231">
        <v>9</v>
      </c>
      <c r="FE231">
        <v>9</v>
      </c>
      <c r="FF231">
        <v>9</v>
      </c>
      <c r="FG231">
        <v>9</v>
      </c>
      <c r="FH231">
        <v>9</v>
      </c>
      <c r="FI231">
        <v>9</v>
      </c>
      <c r="FJ231">
        <v>9</v>
      </c>
      <c r="FK231">
        <v>9</v>
      </c>
      <c r="FL231">
        <v>9</v>
      </c>
      <c r="FM231">
        <v>9</v>
      </c>
      <c r="FN231">
        <v>9</v>
      </c>
      <c r="FO231">
        <v>9</v>
      </c>
      <c r="FP231">
        <v>9</v>
      </c>
      <c r="FQ231">
        <v>9</v>
      </c>
      <c r="FR231">
        <v>9</v>
      </c>
      <c r="FS231">
        <v>9</v>
      </c>
      <c r="FT231">
        <v>9</v>
      </c>
      <c r="FU231">
        <v>9</v>
      </c>
      <c r="FV231">
        <v>9</v>
      </c>
      <c r="FW231">
        <v>9</v>
      </c>
      <c r="FX231">
        <v>9</v>
      </c>
      <c r="FY231">
        <v>9</v>
      </c>
      <c r="FZ231">
        <v>9</v>
      </c>
      <c r="GA231">
        <v>9</v>
      </c>
      <c r="GB231">
        <v>9</v>
      </c>
      <c r="GC231">
        <v>9</v>
      </c>
      <c r="GD231">
        <v>9</v>
      </c>
      <c r="GE231">
        <v>9</v>
      </c>
      <c r="GF231">
        <v>9</v>
      </c>
      <c r="GG231">
        <v>9</v>
      </c>
      <c r="GH231">
        <v>9</v>
      </c>
      <c r="GI231">
        <v>9</v>
      </c>
      <c r="GJ231">
        <v>9</v>
      </c>
      <c r="GK231">
        <v>9</v>
      </c>
      <c r="GL231">
        <v>9</v>
      </c>
      <c r="GM231">
        <v>9</v>
      </c>
      <c r="GN231">
        <v>9</v>
      </c>
      <c r="GO231">
        <v>9</v>
      </c>
      <c r="GP231">
        <v>9</v>
      </c>
      <c r="GQ231">
        <v>9</v>
      </c>
      <c r="GR231">
        <v>9</v>
      </c>
      <c r="GS231">
        <v>6</v>
      </c>
    </row>
    <row r="232" spans="1:201" x14ac:dyDescent="0.25">
      <c r="A232">
        <v>8</v>
      </c>
      <c r="B232">
        <v>11</v>
      </c>
      <c r="C232">
        <v>12</v>
      </c>
      <c r="D232">
        <v>12</v>
      </c>
      <c r="E232">
        <v>12</v>
      </c>
      <c r="F232">
        <v>12</v>
      </c>
      <c r="G232">
        <v>12</v>
      </c>
      <c r="H232">
        <v>12</v>
      </c>
      <c r="I232">
        <v>12</v>
      </c>
      <c r="J232">
        <v>12</v>
      </c>
      <c r="K232">
        <v>12</v>
      </c>
      <c r="L232">
        <v>12</v>
      </c>
      <c r="M232">
        <v>12</v>
      </c>
      <c r="N232">
        <v>12</v>
      </c>
      <c r="O232">
        <v>12</v>
      </c>
      <c r="P232">
        <v>12</v>
      </c>
      <c r="Q232">
        <v>12</v>
      </c>
      <c r="R232">
        <v>12</v>
      </c>
      <c r="S232">
        <v>12</v>
      </c>
      <c r="T232">
        <v>12</v>
      </c>
      <c r="U232">
        <v>12</v>
      </c>
      <c r="V232">
        <v>12</v>
      </c>
      <c r="W232">
        <v>12</v>
      </c>
      <c r="X232">
        <v>12</v>
      </c>
      <c r="Y232">
        <v>12</v>
      </c>
      <c r="Z232">
        <v>12</v>
      </c>
      <c r="AA232">
        <v>12</v>
      </c>
      <c r="AB232">
        <v>12</v>
      </c>
      <c r="AC232">
        <v>12</v>
      </c>
      <c r="AD232">
        <v>12</v>
      </c>
      <c r="AE232">
        <v>12</v>
      </c>
      <c r="AF232">
        <v>12</v>
      </c>
      <c r="AG232">
        <v>12</v>
      </c>
      <c r="AH232">
        <v>12</v>
      </c>
      <c r="AI232">
        <v>12</v>
      </c>
      <c r="AJ232">
        <v>12</v>
      </c>
      <c r="AK232">
        <v>12</v>
      </c>
      <c r="AL232">
        <v>12</v>
      </c>
      <c r="AM232">
        <v>12</v>
      </c>
      <c r="AN232">
        <v>12</v>
      </c>
      <c r="AO232">
        <v>12</v>
      </c>
      <c r="AP232">
        <v>12</v>
      </c>
      <c r="AQ232">
        <v>12</v>
      </c>
      <c r="AR232">
        <v>12</v>
      </c>
      <c r="AS232">
        <v>12</v>
      </c>
      <c r="AT232">
        <v>12</v>
      </c>
      <c r="AU232">
        <v>12</v>
      </c>
      <c r="AV232">
        <v>12</v>
      </c>
      <c r="AW232">
        <v>12</v>
      </c>
      <c r="AX232">
        <v>12</v>
      </c>
      <c r="AY232">
        <v>12</v>
      </c>
      <c r="AZ232">
        <v>12</v>
      </c>
      <c r="BA232">
        <v>12</v>
      </c>
      <c r="BB232">
        <v>12</v>
      </c>
      <c r="BC232">
        <v>12</v>
      </c>
      <c r="BD232">
        <v>12</v>
      </c>
      <c r="BE232">
        <v>12</v>
      </c>
      <c r="BF232">
        <v>12</v>
      </c>
      <c r="BG232">
        <v>12</v>
      </c>
      <c r="BH232">
        <v>12</v>
      </c>
      <c r="BI232">
        <v>12</v>
      </c>
      <c r="BJ232">
        <v>12</v>
      </c>
      <c r="BK232">
        <v>12</v>
      </c>
      <c r="BL232">
        <v>11</v>
      </c>
      <c r="BM232">
        <v>11</v>
      </c>
      <c r="BN232">
        <v>11</v>
      </c>
      <c r="BO232">
        <v>11</v>
      </c>
      <c r="BP232">
        <v>10</v>
      </c>
      <c r="BQ232">
        <v>10</v>
      </c>
      <c r="BR232">
        <v>10</v>
      </c>
      <c r="BS232">
        <v>10</v>
      </c>
      <c r="BT232">
        <v>10</v>
      </c>
      <c r="BU232">
        <v>10</v>
      </c>
      <c r="BV232">
        <v>10</v>
      </c>
      <c r="BW232">
        <v>10</v>
      </c>
      <c r="BX232">
        <v>10</v>
      </c>
      <c r="BY232">
        <v>10</v>
      </c>
      <c r="BZ232">
        <v>10</v>
      </c>
      <c r="CA232">
        <v>10</v>
      </c>
      <c r="CB232">
        <v>10</v>
      </c>
      <c r="CC232">
        <v>10</v>
      </c>
      <c r="CD232">
        <v>10</v>
      </c>
      <c r="CE232">
        <v>10</v>
      </c>
      <c r="CF232">
        <v>10</v>
      </c>
      <c r="CG232">
        <v>10</v>
      </c>
      <c r="CH232">
        <v>10</v>
      </c>
      <c r="CI232">
        <v>10</v>
      </c>
      <c r="CJ232">
        <v>10</v>
      </c>
      <c r="CK232">
        <v>10</v>
      </c>
      <c r="CL232">
        <v>10</v>
      </c>
      <c r="CM232">
        <v>10</v>
      </c>
      <c r="CN232">
        <v>10</v>
      </c>
      <c r="CO232">
        <v>10</v>
      </c>
      <c r="CP232">
        <v>10</v>
      </c>
      <c r="CQ232">
        <v>10</v>
      </c>
      <c r="CR232">
        <v>10</v>
      </c>
      <c r="CS232">
        <v>10</v>
      </c>
      <c r="CT232">
        <v>10</v>
      </c>
      <c r="CU232">
        <v>10</v>
      </c>
      <c r="CV232">
        <v>10</v>
      </c>
      <c r="CW232">
        <v>10</v>
      </c>
      <c r="CX232">
        <v>10</v>
      </c>
      <c r="CY232">
        <v>10</v>
      </c>
      <c r="CZ232">
        <v>10</v>
      </c>
      <c r="DA232">
        <v>10</v>
      </c>
      <c r="DB232">
        <v>9</v>
      </c>
      <c r="DC232">
        <v>9</v>
      </c>
      <c r="DD232">
        <v>9</v>
      </c>
      <c r="DE232">
        <v>9</v>
      </c>
      <c r="DF232">
        <v>9</v>
      </c>
      <c r="DG232">
        <v>9</v>
      </c>
      <c r="DH232">
        <v>9</v>
      </c>
      <c r="DI232">
        <v>9</v>
      </c>
      <c r="DJ232">
        <v>9</v>
      </c>
      <c r="DK232">
        <v>9</v>
      </c>
      <c r="DL232">
        <v>9</v>
      </c>
      <c r="DM232">
        <v>9</v>
      </c>
      <c r="DN232">
        <v>9</v>
      </c>
      <c r="DO232">
        <v>9</v>
      </c>
      <c r="DP232">
        <v>9</v>
      </c>
      <c r="DQ232">
        <v>9</v>
      </c>
      <c r="DR232">
        <v>9</v>
      </c>
      <c r="DS232">
        <v>9</v>
      </c>
      <c r="DT232">
        <v>9</v>
      </c>
      <c r="DU232">
        <v>9</v>
      </c>
      <c r="DV232">
        <v>9</v>
      </c>
      <c r="DW232">
        <v>9</v>
      </c>
      <c r="DX232">
        <v>9</v>
      </c>
      <c r="DY232">
        <v>9</v>
      </c>
      <c r="DZ232">
        <v>9</v>
      </c>
      <c r="EA232">
        <v>9</v>
      </c>
      <c r="EB232">
        <v>9</v>
      </c>
      <c r="EC232">
        <v>9</v>
      </c>
      <c r="ED232">
        <v>9</v>
      </c>
      <c r="EE232">
        <v>9</v>
      </c>
      <c r="EF232">
        <v>9</v>
      </c>
      <c r="EG232">
        <v>9</v>
      </c>
      <c r="EH232">
        <v>9</v>
      </c>
      <c r="EI232">
        <v>9</v>
      </c>
      <c r="EJ232">
        <v>9</v>
      </c>
      <c r="EK232">
        <v>9</v>
      </c>
      <c r="EL232">
        <v>9</v>
      </c>
      <c r="EM232">
        <v>9</v>
      </c>
      <c r="EN232">
        <v>9</v>
      </c>
      <c r="EO232">
        <v>9</v>
      </c>
      <c r="EP232">
        <v>9</v>
      </c>
      <c r="EQ232">
        <v>9</v>
      </c>
      <c r="ER232">
        <v>9</v>
      </c>
      <c r="ES232">
        <v>9</v>
      </c>
      <c r="ET232">
        <v>9</v>
      </c>
      <c r="EU232">
        <v>9</v>
      </c>
      <c r="EV232">
        <v>9</v>
      </c>
      <c r="EW232">
        <v>9</v>
      </c>
      <c r="EX232">
        <v>9</v>
      </c>
      <c r="EY232">
        <v>9</v>
      </c>
      <c r="EZ232">
        <v>9</v>
      </c>
      <c r="FA232">
        <v>9</v>
      </c>
      <c r="FB232">
        <v>9</v>
      </c>
      <c r="FC232">
        <v>9</v>
      </c>
      <c r="FD232">
        <v>9</v>
      </c>
      <c r="FE232">
        <v>9</v>
      </c>
      <c r="FF232">
        <v>9</v>
      </c>
      <c r="FG232">
        <v>9</v>
      </c>
      <c r="FH232">
        <v>9</v>
      </c>
      <c r="FI232">
        <v>9</v>
      </c>
      <c r="FJ232">
        <v>9</v>
      </c>
      <c r="FK232">
        <v>9</v>
      </c>
      <c r="FL232">
        <v>9</v>
      </c>
      <c r="FM232">
        <v>9</v>
      </c>
      <c r="FN232">
        <v>9</v>
      </c>
      <c r="FO232">
        <v>9</v>
      </c>
      <c r="FP232">
        <v>9</v>
      </c>
      <c r="FQ232">
        <v>9</v>
      </c>
      <c r="FR232">
        <v>9</v>
      </c>
      <c r="FS232">
        <v>9</v>
      </c>
      <c r="FT232">
        <v>9</v>
      </c>
      <c r="FU232">
        <v>9</v>
      </c>
      <c r="FV232">
        <v>9</v>
      </c>
      <c r="FW232">
        <v>9</v>
      </c>
      <c r="FX232">
        <v>9</v>
      </c>
      <c r="FY232">
        <v>9</v>
      </c>
      <c r="FZ232">
        <v>9</v>
      </c>
      <c r="GA232">
        <v>9</v>
      </c>
      <c r="GB232">
        <v>9</v>
      </c>
      <c r="GC232">
        <v>9</v>
      </c>
      <c r="GD232">
        <v>9</v>
      </c>
      <c r="GE232">
        <v>9</v>
      </c>
      <c r="GF232">
        <v>9</v>
      </c>
      <c r="GG232">
        <v>9</v>
      </c>
      <c r="GH232">
        <v>9</v>
      </c>
      <c r="GI232">
        <v>9</v>
      </c>
      <c r="GJ232">
        <v>9</v>
      </c>
      <c r="GK232">
        <v>9</v>
      </c>
      <c r="GL232">
        <v>9</v>
      </c>
      <c r="GM232">
        <v>9</v>
      </c>
      <c r="GN232">
        <v>9</v>
      </c>
      <c r="GO232">
        <v>9</v>
      </c>
      <c r="GP232">
        <v>9</v>
      </c>
      <c r="GQ232">
        <v>9</v>
      </c>
      <c r="GR232">
        <v>9</v>
      </c>
      <c r="GS232">
        <v>6</v>
      </c>
    </row>
    <row r="233" spans="1:201" x14ac:dyDescent="0.25">
      <c r="A233">
        <v>8</v>
      </c>
      <c r="B233">
        <v>11</v>
      </c>
      <c r="C233">
        <v>12</v>
      </c>
      <c r="D233">
        <v>12</v>
      </c>
      <c r="E233">
        <v>12</v>
      </c>
      <c r="F233">
        <v>12</v>
      </c>
      <c r="G233">
        <v>12</v>
      </c>
      <c r="H233">
        <v>12</v>
      </c>
      <c r="I233">
        <v>12</v>
      </c>
      <c r="J233">
        <v>12</v>
      </c>
      <c r="K233">
        <v>12</v>
      </c>
      <c r="L233">
        <v>12</v>
      </c>
      <c r="M233">
        <v>12</v>
      </c>
      <c r="N233">
        <v>12</v>
      </c>
      <c r="O233">
        <v>12</v>
      </c>
      <c r="P233">
        <v>12</v>
      </c>
      <c r="Q233">
        <v>12</v>
      </c>
      <c r="R233">
        <v>12</v>
      </c>
      <c r="S233">
        <v>12</v>
      </c>
      <c r="T233">
        <v>12</v>
      </c>
      <c r="U233">
        <v>12</v>
      </c>
      <c r="V233">
        <v>12</v>
      </c>
      <c r="W233">
        <v>12</v>
      </c>
      <c r="X233">
        <v>12</v>
      </c>
      <c r="Y233">
        <v>12</v>
      </c>
      <c r="Z233">
        <v>12</v>
      </c>
      <c r="AA233">
        <v>12</v>
      </c>
      <c r="AB233">
        <v>12</v>
      </c>
      <c r="AC233">
        <v>12</v>
      </c>
      <c r="AD233">
        <v>12</v>
      </c>
      <c r="AE233">
        <v>12</v>
      </c>
      <c r="AF233">
        <v>12</v>
      </c>
      <c r="AG233">
        <v>12</v>
      </c>
      <c r="AH233">
        <v>12</v>
      </c>
      <c r="AI233">
        <v>12</v>
      </c>
      <c r="AJ233">
        <v>12</v>
      </c>
      <c r="AK233">
        <v>12</v>
      </c>
      <c r="AL233">
        <v>12</v>
      </c>
      <c r="AM233">
        <v>12</v>
      </c>
      <c r="AN233">
        <v>12</v>
      </c>
      <c r="AO233">
        <v>12</v>
      </c>
      <c r="AP233">
        <v>12</v>
      </c>
      <c r="AQ233">
        <v>12</v>
      </c>
      <c r="AR233">
        <v>12</v>
      </c>
      <c r="AS233">
        <v>12</v>
      </c>
      <c r="AT233">
        <v>12</v>
      </c>
      <c r="AU233">
        <v>12</v>
      </c>
      <c r="AV233">
        <v>12</v>
      </c>
      <c r="AW233">
        <v>12</v>
      </c>
      <c r="AX233">
        <v>12</v>
      </c>
      <c r="AY233">
        <v>12</v>
      </c>
      <c r="AZ233">
        <v>12</v>
      </c>
      <c r="BA233">
        <v>12</v>
      </c>
      <c r="BB233">
        <v>12</v>
      </c>
      <c r="BC233">
        <v>12</v>
      </c>
      <c r="BD233">
        <v>12</v>
      </c>
      <c r="BE233">
        <v>12</v>
      </c>
      <c r="BF233">
        <v>12</v>
      </c>
      <c r="BG233">
        <v>12</v>
      </c>
      <c r="BH233">
        <v>12</v>
      </c>
      <c r="BI233">
        <v>12</v>
      </c>
      <c r="BJ233">
        <v>12</v>
      </c>
      <c r="BK233">
        <v>12</v>
      </c>
      <c r="BL233">
        <v>12</v>
      </c>
      <c r="BM233">
        <v>12</v>
      </c>
      <c r="BN233">
        <v>12</v>
      </c>
      <c r="BO233">
        <v>12</v>
      </c>
      <c r="BP233">
        <v>12</v>
      </c>
      <c r="BQ233">
        <v>12</v>
      </c>
      <c r="BR233">
        <v>12</v>
      </c>
      <c r="BS233">
        <v>12</v>
      </c>
      <c r="BT233">
        <v>12</v>
      </c>
      <c r="BU233">
        <v>12</v>
      </c>
      <c r="BV233">
        <v>12</v>
      </c>
      <c r="BW233">
        <v>12</v>
      </c>
      <c r="BX233">
        <v>12</v>
      </c>
      <c r="BY233">
        <v>12</v>
      </c>
      <c r="BZ233">
        <v>12</v>
      </c>
      <c r="CA233">
        <v>12</v>
      </c>
      <c r="CB233">
        <v>12</v>
      </c>
      <c r="CC233">
        <v>12</v>
      </c>
      <c r="CD233">
        <v>12</v>
      </c>
      <c r="CE233">
        <v>12</v>
      </c>
      <c r="CF233">
        <v>12</v>
      </c>
      <c r="CG233">
        <v>12</v>
      </c>
      <c r="CH233">
        <v>12</v>
      </c>
      <c r="CI233">
        <v>12</v>
      </c>
      <c r="CJ233">
        <v>12</v>
      </c>
      <c r="CK233">
        <v>12</v>
      </c>
      <c r="CL233">
        <v>11</v>
      </c>
      <c r="CM233">
        <v>11</v>
      </c>
      <c r="CN233">
        <v>11</v>
      </c>
      <c r="CO233">
        <v>11</v>
      </c>
      <c r="CP233">
        <v>10</v>
      </c>
      <c r="CQ233">
        <v>10</v>
      </c>
      <c r="CR233">
        <v>10</v>
      </c>
      <c r="CS233">
        <v>10</v>
      </c>
      <c r="CT233">
        <v>10</v>
      </c>
      <c r="CU233">
        <v>10</v>
      </c>
      <c r="CV233">
        <v>10</v>
      </c>
      <c r="CW233">
        <v>10</v>
      </c>
      <c r="CX233">
        <v>10</v>
      </c>
      <c r="CY233">
        <v>10</v>
      </c>
      <c r="CZ233">
        <v>10</v>
      </c>
      <c r="DA233">
        <v>10</v>
      </c>
      <c r="DB233">
        <v>10</v>
      </c>
      <c r="DC233">
        <v>10</v>
      </c>
      <c r="DD233">
        <v>10</v>
      </c>
      <c r="DE233">
        <v>10</v>
      </c>
      <c r="DF233">
        <v>10</v>
      </c>
      <c r="DG233">
        <v>10</v>
      </c>
      <c r="DH233">
        <v>10</v>
      </c>
      <c r="DI233">
        <v>10</v>
      </c>
      <c r="DJ233">
        <v>10</v>
      </c>
      <c r="DK233">
        <v>10</v>
      </c>
      <c r="DL233">
        <v>9</v>
      </c>
      <c r="DM233">
        <v>9</v>
      </c>
      <c r="DN233">
        <v>9</v>
      </c>
      <c r="DO233">
        <v>9</v>
      </c>
      <c r="DP233">
        <v>9</v>
      </c>
      <c r="DQ233">
        <v>9</v>
      </c>
      <c r="DR233">
        <v>9</v>
      </c>
      <c r="DS233">
        <v>9</v>
      </c>
      <c r="DT233">
        <v>9</v>
      </c>
      <c r="DU233">
        <v>9</v>
      </c>
      <c r="DV233">
        <v>9</v>
      </c>
      <c r="DW233">
        <v>9</v>
      </c>
      <c r="DX233">
        <v>9</v>
      </c>
      <c r="DY233">
        <v>9</v>
      </c>
      <c r="DZ233">
        <v>9</v>
      </c>
      <c r="EA233">
        <v>9</v>
      </c>
      <c r="EB233">
        <v>9</v>
      </c>
      <c r="EC233">
        <v>9</v>
      </c>
      <c r="ED233">
        <v>9</v>
      </c>
      <c r="EE233">
        <v>9</v>
      </c>
      <c r="EF233">
        <v>9</v>
      </c>
      <c r="EG233">
        <v>9</v>
      </c>
      <c r="EH233">
        <v>9</v>
      </c>
      <c r="EI233">
        <v>9</v>
      </c>
      <c r="EJ233">
        <v>9</v>
      </c>
      <c r="EK233">
        <v>9</v>
      </c>
      <c r="EL233">
        <v>9</v>
      </c>
      <c r="EM233">
        <v>9</v>
      </c>
      <c r="EN233">
        <v>9</v>
      </c>
      <c r="EO233">
        <v>9</v>
      </c>
      <c r="EP233">
        <v>9</v>
      </c>
      <c r="EQ233">
        <v>9</v>
      </c>
      <c r="ER233">
        <v>9</v>
      </c>
      <c r="ES233">
        <v>9</v>
      </c>
      <c r="ET233">
        <v>9</v>
      </c>
      <c r="EU233">
        <v>9</v>
      </c>
      <c r="EV233">
        <v>9</v>
      </c>
      <c r="EW233">
        <v>9</v>
      </c>
      <c r="EX233">
        <v>9</v>
      </c>
      <c r="EY233">
        <v>9</v>
      </c>
      <c r="EZ233">
        <v>9</v>
      </c>
      <c r="FA233">
        <v>9</v>
      </c>
      <c r="FB233">
        <v>9</v>
      </c>
      <c r="FC233">
        <v>9</v>
      </c>
      <c r="FD233">
        <v>9</v>
      </c>
      <c r="FE233">
        <v>9</v>
      </c>
      <c r="FF233">
        <v>9</v>
      </c>
      <c r="FG233">
        <v>9</v>
      </c>
      <c r="FH233">
        <v>9</v>
      </c>
      <c r="FI233">
        <v>9</v>
      </c>
      <c r="FJ233">
        <v>9</v>
      </c>
      <c r="FK233">
        <v>9</v>
      </c>
      <c r="FL233">
        <v>9</v>
      </c>
      <c r="FM233">
        <v>9</v>
      </c>
      <c r="FN233">
        <v>9</v>
      </c>
      <c r="FO233">
        <v>9</v>
      </c>
      <c r="FP233">
        <v>9</v>
      </c>
      <c r="FQ233">
        <v>9</v>
      </c>
      <c r="FR233">
        <v>9</v>
      </c>
      <c r="FS233">
        <v>9</v>
      </c>
      <c r="FT233">
        <v>9</v>
      </c>
      <c r="FU233">
        <v>9</v>
      </c>
      <c r="FV233">
        <v>9</v>
      </c>
      <c r="FW233">
        <v>9</v>
      </c>
      <c r="FX233">
        <v>9</v>
      </c>
      <c r="FY233">
        <v>9</v>
      </c>
      <c r="FZ233">
        <v>9</v>
      </c>
      <c r="GA233">
        <v>9</v>
      </c>
      <c r="GB233">
        <v>9</v>
      </c>
      <c r="GC233">
        <v>9</v>
      </c>
      <c r="GD233">
        <v>9</v>
      </c>
      <c r="GE233">
        <v>9</v>
      </c>
      <c r="GF233">
        <v>9</v>
      </c>
      <c r="GG233">
        <v>9</v>
      </c>
      <c r="GH233">
        <v>9</v>
      </c>
      <c r="GI233">
        <v>9</v>
      </c>
      <c r="GJ233">
        <v>9</v>
      </c>
      <c r="GK233">
        <v>9</v>
      </c>
      <c r="GL233">
        <v>9</v>
      </c>
      <c r="GM233">
        <v>9</v>
      </c>
      <c r="GN233">
        <v>9</v>
      </c>
      <c r="GO233">
        <v>9</v>
      </c>
      <c r="GP233">
        <v>9</v>
      </c>
      <c r="GQ233">
        <v>9</v>
      </c>
      <c r="GR233">
        <v>9</v>
      </c>
      <c r="GS233">
        <v>6</v>
      </c>
    </row>
    <row r="234" spans="1:201" x14ac:dyDescent="0.25">
      <c r="A234">
        <v>9</v>
      </c>
      <c r="B234">
        <v>12</v>
      </c>
      <c r="C234">
        <v>13</v>
      </c>
      <c r="D234">
        <v>13</v>
      </c>
      <c r="E234">
        <v>13</v>
      </c>
      <c r="F234">
        <v>13</v>
      </c>
      <c r="G234">
        <v>13</v>
      </c>
      <c r="H234">
        <v>13</v>
      </c>
      <c r="I234">
        <v>13</v>
      </c>
      <c r="J234">
        <v>13</v>
      </c>
      <c r="K234">
        <v>13</v>
      </c>
      <c r="L234">
        <v>13</v>
      </c>
      <c r="M234">
        <v>13</v>
      </c>
      <c r="N234">
        <v>13</v>
      </c>
      <c r="O234">
        <v>13</v>
      </c>
      <c r="P234">
        <v>13</v>
      </c>
      <c r="Q234">
        <v>13</v>
      </c>
      <c r="R234">
        <v>13</v>
      </c>
      <c r="S234">
        <v>13</v>
      </c>
      <c r="T234">
        <v>13</v>
      </c>
      <c r="U234">
        <v>13</v>
      </c>
      <c r="V234">
        <v>13</v>
      </c>
      <c r="W234">
        <v>13</v>
      </c>
      <c r="X234">
        <v>13</v>
      </c>
      <c r="Y234">
        <v>13</v>
      </c>
      <c r="Z234">
        <v>13</v>
      </c>
      <c r="AA234">
        <v>13</v>
      </c>
      <c r="AB234">
        <v>13</v>
      </c>
      <c r="AC234">
        <v>13</v>
      </c>
      <c r="AD234">
        <v>13</v>
      </c>
      <c r="AE234">
        <v>13</v>
      </c>
      <c r="AF234">
        <v>13</v>
      </c>
      <c r="AG234">
        <v>13</v>
      </c>
      <c r="AH234">
        <v>13</v>
      </c>
      <c r="AI234">
        <v>13</v>
      </c>
      <c r="AJ234">
        <v>13</v>
      </c>
      <c r="AK234">
        <v>13</v>
      </c>
      <c r="AL234">
        <v>13</v>
      </c>
      <c r="AM234">
        <v>13</v>
      </c>
      <c r="AN234">
        <v>13</v>
      </c>
      <c r="AO234">
        <v>13</v>
      </c>
      <c r="AP234">
        <v>13</v>
      </c>
      <c r="AQ234">
        <v>13</v>
      </c>
      <c r="AR234">
        <v>13</v>
      </c>
      <c r="AS234">
        <v>13</v>
      </c>
      <c r="AT234">
        <v>13</v>
      </c>
      <c r="AU234">
        <v>13</v>
      </c>
      <c r="AV234">
        <v>13</v>
      </c>
      <c r="AW234">
        <v>13</v>
      </c>
      <c r="AX234">
        <v>13</v>
      </c>
      <c r="AY234">
        <v>13</v>
      </c>
      <c r="AZ234">
        <v>13</v>
      </c>
      <c r="BA234">
        <v>13</v>
      </c>
      <c r="BB234">
        <v>13</v>
      </c>
      <c r="BC234">
        <v>13</v>
      </c>
      <c r="BD234">
        <v>13</v>
      </c>
      <c r="BE234">
        <v>13</v>
      </c>
      <c r="BF234">
        <v>13</v>
      </c>
      <c r="BG234">
        <v>13</v>
      </c>
      <c r="BH234">
        <v>13</v>
      </c>
      <c r="BI234">
        <v>13</v>
      </c>
      <c r="BJ234">
        <v>13</v>
      </c>
      <c r="BK234">
        <v>13</v>
      </c>
      <c r="BL234">
        <v>13</v>
      </c>
      <c r="BM234">
        <v>13</v>
      </c>
      <c r="BN234">
        <v>12</v>
      </c>
      <c r="BO234">
        <v>12</v>
      </c>
      <c r="BP234">
        <v>12</v>
      </c>
      <c r="BQ234">
        <v>12</v>
      </c>
      <c r="BR234">
        <v>12</v>
      </c>
      <c r="BS234">
        <v>12</v>
      </c>
      <c r="BT234">
        <v>12</v>
      </c>
      <c r="BU234">
        <v>12</v>
      </c>
      <c r="BV234">
        <v>12</v>
      </c>
      <c r="BW234">
        <v>12</v>
      </c>
      <c r="BX234">
        <v>12</v>
      </c>
      <c r="BY234">
        <v>12</v>
      </c>
      <c r="BZ234">
        <v>12</v>
      </c>
      <c r="CA234">
        <v>12</v>
      </c>
      <c r="CB234">
        <v>12</v>
      </c>
      <c r="CC234">
        <v>12</v>
      </c>
      <c r="CD234">
        <v>12</v>
      </c>
      <c r="CE234">
        <v>12</v>
      </c>
      <c r="CF234">
        <v>12</v>
      </c>
      <c r="CG234">
        <v>12</v>
      </c>
      <c r="CH234">
        <v>12</v>
      </c>
      <c r="CI234">
        <v>12</v>
      </c>
      <c r="CJ234">
        <v>12</v>
      </c>
      <c r="CK234">
        <v>12</v>
      </c>
      <c r="CL234">
        <v>12</v>
      </c>
      <c r="CM234">
        <v>12</v>
      </c>
      <c r="CN234">
        <v>12</v>
      </c>
      <c r="CO234">
        <v>12</v>
      </c>
      <c r="CP234">
        <v>12</v>
      </c>
      <c r="CQ234">
        <v>12</v>
      </c>
      <c r="CR234">
        <v>12</v>
      </c>
      <c r="CS234">
        <v>12</v>
      </c>
      <c r="CT234">
        <v>12</v>
      </c>
      <c r="CU234">
        <v>12</v>
      </c>
      <c r="CV234">
        <v>12</v>
      </c>
      <c r="CW234">
        <v>12</v>
      </c>
      <c r="CX234">
        <v>12</v>
      </c>
      <c r="CY234">
        <v>12</v>
      </c>
      <c r="CZ234">
        <v>11</v>
      </c>
      <c r="DA234">
        <v>11</v>
      </c>
      <c r="DB234">
        <v>11</v>
      </c>
      <c r="DC234">
        <v>11</v>
      </c>
      <c r="DD234">
        <v>10</v>
      </c>
      <c r="DE234">
        <v>10</v>
      </c>
      <c r="DF234">
        <v>10</v>
      </c>
      <c r="DG234">
        <v>10</v>
      </c>
      <c r="DH234">
        <v>10</v>
      </c>
      <c r="DI234">
        <v>10</v>
      </c>
      <c r="DJ234">
        <v>10</v>
      </c>
      <c r="DK234">
        <v>10</v>
      </c>
      <c r="DL234">
        <v>10</v>
      </c>
      <c r="DM234">
        <v>10</v>
      </c>
      <c r="DN234">
        <v>10</v>
      </c>
      <c r="DO234">
        <v>10</v>
      </c>
      <c r="DP234">
        <v>10</v>
      </c>
      <c r="DQ234">
        <v>10</v>
      </c>
      <c r="DR234">
        <v>10</v>
      </c>
      <c r="DS234">
        <v>9</v>
      </c>
      <c r="DT234">
        <v>9</v>
      </c>
      <c r="DU234">
        <v>9</v>
      </c>
      <c r="DV234">
        <v>9</v>
      </c>
      <c r="DW234">
        <v>9</v>
      </c>
      <c r="DX234">
        <v>9</v>
      </c>
      <c r="DY234">
        <v>9</v>
      </c>
      <c r="DZ234">
        <v>9</v>
      </c>
      <c r="EA234">
        <v>9</v>
      </c>
      <c r="EB234">
        <v>9</v>
      </c>
      <c r="EC234">
        <v>9</v>
      </c>
      <c r="ED234">
        <v>9</v>
      </c>
      <c r="EE234">
        <v>9</v>
      </c>
      <c r="EF234">
        <v>9</v>
      </c>
      <c r="EG234">
        <v>9</v>
      </c>
      <c r="EH234">
        <v>9</v>
      </c>
      <c r="EI234">
        <v>9</v>
      </c>
      <c r="EJ234">
        <v>9</v>
      </c>
      <c r="EK234">
        <v>9</v>
      </c>
      <c r="EL234">
        <v>9</v>
      </c>
      <c r="EM234">
        <v>9</v>
      </c>
      <c r="EN234">
        <v>9</v>
      </c>
      <c r="EO234">
        <v>9</v>
      </c>
      <c r="EP234">
        <v>9</v>
      </c>
      <c r="EQ234">
        <v>9</v>
      </c>
      <c r="ER234">
        <v>9</v>
      </c>
      <c r="ES234">
        <v>9</v>
      </c>
      <c r="ET234">
        <v>9</v>
      </c>
      <c r="EU234">
        <v>9</v>
      </c>
      <c r="EV234">
        <v>9</v>
      </c>
      <c r="EW234">
        <v>9</v>
      </c>
      <c r="EX234">
        <v>9</v>
      </c>
      <c r="EY234">
        <v>9</v>
      </c>
      <c r="EZ234">
        <v>9</v>
      </c>
      <c r="FA234">
        <v>9</v>
      </c>
      <c r="FB234">
        <v>9</v>
      </c>
      <c r="FC234">
        <v>9</v>
      </c>
      <c r="FD234">
        <v>9</v>
      </c>
      <c r="FE234">
        <v>9</v>
      </c>
      <c r="FF234">
        <v>9</v>
      </c>
      <c r="FG234">
        <v>9</v>
      </c>
      <c r="FH234">
        <v>9</v>
      </c>
      <c r="FI234">
        <v>9</v>
      </c>
      <c r="FJ234">
        <v>9</v>
      </c>
      <c r="FK234">
        <v>9</v>
      </c>
      <c r="FL234">
        <v>9</v>
      </c>
      <c r="FM234">
        <v>9</v>
      </c>
      <c r="FN234">
        <v>9</v>
      </c>
      <c r="FO234">
        <v>9</v>
      </c>
      <c r="FP234">
        <v>9</v>
      </c>
      <c r="FQ234">
        <v>9</v>
      </c>
      <c r="FR234">
        <v>9</v>
      </c>
      <c r="FS234">
        <v>9</v>
      </c>
      <c r="FT234">
        <v>9</v>
      </c>
      <c r="FU234">
        <v>9</v>
      </c>
      <c r="FV234">
        <v>9</v>
      </c>
      <c r="FW234">
        <v>9</v>
      </c>
      <c r="FX234">
        <v>9</v>
      </c>
      <c r="FY234">
        <v>9</v>
      </c>
      <c r="FZ234">
        <v>9</v>
      </c>
      <c r="GA234">
        <v>9</v>
      </c>
      <c r="GB234">
        <v>9</v>
      </c>
      <c r="GC234">
        <v>9</v>
      </c>
      <c r="GD234">
        <v>9</v>
      </c>
      <c r="GE234">
        <v>9</v>
      </c>
      <c r="GF234">
        <v>9</v>
      </c>
      <c r="GG234">
        <v>9</v>
      </c>
      <c r="GH234">
        <v>9</v>
      </c>
      <c r="GI234">
        <v>9</v>
      </c>
      <c r="GJ234">
        <v>9</v>
      </c>
      <c r="GK234">
        <v>9</v>
      </c>
      <c r="GL234">
        <v>9</v>
      </c>
      <c r="GM234">
        <v>9</v>
      </c>
      <c r="GN234">
        <v>9</v>
      </c>
      <c r="GO234">
        <v>9</v>
      </c>
      <c r="GP234">
        <v>9</v>
      </c>
      <c r="GQ234">
        <v>9</v>
      </c>
      <c r="GR234">
        <v>9</v>
      </c>
      <c r="GS234">
        <v>6</v>
      </c>
    </row>
    <row r="235" spans="1:201" x14ac:dyDescent="0.25">
      <c r="A235">
        <v>9</v>
      </c>
      <c r="B235">
        <v>12</v>
      </c>
      <c r="C235">
        <v>13</v>
      </c>
      <c r="D235">
        <v>13</v>
      </c>
      <c r="E235">
        <v>13</v>
      </c>
      <c r="F235">
        <v>13</v>
      </c>
      <c r="G235">
        <v>13</v>
      </c>
      <c r="H235">
        <v>13</v>
      </c>
      <c r="I235">
        <v>13</v>
      </c>
      <c r="J235">
        <v>13</v>
      </c>
      <c r="K235">
        <v>13</v>
      </c>
      <c r="L235">
        <v>13</v>
      </c>
      <c r="M235">
        <v>13</v>
      </c>
      <c r="N235">
        <v>13</v>
      </c>
      <c r="O235">
        <v>13</v>
      </c>
      <c r="P235">
        <v>13</v>
      </c>
      <c r="Q235">
        <v>13</v>
      </c>
      <c r="R235">
        <v>13</v>
      </c>
      <c r="S235">
        <v>13</v>
      </c>
      <c r="T235">
        <v>13</v>
      </c>
      <c r="U235">
        <v>13</v>
      </c>
      <c r="V235">
        <v>13</v>
      </c>
      <c r="W235">
        <v>13</v>
      </c>
      <c r="X235">
        <v>13</v>
      </c>
      <c r="Y235">
        <v>13</v>
      </c>
      <c r="Z235">
        <v>13</v>
      </c>
      <c r="AA235">
        <v>13</v>
      </c>
      <c r="AB235">
        <v>13</v>
      </c>
      <c r="AC235">
        <v>13</v>
      </c>
      <c r="AD235">
        <v>13</v>
      </c>
      <c r="AE235">
        <v>13</v>
      </c>
      <c r="AF235">
        <v>13</v>
      </c>
      <c r="AG235">
        <v>13</v>
      </c>
      <c r="AH235">
        <v>13</v>
      </c>
      <c r="AI235">
        <v>13</v>
      </c>
      <c r="AJ235">
        <v>13</v>
      </c>
      <c r="AK235">
        <v>13</v>
      </c>
      <c r="AL235">
        <v>13</v>
      </c>
      <c r="AM235">
        <v>13</v>
      </c>
      <c r="AN235">
        <v>13</v>
      </c>
      <c r="AO235">
        <v>13</v>
      </c>
      <c r="AP235">
        <v>13</v>
      </c>
      <c r="AQ235">
        <v>13</v>
      </c>
      <c r="AR235">
        <v>13</v>
      </c>
      <c r="AS235">
        <v>13</v>
      </c>
      <c r="AT235">
        <v>13</v>
      </c>
      <c r="AU235">
        <v>13</v>
      </c>
      <c r="AV235">
        <v>13</v>
      </c>
      <c r="AW235">
        <v>13</v>
      </c>
      <c r="AX235">
        <v>13</v>
      </c>
      <c r="AY235">
        <v>13</v>
      </c>
      <c r="AZ235">
        <v>13</v>
      </c>
      <c r="BA235">
        <v>13</v>
      </c>
      <c r="BB235">
        <v>13</v>
      </c>
      <c r="BC235">
        <v>13</v>
      </c>
      <c r="BD235">
        <v>13</v>
      </c>
      <c r="BE235">
        <v>13</v>
      </c>
      <c r="BF235">
        <v>13</v>
      </c>
      <c r="BG235">
        <v>13</v>
      </c>
      <c r="BH235">
        <v>13</v>
      </c>
      <c r="BI235">
        <v>13</v>
      </c>
      <c r="BJ235">
        <v>13</v>
      </c>
      <c r="BK235">
        <v>13</v>
      </c>
      <c r="BL235">
        <v>13</v>
      </c>
      <c r="BM235">
        <v>13</v>
      </c>
      <c r="BN235">
        <v>13</v>
      </c>
      <c r="BO235">
        <v>13</v>
      </c>
      <c r="BP235">
        <v>13</v>
      </c>
      <c r="BQ235">
        <v>13</v>
      </c>
      <c r="BR235">
        <v>13</v>
      </c>
      <c r="BS235">
        <v>13</v>
      </c>
      <c r="BT235">
        <v>13</v>
      </c>
      <c r="BU235">
        <v>13</v>
      </c>
      <c r="BV235">
        <v>13</v>
      </c>
      <c r="BW235">
        <v>13</v>
      </c>
      <c r="BX235">
        <v>13</v>
      </c>
      <c r="BY235">
        <v>13</v>
      </c>
      <c r="BZ235">
        <v>13</v>
      </c>
      <c r="CA235">
        <v>13</v>
      </c>
      <c r="CB235">
        <v>13</v>
      </c>
      <c r="CC235">
        <v>13</v>
      </c>
      <c r="CD235">
        <v>13</v>
      </c>
      <c r="CE235">
        <v>13</v>
      </c>
      <c r="CF235">
        <v>13</v>
      </c>
      <c r="CG235">
        <v>13</v>
      </c>
      <c r="CH235">
        <v>13</v>
      </c>
      <c r="CI235">
        <v>13</v>
      </c>
      <c r="CJ235">
        <v>13</v>
      </c>
      <c r="CK235">
        <v>13</v>
      </c>
      <c r="CL235">
        <v>13</v>
      </c>
      <c r="CM235">
        <v>13</v>
      </c>
      <c r="CN235">
        <v>12</v>
      </c>
      <c r="CO235">
        <v>12</v>
      </c>
      <c r="CP235">
        <v>12</v>
      </c>
      <c r="CQ235">
        <v>12</v>
      </c>
      <c r="CR235">
        <v>12</v>
      </c>
      <c r="CS235">
        <v>12</v>
      </c>
      <c r="CT235">
        <v>12</v>
      </c>
      <c r="CU235">
        <v>12</v>
      </c>
      <c r="CV235">
        <v>12</v>
      </c>
      <c r="CW235">
        <v>12</v>
      </c>
      <c r="CX235">
        <v>12</v>
      </c>
      <c r="CY235">
        <v>12</v>
      </c>
      <c r="CZ235">
        <v>12</v>
      </c>
      <c r="DA235">
        <v>12</v>
      </c>
      <c r="DB235">
        <v>12</v>
      </c>
      <c r="DC235">
        <v>12</v>
      </c>
      <c r="DD235">
        <v>12</v>
      </c>
      <c r="DE235">
        <v>12</v>
      </c>
      <c r="DF235">
        <v>12</v>
      </c>
      <c r="DG235">
        <v>12</v>
      </c>
      <c r="DH235">
        <v>12</v>
      </c>
      <c r="DI235">
        <v>12</v>
      </c>
      <c r="DJ235">
        <v>11</v>
      </c>
      <c r="DK235">
        <v>11</v>
      </c>
      <c r="DL235">
        <v>11</v>
      </c>
      <c r="DM235">
        <v>11</v>
      </c>
      <c r="DN235">
        <v>10</v>
      </c>
      <c r="DO235">
        <v>10</v>
      </c>
      <c r="DP235">
        <v>10</v>
      </c>
      <c r="DQ235">
        <v>10</v>
      </c>
      <c r="DR235">
        <v>10</v>
      </c>
      <c r="DS235">
        <v>10</v>
      </c>
      <c r="DT235">
        <v>10</v>
      </c>
      <c r="DU235">
        <v>10</v>
      </c>
      <c r="DV235">
        <v>10</v>
      </c>
      <c r="DW235">
        <v>10</v>
      </c>
      <c r="DX235">
        <v>9</v>
      </c>
      <c r="DY235">
        <v>9</v>
      </c>
      <c r="DZ235">
        <v>9</v>
      </c>
      <c r="EA235">
        <v>9</v>
      </c>
      <c r="EB235">
        <v>9</v>
      </c>
      <c r="EC235">
        <v>9</v>
      </c>
      <c r="ED235">
        <v>9</v>
      </c>
      <c r="EE235">
        <v>9</v>
      </c>
      <c r="EF235">
        <v>9</v>
      </c>
      <c r="EG235">
        <v>9</v>
      </c>
      <c r="EH235">
        <v>9</v>
      </c>
      <c r="EI235">
        <v>9</v>
      </c>
      <c r="EJ235">
        <v>9</v>
      </c>
      <c r="EK235">
        <v>9</v>
      </c>
      <c r="EL235">
        <v>9</v>
      </c>
      <c r="EM235">
        <v>9</v>
      </c>
      <c r="EN235">
        <v>9</v>
      </c>
      <c r="EO235">
        <v>9</v>
      </c>
      <c r="EP235">
        <v>9</v>
      </c>
      <c r="EQ235">
        <v>9</v>
      </c>
      <c r="ER235">
        <v>9</v>
      </c>
      <c r="ES235">
        <v>9</v>
      </c>
      <c r="ET235">
        <v>9</v>
      </c>
      <c r="EU235">
        <v>9</v>
      </c>
      <c r="EV235">
        <v>9</v>
      </c>
      <c r="EW235">
        <v>9</v>
      </c>
      <c r="EX235">
        <v>9</v>
      </c>
      <c r="EY235">
        <v>9</v>
      </c>
      <c r="EZ235">
        <v>9</v>
      </c>
      <c r="FA235">
        <v>9</v>
      </c>
      <c r="FB235">
        <v>9</v>
      </c>
      <c r="FC235">
        <v>9</v>
      </c>
      <c r="FD235">
        <v>9</v>
      </c>
      <c r="FE235">
        <v>9</v>
      </c>
      <c r="FF235">
        <v>9</v>
      </c>
      <c r="FG235">
        <v>9</v>
      </c>
      <c r="FH235">
        <v>9</v>
      </c>
      <c r="FI235">
        <v>9</v>
      </c>
      <c r="FJ235">
        <v>9</v>
      </c>
      <c r="FK235">
        <v>9</v>
      </c>
      <c r="FL235">
        <v>9</v>
      </c>
      <c r="FM235">
        <v>9</v>
      </c>
      <c r="FN235">
        <v>9</v>
      </c>
      <c r="FO235">
        <v>9</v>
      </c>
      <c r="FP235">
        <v>9</v>
      </c>
      <c r="FQ235">
        <v>9</v>
      </c>
      <c r="FR235">
        <v>9</v>
      </c>
      <c r="FS235">
        <v>9</v>
      </c>
      <c r="FT235">
        <v>9</v>
      </c>
      <c r="FU235">
        <v>9</v>
      </c>
      <c r="FV235">
        <v>9</v>
      </c>
      <c r="FW235">
        <v>9</v>
      </c>
      <c r="FX235">
        <v>9</v>
      </c>
      <c r="FY235">
        <v>9</v>
      </c>
      <c r="FZ235">
        <v>9</v>
      </c>
      <c r="GA235">
        <v>9</v>
      </c>
      <c r="GB235">
        <v>9</v>
      </c>
      <c r="GC235">
        <v>9</v>
      </c>
      <c r="GD235">
        <v>9</v>
      </c>
      <c r="GE235">
        <v>9</v>
      </c>
      <c r="GF235">
        <v>9</v>
      </c>
      <c r="GG235">
        <v>9</v>
      </c>
      <c r="GH235">
        <v>9</v>
      </c>
      <c r="GI235">
        <v>9</v>
      </c>
      <c r="GJ235">
        <v>9</v>
      </c>
      <c r="GK235">
        <v>9</v>
      </c>
      <c r="GL235">
        <v>9</v>
      </c>
      <c r="GM235">
        <v>9</v>
      </c>
      <c r="GN235">
        <v>9</v>
      </c>
      <c r="GO235">
        <v>9</v>
      </c>
      <c r="GP235">
        <v>9</v>
      </c>
      <c r="GQ235">
        <v>9</v>
      </c>
      <c r="GR235">
        <v>9</v>
      </c>
      <c r="GS235">
        <v>6</v>
      </c>
    </row>
    <row r="236" spans="1:201" x14ac:dyDescent="0.25">
      <c r="A236">
        <v>9</v>
      </c>
      <c r="B236">
        <v>12</v>
      </c>
      <c r="C236">
        <v>13</v>
      </c>
      <c r="D236">
        <v>13</v>
      </c>
      <c r="E236">
        <v>13</v>
      </c>
      <c r="F236">
        <v>13</v>
      </c>
      <c r="G236">
        <v>13</v>
      </c>
      <c r="H236">
        <v>13</v>
      </c>
      <c r="I236">
        <v>13</v>
      </c>
      <c r="J236">
        <v>13</v>
      </c>
      <c r="K236">
        <v>13</v>
      </c>
      <c r="L236">
        <v>13</v>
      </c>
      <c r="M236">
        <v>13</v>
      </c>
      <c r="N236">
        <v>13</v>
      </c>
      <c r="O236">
        <v>13</v>
      </c>
      <c r="P236">
        <v>13</v>
      </c>
      <c r="Q236">
        <v>13</v>
      </c>
      <c r="R236">
        <v>13</v>
      </c>
      <c r="S236">
        <v>13</v>
      </c>
      <c r="T236">
        <v>13</v>
      </c>
      <c r="U236">
        <v>13</v>
      </c>
      <c r="V236">
        <v>13</v>
      </c>
      <c r="W236">
        <v>13</v>
      </c>
      <c r="X236">
        <v>13</v>
      </c>
      <c r="Y236">
        <v>13</v>
      </c>
      <c r="Z236">
        <v>13</v>
      </c>
      <c r="AA236">
        <v>13</v>
      </c>
      <c r="AB236">
        <v>13</v>
      </c>
      <c r="AC236">
        <v>13</v>
      </c>
      <c r="AD236">
        <v>13</v>
      </c>
      <c r="AE236">
        <v>13</v>
      </c>
      <c r="AF236">
        <v>13</v>
      </c>
      <c r="AG236">
        <v>13</v>
      </c>
      <c r="AH236">
        <v>13</v>
      </c>
      <c r="AI236">
        <v>13</v>
      </c>
      <c r="AJ236">
        <v>13</v>
      </c>
      <c r="AK236">
        <v>13</v>
      </c>
      <c r="AL236">
        <v>13</v>
      </c>
      <c r="AM236">
        <v>13</v>
      </c>
      <c r="AN236">
        <v>13</v>
      </c>
      <c r="AO236">
        <v>13</v>
      </c>
      <c r="AP236">
        <v>13</v>
      </c>
      <c r="AQ236">
        <v>13</v>
      </c>
      <c r="AR236">
        <v>13</v>
      </c>
      <c r="AS236">
        <v>13</v>
      </c>
      <c r="AT236">
        <v>13</v>
      </c>
      <c r="AU236">
        <v>13</v>
      </c>
      <c r="AV236">
        <v>13</v>
      </c>
      <c r="AW236">
        <v>13</v>
      </c>
      <c r="AX236">
        <v>13</v>
      </c>
      <c r="AY236">
        <v>13</v>
      </c>
      <c r="AZ236">
        <v>13</v>
      </c>
      <c r="BA236">
        <v>13</v>
      </c>
      <c r="BB236">
        <v>13</v>
      </c>
      <c r="BC236">
        <v>13</v>
      </c>
      <c r="BD236">
        <v>13</v>
      </c>
      <c r="BE236">
        <v>13</v>
      </c>
      <c r="BF236">
        <v>13</v>
      </c>
      <c r="BG236">
        <v>13</v>
      </c>
      <c r="BH236">
        <v>13</v>
      </c>
      <c r="BI236">
        <v>13</v>
      </c>
      <c r="BJ236">
        <v>13</v>
      </c>
      <c r="BK236">
        <v>13</v>
      </c>
      <c r="BL236">
        <v>13</v>
      </c>
      <c r="BM236">
        <v>13</v>
      </c>
      <c r="BN236">
        <v>13</v>
      </c>
      <c r="BO236">
        <v>13</v>
      </c>
      <c r="BP236">
        <v>13</v>
      </c>
      <c r="BQ236">
        <v>13</v>
      </c>
      <c r="BR236">
        <v>13</v>
      </c>
      <c r="BS236">
        <v>13</v>
      </c>
      <c r="BT236">
        <v>13</v>
      </c>
      <c r="BU236">
        <v>13</v>
      </c>
      <c r="BV236">
        <v>13</v>
      </c>
      <c r="BW236">
        <v>13</v>
      </c>
      <c r="BX236">
        <v>13</v>
      </c>
      <c r="BY236">
        <v>13</v>
      </c>
      <c r="BZ236">
        <v>13</v>
      </c>
      <c r="CA236">
        <v>13</v>
      </c>
      <c r="CB236">
        <v>13</v>
      </c>
      <c r="CC236">
        <v>13</v>
      </c>
      <c r="CD236">
        <v>13</v>
      </c>
      <c r="CE236">
        <v>13</v>
      </c>
      <c r="CF236">
        <v>13</v>
      </c>
      <c r="CG236">
        <v>13</v>
      </c>
      <c r="CH236">
        <v>13</v>
      </c>
      <c r="CI236">
        <v>13</v>
      </c>
      <c r="CJ236">
        <v>13</v>
      </c>
      <c r="CK236">
        <v>13</v>
      </c>
      <c r="CL236">
        <v>13</v>
      </c>
      <c r="CM236">
        <v>13</v>
      </c>
      <c r="CN236">
        <v>13</v>
      </c>
      <c r="CO236">
        <v>13</v>
      </c>
      <c r="CP236">
        <v>13</v>
      </c>
      <c r="CQ236">
        <v>13</v>
      </c>
      <c r="CR236">
        <v>13</v>
      </c>
      <c r="CS236">
        <v>13</v>
      </c>
      <c r="CT236">
        <v>13</v>
      </c>
      <c r="CU236">
        <v>13</v>
      </c>
      <c r="CV236">
        <v>13</v>
      </c>
      <c r="CW236">
        <v>13</v>
      </c>
      <c r="CX236">
        <v>13</v>
      </c>
      <c r="CY236">
        <v>13</v>
      </c>
      <c r="CZ236">
        <v>13</v>
      </c>
      <c r="DA236">
        <v>13</v>
      </c>
      <c r="DB236">
        <v>12</v>
      </c>
      <c r="DC236">
        <v>12</v>
      </c>
      <c r="DD236">
        <v>12</v>
      </c>
      <c r="DE236">
        <v>12</v>
      </c>
      <c r="DF236">
        <v>12</v>
      </c>
      <c r="DG236">
        <v>12</v>
      </c>
      <c r="DH236">
        <v>12</v>
      </c>
      <c r="DI236">
        <v>12</v>
      </c>
      <c r="DJ236">
        <v>12</v>
      </c>
      <c r="DK236">
        <v>12</v>
      </c>
      <c r="DL236">
        <v>12</v>
      </c>
      <c r="DM236">
        <v>12</v>
      </c>
      <c r="DN236">
        <v>12</v>
      </c>
      <c r="DO236">
        <v>12</v>
      </c>
      <c r="DP236">
        <v>12</v>
      </c>
      <c r="DQ236">
        <v>11</v>
      </c>
      <c r="DR236">
        <v>11</v>
      </c>
      <c r="DS236">
        <v>11</v>
      </c>
      <c r="DT236">
        <v>11</v>
      </c>
      <c r="DU236">
        <v>10</v>
      </c>
      <c r="DV236">
        <v>10</v>
      </c>
      <c r="DW236">
        <v>10</v>
      </c>
      <c r="DX236">
        <v>10</v>
      </c>
      <c r="DY236">
        <v>10</v>
      </c>
      <c r="DZ236">
        <v>10</v>
      </c>
      <c r="EA236">
        <v>10</v>
      </c>
      <c r="EB236">
        <v>10</v>
      </c>
      <c r="EC236">
        <v>9</v>
      </c>
      <c r="ED236">
        <v>9</v>
      </c>
      <c r="EE236">
        <v>9</v>
      </c>
      <c r="EF236">
        <v>9</v>
      </c>
      <c r="EG236">
        <v>9</v>
      </c>
      <c r="EH236">
        <v>9</v>
      </c>
      <c r="EI236">
        <v>9</v>
      </c>
      <c r="EJ236">
        <v>9</v>
      </c>
      <c r="EK236">
        <v>9</v>
      </c>
      <c r="EL236">
        <v>9</v>
      </c>
      <c r="EM236">
        <v>9</v>
      </c>
      <c r="EN236">
        <v>9</v>
      </c>
      <c r="EO236">
        <v>9</v>
      </c>
      <c r="EP236">
        <v>9</v>
      </c>
      <c r="EQ236">
        <v>9</v>
      </c>
      <c r="ER236">
        <v>9</v>
      </c>
      <c r="ES236">
        <v>9</v>
      </c>
      <c r="ET236">
        <v>9</v>
      </c>
      <c r="EU236">
        <v>9</v>
      </c>
      <c r="EV236">
        <v>9</v>
      </c>
      <c r="EW236">
        <v>9</v>
      </c>
      <c r="EX236">
        <v>9</v>
      </c>
      <c r="EY236">
        <v>9</v>
      </c>
      <c r="EZ236">
        <v>9</v>
      </c>
      <c r="FA236">
        <v>9</v>
      </c>
      <c r="FB236">
        <v>9</v>
      </c>
      <c r="FC236">
        <v>9</v>
      </c>
      <c r="FD236">
        <v>9</v>
      </c>
      <c r="FE236">
        <v>9</v>
      </c>
      <c r="FF236">
        <v>9</v>
      </c>
      <c r="FG236">
        <v>9</v>
      </c>
      <c r="FH236">
        <v>9</v>
      </c>
      <c r="FI236">
        <v>9</v>
      </c>
      <c r="FJ236">
        <v>9</v>
      </c>
      <c r="FK236">
        <v>9</v>
      </c>
      <c r="FL236">
        <v>9</v>
      </c>
      <c r="FM236">
        <v>9</v>
      </c>
      <c r="FN236">
        <v>9</v>
      </c>
      <c r="FO236">
        <v>9</v>
      </c>
      <c r="FP236">
        <v>9</v>
      </c>
      <c r="FQ236">
        <v>9</v>
      </c>
      <c r="FR236">
        <v>9</v>
      </c>
      <c r="FS236">
        <v>9</v>
      </c>
      <c r="FT236">
        <v>9</v>
      </c>
      <c r="FU236">
        <v>9</v>
      </c>
      <c r="FV236">
        <v>9</v>
      </c>
      <c r="FW236">
        <v>9</v>
      </c>
      <c r="FX236">
        <v>9</v>
      </c>
      <c r="FY236">
        <v>9</v>
      </c>
      <c r="FZ236">
        <v>9</v>
      </c>
      <c r="GA236">
        <v>9</v>
      </c>
      <c r="GB236">
        <v>9</v>
      </c>
      <c r="GC236">
        <v>9</v>
      </c>
      <c r="GD236">
        <v>9</v>
      </c>
      <c r="GE236">
        <v>9</v>
      </c>
      <c r="GF236">
        <v>9</v>
      </c>
      <c r="GG236">
        <v>9</v>
      </c>
      <c r="GH236">
        <v>9</v>
      </c>
      <c r="GI236">
        <v>9</v>
      </c>
      <c r="GJ236">
        <v>9</v>
      </c>
      <c r="GK236">
        <v>9</v>
      </c>
      <c r="GL236">
        <v>9</v>
      </c>
      <c r="GM236">
        <v>9</v>
      </c>
      <c r="GN236">
        <v>9</v>
      </c>
      <c r="GO236">
        <v>9</v>
      </c>
      <c r="GP236">
        <v>9</v>
      </c>
      <c r="GQ236">
        <v>9</v>
      </c>
      <c r="GR236">
        <v>9</v>
      </c>
      <c r="GS236">
        <v>6</v>
      </c>
    </row>
    <row r="237" spans="1:201" x14ac:dyDescent="0.25">
      <c r="A237">
        <v>9</v>
      </c>
      <c r="B237">
        <v>12</v>
      </c>
      <c r="C237">
        <v>13</v>
      </c>
      <c r="D237">
        <v>13</v>
      </c>
      <c r="E237">
        <v>13</v>
      </c>
      <c r="F237">
        <v>13</v>
      </c>
      <c r="G237">
        <v>13</v>
      </c>
      <c r="H237">
        <v>13</v>
      </c>
      <c r="I237">
        <v>13</v>
      </c>
      <c r="J237">
        <v>13</v>
      </c>
      <c r="K237">
        <v>13</v>
      </c>
      <c r="L237">
        <v>13</v>
      </c>
      <c r="M237">
        <v>13</v>
      </c>
      <c r="N237">
        <v>13</v>
      </c>
      <c r="O237">
        <v>13</v>
      </c>
      <c r="P237">
        <v>13</v>
      </c>
      <c r="Q237">
        <v>13</v>
      </c>
      <c r="R237">
        <v>13</v>
      </c>
      <c r="S237">
        <v>13</v>
      </c>
      <c r="T237">
        <v>13</v>
      </c>
      <c r="U237">
        <v>13</v>
      </c>
      <c r="V237">
        <v>13</v>
      </c>
      <c r="W237">
        <v>13</v>
      </c>
      <c r="X237">
        <v>13</v>
      </c>
      <c r="Y237">
        <v>13</v>
      </c>
      <c r="Z237">
        <v>13</v>
      </c>
      <c r="AA237">
        <v>13</v>
      </c>
      <c r="AB237">
        <v>13</v>
      </c>
      <c r="AC237">
        <v>13</v>
      </c>
      <c r="AD237">
        <v>13</v>
      </c>
      <c r="AE237">
        <v>13</v>
      </c>
      <c r="AF237">
        <v>13</v>
      </c>
      <c r="AG237">
        <v>13</v>
      </c>
      <c r="AH237">
        <v>13</v>
      </c>
      <c r="AI237">
        <v>13</v>
      </c>
      <c r="AJ237">
        <v>13</v>
      </c>
      <c r="AK237">
        <v>13</v>
      </c>
      <c r="AL237">
        <v>13</v>
      </c>
      <c r="AM237">
        <v>13</v>
      </c>
      <c r="AN237">
        <v>13</v>
      </c>
      <c r="AO237">
        <v>13</v>
      </c>
      <c r="AP237">
        <v>13</v>
      </c>
      <c r="AQ237">
        <v>13</v>
      </c>
      <c r="AR237">
        <v>13</v>
      </c>
      <c r="AS237">
        <v>13</v>
      </c>
      <c r="AT237">
        <v>13</v>
      </c>
      <c r="AU237">
        <v>13</v>
      </c>
      <c r="AV237">
        <v>13</v>
      </c>
      <c r="AW237">
        <v>13</v>
      </c>
      <c r="AX237">
        <v>13</v>
      </c>
      <c r="AY237">
        <v>13</v>
      </c>
      <c r="AZ237">
        <v>13</v>
      </c>
      <c r="BA237">
        <v>13</v>
      </c>
      <c r="BB237">
        <v>13</v>
      </c>
      <c r="BC237">
        <v>13</v>
      </c>
      <c r="BD237">
        <v>13</v>
      </c>
      <c r="BE237">
        <v>13</v>
      </c>
      <c r="BF237">
        <v>13</v>
      </c>
      <c r="BG237">
        <v>13</v>
      </c>
      <c r="BH237">
        <v>13</v>
      </c>
      <c r="BI237">
        <v>13</v>
      </c>
      <c r="BJ237">
        <v>13</v>
      </c>
      <c r="BK237">
        <v>13</v>
      </c>
      <c r="BL237">
        <v>13</v>
      </c>
      <c r="BM237">
        <v>13</v>
      </c>
      <c r="BN237">
        <v>13</v>
      </c>
      <c r="BO237">
        <v>13</v>
      </c>
      <c r="BP237">
        <v>13</v>
      </c>
      <c r="BQ237">
        <v>13</v>
      </c>
      <c r="BR237">
        <v>13</v>
      </c>
      <c r="BS237">
        <v>13</v>
      </c>
      <c r="BT237">
        <v>13</v>
      </c>
      <c r="BU237">
        <v>13</v>
      </c>
      <c r="BV237">
        <v>13</v>
      </c>
      <c r="BW237">
        <v>13</v>
      </c>
      <c r="BX237">
        <v>13</v>
      </c>
      <c r="BY237">
        <v>13</v>
      </c>
      <c r="BZ237">
        <v>13</v>
      </c>
      <c r="CA237">
        <v>13</v>
      </c>
      <c r="CB237">
        <v>13</v>
      </c>
      <c r="CC237">
        <v>13</v>
      </c>
      <c r="CD237">
        <v>13</v>
      </c>
      <c r="CE237">
        <v>13</v>
      </c>
      <c r="CF237">
        <v>13</v>
      </c>
      <c r="CG237">
        <v>13</v>
      </c>
      <c r="CH237">
        <v>13</v>
      </c>
      <c r="CI237">
        <v>13</v>
      </c>
      <c r="CJ237">
        <v>13</v>
      </c>
      <c r="CK237">
        <v>13</v>
      </c>
      <c r="CL237">
        <v>13</v>
      </c>
      <c r="CM237">
        <v>13</v>
      </c>
      <c r="CN237">
        <v>13</v>
      </c>
      <c r="CO237">
        <v>13</v>
      </c>
      <c r="CP237">
        <v>13</v>
      </c>
      <c r="CQ237">
        <v>13</v>
      </c>
      <c r="CR237">
        <v>13</v>
      </c>
      <c r="CS237">
        <v>13</v>
      </c>
      <c r="CT237">
        <v>13</v>
      </c>
      <c r="CU237">
        <v>13</v>
      </c>
      <c r="CV237">
        <v>13</v>
      </c>
      <c r="CW237">
        <v>13</v>
      </c>
      <c r="CX237">
        <v>13</v>
      </c>
      <c r="CY237">
        <v>13</v>
      </c>
      <c r="CZ237">
        <v>13</v>
      </c>
      <c r="DA237">
        <v>13</v>
      </c>
      <c r="DB237">
        <v>13</v>
      </c>
      <c r="DC237">
        <v>13</v>
      </c>
      <c r="DD237">
        <v>13</v>
      </c>
      <c r="DE237">
        <v>13</v>
      </c>
      <c r="DF237">
        <v>13</v>
      </c>
      <c r="DG237">
        <v>13</v>
      </c>
      <c r="DH237">
        <v>13</v>
      </c>
      <c r="DI237">
        <v>13</v>
      </c>
      <c r="DJ237">
        <v>13</v>
      </c>
      <c r="DK237">
        <v>13</v>
      </c>
      <c r="DL237">
        <v>12</v>
      </c>
      <c r="DM237">
        <v>12</v>
      </c>
      <c r="DN237">
        <v>12</v>
      </c>
      <c r="DO237">
        <v>12</v>
      </c>
      <c r="DP237">
        <v>12</v>
      </c>
      <c r="DQ237">
        <v>12</v>
      </c>
      <c r="DR237">
        <v>12</v>
      </c>
      <c r="DS237">
        <v>12</v>
      </c>
      <c r="DT237">
        <v>12</v>
      </c>
      <c r="DU237">
        <v>12</v>
      </c>
      <c r="DV237">
        <v>11</v>
      </c>
      <c r="DW237">
        <v>11</v>
      </c>
      <c r="DX237">
        <v>11</v>
      </c>
      <c r="DY237">
        <v>11</v>
      </c>
      <c r="DZ237">
        <v>10</v>
      </c>
      <c r="EA237">
        <v>10</v>
      </c>
      <c r="EB237">
        <v>10</v>
      </c>
      <c r="EC237">
        <v>10</v>
      </c>
      <c r="ED237">
        <v>10</v>
      </c>
      <c r="EE237">
        <v>10</v>
      </c>
      <c r="EF237">
        <v>9</v>
      </c>
      <c r="EG237">
        <v>9</v>
      </c>
      <c r="EH237">
        <v>9</v>
      </c>
      <c r="EI237">
        <v>9</v>
      </c>
      <c r="EJ237">
        <v>9</v>
      </c>
      <c r="EK237">
        <v>9</v>
      </c>
      <c r="EL237">
        <v>9</v>
      </c>
      <c r="EM237">
        <v>9</v>
      </c>
      <c r="EN237">
        <v>9</v>
      </c>
      <c r="EO237">
        <v>9</v>
      </c>
      <c r="EP237">
        <v>9</v>
      </c>
      <c r="EQ237">
        <v>9</v>
      </c>
      <c r="ER237">
        <v>9</v>
      </c>
      <c r="ES237">
        <v>9</v>
      </c>
      <c r="ET237">
        <v>9</v>
      </c>
      <c r="EU237">
        <v>9</v>
      </c>
      <c r="EV237">
        <v>9</v>
      </c>
      <c r="EW237">
        <v>9</v>
      </c>
      <c r="EX237">
        <v>9</v>
      </c>
      <c r="EY237">
        <v>9</v>
      </c>
      <c r="EZ237">
        <v>9</v>
      </c>
      <c r="FA237">
        <v>9</v>
      </c>
      <c r="FB237">
        <v>9</v>
      </c>
      <c r="FC237">
        <v>9</v>
      </c>
      <c r="FD237">
        <v>9</v>
      </c>
      <c r="FE237">
        <v>9</v>
      </c>
      <c r="FF237">
        <v>9</v>
      </c>
      <c r="FG237">
        <v>9</v>
      </c>
      <c r="FH237">
        <v>9</v>
      </c>
      <c r="FI237">
        <v>9</v>
      </c>
      <c r="FJ237">
        <v>9</v>
      </c>
      <c r="FK237">
        <v>9</v>
      </c>
      <c r="FL237">
        <v>9</v>
      </c>
      <c r="FM237">
        <v>9</v>
      </c>
      <c r="FN237">
        <v>9</v>
      </c>
      <c r="FO237">
        <v>9</v>
      </c>
      <c r="FP237">
        <v>9</v>
      </c>
      <c r="FQ237">
        <v>9</v>
      </c>
      <c r="FR237">
        <v>9</v>
      </c>
      <c r="FS237">
        <v>9</v>
      </c>
      <c r="FT237">
        <v>9</v>
      </c>
      <c r="FU237">
        <v>9</v>
      </c>
      <c r="FV237">
        <v>9</v>
      </c>
      <c r="FW237">
        <v>9</v>
      </c>
      <c r="FX237">
        <v>9</v>
      </c>
      <c r="FY237">
        <v>9</v>
      </c>
      <c r="FZ237">
        <v>9</v>
      </c>
      <c r="GA237">
        <v>9</v>
      </c>
      <c r="GB237">
        <v>9</v>
      </c>
      <c r="GC237">
        <v>9</v>
      </c>
      <c r="GD237">
        <v>9</v>
      </c>
      <c r="GE237">
        <v>9</v>
      </c>
      <c r="GF237">
        <v>9</v>
      </c>
      <c r="GG237">
        <v>9</v>
      </c>
      <c r="GH237">
        <v>9</v>
      </c>
      <c r="GI237">
        <v>9</v>
      </c>
      <c r="GJ237">
        <v>9</v>
      </c>
      <c r="GK237">
        <v>9</v>
      </c>
      <c r="GL237">
        <v>9</v>
      </c>
      <c r="GM237">
        <v>9</v>
      </c>
      <c r="GN237">
        <v>9</v>
      </c>
      <c r="GO237">
        <v>9</v>
      </c>
      <c r="GP237">
        <v>9</v>
      </c>
      <c r="GQ237">
        <v>9</v>
      </c>
      <c r="GR237">
        <v>9</v>
      </c>
      <c r="GS237">
        <v>6</v>
      </c>
    </row>
    <row r="238" spans="1:201" x14ac:dyDescent="0.25">
      <c r="A238">
        <v>9</v>
      </c>
      <c r="B238">
        <v>12</v>
      </c>
      <c r="C238">
        <v>13</v>
      </c>
      <c r="D238">
        <v>13</v>
      </c>
      <c r="E238">
        <v>13</v>
      </c>
      <c r="F238">
        <v>13</v>
      </c>
      <c r="G238">
        <v>13</v>
      </c>
      <c r="H238">
        <v>13</v>
      </c>
      <c r="I238">
        <v>13</v>
      </c>
      <c r="J238">
        <v>13</v>
      </c>
      <c r="K238">
        <v>13</v>
      </c>
      <c r="L238">
        <v>13</v>
      </c>
      <c r="M238">
        <v>13</v>
      </c>
      <c r="N238">
        <v>13</v>
      </c>
      <c r="O238">
        <v>13</v>
      </c>
      <c r="P238">
        <v>13</v>
      </c>
      <c r="Q238">
        <v>13</v>
      </c>
      <c r="R238">
        <v>13</v>
      </c>
      <c r="S238">
        <v>13</v>
      </c>
      <c r="T238">
        <v>13</v>
      </c>
      <c r="U238">
        <v>13</v>
      </c>
      <c r="V238">
        <v>13</v>
      </c>
      <c r="W238">
        <v>13</v>
      </c>
      <c r="X238">
        <v>13</v>
      </c>
      <c r="Y238">
        <v>13</v>
      </c>
      <c r="Z238">
        <v>13</v>
      </c>
      <c r="AA238">
        <v>13</v>
      </c>
      <c r="AB238">
        <v>13</v>
      </c>
      <c r="AC238">
        <v>13</v>
      </c>
      <c r="AD238">
        <v>13</v>
      </c>
      <c r="AE238">
        <v>13</v>
      </c>
      <c r="AF238">
        <v>13</v>
      </c>
      <c r="AG238">
        <v>13</v>
      </c>
      <c r="AH238">
        <v>13</v>
      </c>
      <c r="AI238">
        <v>13</v>
      </c>
      <c r="AJ238">
        <v>13</v>
      </c>
      <c r="AK238">
        <v>13</v>
      </c>
      <c r="AL238">
        <v>13</v>
      </c>
      <c r="AM238">
        <v>13</v>
      </c>
      <c r="AN238">
        <v>13</v>
      </c>
      <c r="AO238">
        <v>13</v>
      </c>
      <c r="AP238">
        <v>13</v>
      </c>
      <c r="AQ238">
        <v>13</v>
      </c>
      <c r="AR238">
        <v>13</v>
      </c>
      <c r="AS238">
        <v>13</v>
      </c>
      <c r="AT238">
        <v>13</v>
      </c>
      <c r="AU238">
        <v>13</v>
      </c>
      <c r="AV238">
        <v>13</v>
      </c>
      <c r="AW238">
        <v>13</v>
      </c>
      <c r="AX238">
        <v>13</v>
      </c>
      <c r="AY238">
        <v>13</v>
      </c>
      <c r="AZ238">
        <v>13</v>
      </c>
      <c r="BA238">
        <v>13</v>
      </c>
      <c r="BB238">
        <v>13</v>
      </c>
      <c r="BC238">
        <v>13</v>
      </c>
      <c r="BD238">
        <v>13</v>
      </c>
      <c r="BE238">
        <v>13</v>
      </c>
      <c r="BF238">
        <v>13</v>
      </c>
      <c r="BG238">
        <v>13</v>
      </c>
      <c r="BH238">
        <v>13</v>
      </c>
      <c r="BI238">
        <v>13</v>
      </c>
      <c r="BJ238">
        <v>13</v>
      </c>
      <c r="BK238">
        <v>13</v>
      </c>
      <c r="BL238">
        <v>13</v>
      </c>
      <c r="BM238">
        <v>13</v>
      </c>
      <c r="BN238">
        <v>13</v>
      </c>
      <c r="BO238">
        <v>13</v>
      </c>
      <c r="BP238">
        <v>13</v>
      </c>
      <c r="BQ238">
        <v>13</v>
      </c>
      <c r="BR238">
        <v>13</v>
      </c>
      <c r="BS238">
        <v>13</v>
      </c>
      <c r="BT238">
        <v>13</v>
      </c>
      <c r="BU238">
        <v>13</v>
      </c>
      <c r="BV238">
        <v>13</v>
      </c>
      <c r="BW238">
        <v>13</v>
      </c>
      <c r="BX238">
        <v>13</v>
      </c>
      <c r="BY238">
        <v>13</v>
      </c>
      <c r="BZ238">
        <v>13</v>
      </c>
      <c r="CA238">
        <v>13</v>
      </c>
      <c r="CB238">
        <v>13</v>
      </c>
      <c r="CC238">
        <v>13</v>
      </c>
      <c r="CD238">
        <v>13</v>
      </c>
      <c r="CE238">
        <v>13</v>
      </c>
      <c r="CF238">
        <v>13</v>
      </c>
      <c r="CG238">
        <v>13</v>
      </c>
      <c r="CH238">
        <v>13</v>
      </c>
      <c r="CI238">
        <v>13</v>
      </c>
      <c r="CJ238">
        <v>13</v>
      </c>
      <c r="CK238">
        <v>13</v>
      </c>
      <c r="CL238">
        <v>13</v>
      </c>
      <c r="CM238">
        <v>13</v>
      </c>
      <c r="CN238">
        <v>13</v>
      </c>
      <c r="CO238">
        <v>13</v>
      </c>
      <c r="CP238">
        <v>13</v>
      </c>
      <c r="CQ238">
        <v>13</v>
      </c>
      <c r="CR238">
        <v>13</v>
      </c>
      <c r="CS238">
        <v>13</v>
      </c>
      <c r="CT238">
        <v>13</v>
      </c>
      <c r="CU238">
        <v>13</v>
      </c>
      <c r="CV238">
        <v>13</v>
      </c>
      <c r="CW238">
        <v>13</v>
      </c>
      <c r="CX238">
        <v>13</v>
      </c>
      <c r="CY238">
        <v>13</v>
      </c>
      <c r="CZ238">
        <v>13</v>
      </c>
      <c r="DA238">
        <v>13</v>
      </c>
      <c r="DB238">
        <v>13</v>
      </c>
      <c r="DC238">
        <v>13</v>
      </c>
      <c r="DD238">
        <v>13</v>
      </c>
      <c r="DE238">
        <v>13</v>
      </c>
      <c r="DF238">
        <v>13</v>
      </c>
      <c r="DG238">
        <v>13</v>
      </c>
      <c r="DH238">
        <v>13</v>
      </c>
      <c r="DI238">
        <v>13</v>
      </c>
      <c r="DJ238">
        <v>13</v>
      </c>
      <c r="DK238">
        <v>13</v>
      </c>
      <c r="DL238">
        <v>13</v>
      </c>
      <c r="DM238">
        <v>13</v>
      </c>
      <c r="DN238">
        <v>13</v>
      </c>
      <c r="DO238">
        <v>13</v>
      </c>
      <c r="DP238">
        <v>13</v>
      </c>
      <c r="DQ238">
        <v>13</v>
      </c>
      <c r="DR238">
        <v>13</v>
      </c>
      <c r="DS238">
        <v>12</v>
      </c>
      <c r="DT238">
        <v>12</v>
      </c>
      <c r="DU238">
        <v>12</v>
      </c>
      <c r="DV238">
        <v>12</v>
      </c>
      <c r="DW238">
        <v>12</v>
      </c>
      <c r="DX238">
        <v>12</v>
      </c>
      <c r="DY238">
        <v>12</v>
      </c>
      <c r="DZ238">
        <v>12</v>
      </c>
      <c r="EA238">
        <v>11</v>
      </c>
      <c r="EB238">
        <v>11</v>
      </c>
      <c r="EC238">
        <v>11</v>
      </c>
      <c r="ED238">
        <v>11</v>
      </c>
      <c r="EE238">
        <v>10</v>
      </c>
      <c r="EF238">
        <v>10</v>
      </c>
      <c r="EG238">
        <v>10</v>
      </c>
      <c r="EH238">
        <v>10</v>
      </c>
      <c r="EI238">
        <v>9</v>
      </c>
      <c r="EJ238">
        <v>9</v>
      </c>
      <c r="EK238">
        <v>9</v>
      </c>
      <c r="EL238">
        <v>9</v>
      </c>
      <c r="EM238">
        <v>9</v>
      </c>
      <c r="EN238">
        <v>9</v>
      </c>
      <c r="EO238">
        <v>9</v>
      </c>
      <c r="EP238">
        <v>9</v>
      </c>
      <c r="EQ238">
        <v>9</v>
      </c>
      <c r="ER238">
        <v>9</v>
      </c>
      <c r="ES238">
        <v>9</v>
      </c>
      <c r="ET238">
        <v>9</v>
      </c>
      <c r="EU238">
        <v>9</v>
      </c>
      <c r="EV238">
        <v>9</v>
      </c>
      <c r="EW238">
        <v>9</v>
      </c>
      <c r="EX238">
        <v>9</v>
      </c>
      <c r="EY238">
        <v>9</v>
      </c>
      <c r="EZ238">
        <v>9</v>
      </c>
      <c r="FA238">
        <v>9</v>
      </c>
      <c r="FB238">
        <v>9</v>
      </c>
      <c r="FC238">
        <v>9</v>
      </c>
      <c r="FD238">
        <v>9</v>
      </c>
      <c r="FE238">
        <v>9</v>
      </c>
      <c r="FF238">
        <v>9</v>
      </c>
      <c r="FG238">
        <v>9</v>
      </c>
      <c r="FH238">
        <v>9</v>
      </c>
      <c r="FI238">
        <v>9</v>
      </c>
      <c r="FJ238">
        <v>9</v>
      </c>
      <c r="FK238">
        <v>9</v>
      </c>
      <c r="FL238">
        <v>9</v>
      </c>
      <c r="FM238">
        <v>9</v>
      </c>
      <c r="FN238">
        <v>9</v>
      </c>
      <c r="FO238">
        <v>9</v>
      </c>
      <c r="FP238">
        <v>9</v>
      </c>
      <c r="FQ238">
        <v>9</v>
      </c>
      <c r="FR238">
        <v>9</v>
      </c>
      <c r="FS238">
        <v>9</v>
      </c>
      <c r="FT238">
        <v>9</v>
      </c>
      <c r="FU238">
        <v>9</v>
      </c>
      <c r="FV238">
        <v>9</v>
      </c>
      <c r="FW238">
        <v>9</v>
      </c>
      <c r="FX238">
        <v>9</v>
      </c>
      <c r="FY238">
        <v>9</v>
      </c>
      <c r="FZ238">
        <v>9</v>
      </c>
      <c r="GA238">
        <v>9</v>
      </c>
      <c r="GB238">
        <v>9</v>
      </c>
      <c r="GC238">
        <v>9</v>
      </c>
      <c r="GD238">
        <v>9</v>
      </c>
      <c r="GE238">
        <v>9</v>
      </c>
      <c r="GF238">
        <v>9</v>
      </c>
      <c r="GG238">
        <v>9</v>
      </c>
      <c r="GH238">
        <v>9</v>
      </c>
      <c r="GI238">
        <v>9</v>
      </c>
      <c r="GJ238">
        <v>9</v>
      </c>
      <c r="GK238">
        <v>9</v>
      </c>
      <c r="GL238">
        <v>9</v>
      </c>
      <c r="GM238">
        <v>9</v>
      </c>
      <c r="GN238">
        <v>9</v>
      </c>
      <c r="GO238">
        <v>9</v>
      </c>
      <c r="GP238">
        <v>9</v>
      </c>
      <c r="GQ238">
        <v>9</v>
      </c>
      <c r="GR238">
        <v>9</v>
      </c>
      <c r="GS238">
        <v>6</v>
      </c>
    </row>
    <row r="239" spans="1:201" x14ac:dyDescent="0.25">
      <c r="A239">
        <v>9</v>
      </c>
      <c r="B239">
        <v>12</v>
      </c>
      <c r="C239">
        <v>13</v>
      </c>
      <c r="D239">
        <v>13</v>
      </c>
      <c r="E239">
        <v>13</v>
      </c>
      <c r="F239">
        <v>13</v>
      </c>
      <c r="G239">
        <v>13</v>
      </c>
      <c r="H239">
        <v>13</v>
      </c>
      <c r="I239">
        <v>13</v>
      </c>
      <c r="J239">
        <v>13</v>
      </c>
      <c r="K239">
        <v>13</v>
      </c>
      <c r="L239">
        <v>13</v>
      </c>
      <c r="M239">
        <v>13</v>
      </c>
      <c r="N239">
        <v>13</v>
      </c>
      <c r="O239">
        <v>13</v>
      </c>
      <c r="P239">
        <v>13</v>
      </c>
      <c r="Q239">
        <v>13</v>
      </c>
      <c r="R239">
        <v>13</v>
      </c>
      <c r="S239">
        <v>13</v>
      </c>
      <c r="T239">
        <v>13</v>
      </c>
      <c r="U239">
        <v>13</v>
      </c>
      <c r="V239">
        <v>13</v>
      </c>
      <c r="W239">
        <v>13</v>
      </c>
      <c r="X239">
        <v>13</v>
      </c>
      <c r="Y239">
        <v>13</v>
      </c>
      <c r="Z239">
        <v>13</v>
      </c>
      <c r="AA239">
        <v>13</v>
      </c>
      <c r="AB239">
        <v>13</v>
      </c>
      <c r="AC239">
        <v>13</v>
      </c>
      <c r="AD239">
        <v>13</v>
      </c>
      <c r="AE239">
        <v>13</v>
      </c>
      <c r="AF239">
        <v>13</v>
      </c>
      <c r="AG239">
        <v>13</v>
      </c>
      <c r="AH239">
        <v>13</v>
      </c>
      <c r="AI239">
        <v>13</v>
      </c>
      <c r="AJ239">
        <v>13</v>
      </c>
      <c r="AK239">
        <v>13</v>
      </c>
      <c r="AL239">
        <v>13</v>
      </c>
      <c r="AM239">
        <v>13</v>
      </c>
      <c r="AN239">
        <v>13</v>
      </c>
      <c r="AO239">
        <v>13</v>
      </c>
      <c r="AP239">
        <v>13</v>
      </c>
      <c r="AQ239">
        <v>13</v>
      </c>
      <c r="AR239">
        <v>13</v>
      </c>
      <c r="AS239">
        <v>13</v>
      </c>
      <c r="AT239">
        <v>13</v>
      </c>
      <c r="AU239">
        <v>13</v>
      </c>
      <c r="AV239">
        <v>13</v>
      </c>
      <c r="AW239">
        <v>13</v>
      </c>
      <c r="AX239">
        <v>13</v>
      </c>
      <c r="AY239">
        <v>13</v>
      </c>
      <c r="AZ239">
        <v>13</v>
      </c>
      <c r="BA239">
        <v>13</v>
      </c>
      <c r="BB239">
        <v>13</v>
      </c>
      <c r="BC239">
        <v>13</v>
      </c>
      <c r="BD239">
        <v>13</v>
      </c>
      <c r="BE239">
        <v>13</v>
      </c>
      <c r="BF239">
        <v>13</v>
      </c>
      <c r="BG239">
        <v>13</v>
      </c>
      <c r="BH239">
        <v>13</v>
      </c>
      <c r="BI239">
        <v>13</v>
      </c>
      <c r="BJ239">
        <v>13</v>
      </c>
      <c r="BK239">
        <v>13</v>
      </c>
      <c r="BL239">
        <v>13</v>
      </c>
      <c r="BM239">
        <v>13</v>
      </c>
      <c r="BN239">
        <v>13</v>
      </c>
      <c r="BO239">
        <v>13</v>
      </c>
      <c r="BP239">
        <v>13</v>
      </c>
      <c r="BQ239">
        <v>13</v>
      </c>
      <c r="BR239">
        <v>13</v>
      </c>
      <c r="BS239">
        <v>13</v>
      </c>
      <c r="BT239">
        <v>13</v>
      </c>
      <c r="BU239">
        <v>13</v>
      </c>
      <c r="BV239">
        <v>13</v>
      </c>
      <c r="BW239">
        <v>13</v>
      </c>
      <c r="BX239">
        <v>13</v>
      </c>
      <c r="BY239">
        <v>13</v>
      </c>
      <c r="BZ239">
        <v>13</v>
      </c>
      <c r="CA239">
        <v>13</v>
      </c>
      <c r="CB239">
        <v>13</v>
      </c>
      <c r="CC239">
        <v>13</v>
      </c>
      <c r="CD239">
        <v>13</v>
      </c>
      <c r="CE239">
        <v>13</v>
      </c>
      <c r="CF239">
        <v>13</v>
      </c>
      <c r="CG239">
        <v>13</v>
      </c>
      <c r="CH239">
        <v>13</v>
      </c>
      <c r="CI239">
        <v>13</v>
      </c>
      <c r="CJ239">
        <v>13</v>
      </c>
      <c r="CK239">
        <v>13</v>
      </c>
      <c r="CL239">
        <v>13</v>
      </c>
      <c r="CM239">
        <v>13</v>
      </c>
      <c r="CN239">
        <v>13</v>
      </c>
      <c r="CO239">
        <v>13</v>
      </c>
      <c r="CP239">
        <v>13</v>
      </c>
      <c r="CQ239">
        <v>13</v>
      </c>
      <c r="CR239">
        <v>13</v>
      </c>
      <c r="CS239">
        <v>13</v>
      </c>
      <c r="CT239">
        <v>13</v>
      </c>
      <c r="CU239">
        <v>13</v>
      </c>
      <c r="CV239">
        <v>13</v>
      </c>
      <c r="CW239">
        <v>13</v>
      </c>
      <c r="CX239">
        <v>13</v>
      </c>
      <c r="CY239">
        <v>13</v>
      </c>
      <c r="CZ239">
        <v>13</v>
      </c>
      <c r="DA239">
        <v>13</v>
      </c>
      <c r="DB239">
        <v>13</v>
      </c>
      <c r="DC239">
        <v>13</v>
      </c>
      <c r="DD239">
        <v>13</v>
      </c>
      <c r="DE239">
        <v>13</v>
      </c>
      <c r="DF239">
        <v>13</v>
      </c>
      <c r="DG239">
        <v>13</v>
      </c>
      <c r="DH239">
        <v>13</v>
      </c>
      <c r="DI239">
        <v>13</v>
      </c>
      <c r="DJ239">
        <v>13</v>
      </c>
      <c r="DK239">
        <v>13</v>
      </c>
      <c r="DL239">
        <v>13</v>
      </c>
      <c r="DM239">
        <v>13</v>
      </c>
      <c r="DN239">
        <v>13</v>
      </c>
      <c r="DO239">
        <v>13</v>
      </c>
      <c r="DP239">
        <v>13</v>
      </c>
      <c r="DQ239">
        <v>13</v>
      </c>
      <c r="DR239">
        <v>13</v>
      </c>
      <c r="DS239">
        <v>13</v>
      </c>
      <c r="DT239">
        <v>13</v>
      </c>
      <c r="DU239">
        <v>13</v>
      </c>
      <c r="DV239">
        <v>13</v>
      </c>
      <c r="DW239">
        <v>13</v>
      </c>
      <c r="DX239">
        <v>12</v>
      </c>
      <c r="DY239">
        <v>12</v>
      </c>
      <c r="DZ239">
        <v>12</v>
      </c>
      <c r="EA239">
        <v>12</v>
      </c>
      <c r="EB239">
        <v>12</v>
      </c>
      <c r="EC239">
        <v>12</v>
      </c>
      <c r="ED239">
        <v>11</v>
      </c>
      <c r="EE239">
        <v>11</v>
      </c>
      <c r="EF239">
        <v>11</v>
      </c>
      <c r="EG239">
        <v>11</v>
      </c>
      <c r="EH239">
        <v>10</v>
      </c>
      <c r="EI239">
        <v>10</v>
      </c>
      <c r="EJ239">
        <v>10</v>
      </c>
      <c r="EK239">
        <v>10</v>
      </c>
      <c r="EL239">
        <v>9</v>
      </c>
      <c r="EM239">
        <v>9</v>
      </c>
      <c r="EN239">
        <v>9</v>
      </c>
      <c r="EO239">
        <v>9</v>
      </c>
      <c r="EP239">
        <v>9</v>
      </c>
      <c r="EQ239">
        <v>9</v>
      </c>
      <c r="ER239">
        <v>9</v>
      </c>
      <c r="ES239">
        <v>9</v>
      </c>
      <c r="ET239">
        <v>9</v>
      </c>
      <c r="EU239">
        <v>9</v>
      </c>
      <c r="EV239">
        <v>9</v>
      </c>
      <c r="EW239">
        <v>9</v>
      </c>
      <c r="EX239">
        <v>9</v>
      </c>
      <c r="EY239">
        <v>9</v>
      </c>
      <c r="EZ239">
        <v>9</v>
      </c>
      <c r="FA239">
        <v>9</v>
      </c>
      <c r="FB239">
        <v>9</v>
      </c>
      <c r="FC239">
        <v>9</v>
      </c>
      <c r="FD239">
        <v>9</v>
      </c>
      <c r="FE239">
        <v>9</v>
      </c>
      <c r="FF239">
        <v>9</v>
      </c>
      <c r="FG239">
        <v>9</v>
      </c>
      <c r="FH239">
        <v>9</v>
      </c>
      <c r="FI239">
        <v>9</v>
      </c>
      <c r="FJ239">
        <v>9</v>
      </c>
      <c r="FK239">
        <v>9</v>
      </c>
      <c r="FL239">
        <v>9</v>
      </c>
      <c r="FM239">
        <v>9</v>
      </c>
      <c r="FN239">
        <v>9</v>
      </c>
      <c r="FO239">
        <v>9</v>
      </c>
      <c r="FP239">
        <v>9</v>
      </c>
      <c r="FQ239">
        <v>9</v>
      </c>
      <c r="FR239">
        <v>9</v>
      </c>
      <c r="FS239">
        <v>9</v>
      </c>
      <c r="FT239">
        <v>9</v>
      </c>
      <c r="FU239">
        <v>9</v>
      </c>
      <c r="FV239">
        <v>9</v>
      </c>
      <c r="FW239">
        <v>9</v>
      </c>
      <c r="FX239">
        <v>9</v>
      </c>
      <c r="FY239">
        <v>9</v>
      </c>
      <c r="FZ239">
        <v>9</v>
      </c>
      <c r="GA239">
        <v>9</v>
      </c>
      <c r="GB239">
        <v>9</v>
      </c>
      <c r="GC239">
        <v>9</v>
      </c>
      <c r="GD239">
        <v>9</v>
      </c>
      <c r="GE239">
        <v>9</v>
      </c>
      <c r="GF239">
        <v>9</v>
      </c>
      <c r="GG239">
        <v>9</v>
      </c>
      <c r="GH239">
        <v>9</v>
      </c>
      <c r="GI239">
        <v>9</v>
      </c>
      <c r="GJ239">
        <v>9</v>
      </c>
      <c r="GK239">
        <v>9</v>
      </c>
      <c r="GL239">
        <v>9</v>
      </c>
      <c r="GM239">
        <v>9</v>
      </c>
      <c r="GN239">
        <v>9</v>
      </c>
      <c r="GO239">
        <v>9</v>
      </c>
      <c r="GP239">
        <v>9</v>
      </c>
      <c r="GQ239">
        <v>9</v>
      </c>
      <c r="GR239">
        <v>9</v>
      </c>
      <c r="GS239">
        <v>6</v>
      </c>
    </row>
    <row r="240" spans="1:201" x14ac:dyDescent="0.25">
      <c r="A240">
        <v>9</v>
      </c>
      <c r="B240">
        <v>12</v>
      </c>
      <c r="C240">
        <v>13</v>
      </c>
      <c r="D240">
        <v>13</v>
      </c>
      <c r="E240">
        <v>13</v>
      </c>
      <c r="F240">
        <v>13</v>
      </c>
      <c r="G240">
        <v>13</v>
      </c>
      <c r="H240">
        <v>13</v>
      </c>
      <c r="I240">
        <v>13</v>
      </c>
      <c r="J240">
        <v>13</v>
      </c>
      <c r="K240">
        <v>13</v>
      </c>
      <c r="L240">
        <v>13</v>
      </c>
      <c r="M240">
        <v>13</v>
      </c>
      <c r="N240">
        <v>13</v>
      </c>
      <c r="O240">
        <v>13</v>
      </c>
      <c r="P240">
        <v>13</v>
      </c>
      <c r="Q240">
        <v>13</v>
      </c>
      <c r="R240">
        <v>13</v>
      </c>
      <c r="S240">
        <v>13</v>
      </c>
      <c r="T240">
        <v>13</v>
      </c>
      <c r="U240">
        <v>13</v>
      </c>
      <c r="V240">
        <v>13</v>
      </c>
      <c r="W240">
        <v>13</v>
      </c>
      <c r="X240">
        <v>13</v>
      </c>
      <c r="Y240">
        <v>13</v>
      </c>
      <c r="Z240">
        <v>13</v>
      </c>
      <c r="AA240">
        <v>13</v>
      </c>
      <c r="AB240">
        <v>13</v>
      </c>
      <c r="AC240">
        <v>13</v>
      </c>
      <c r="AD240">
        <v>13</v>
      </c>
      <c r="AE240">
        <v>13</v>
      </c>
      <c r="AF240">
        <v>13</v>
      </c>
      <c r="AG240">
        <v>13</v>
      </c>
      <c r="AH240">
        <v>13</v>
      </c>
      <c r="AI240">
        <v>13</v>
      </c>
      <c r="AJ240">
        <v>13</v>
      </c>
      <c r="AK240">
        <v>13</v>
      </c>
      <c r="AL240">
        <v>13</v>
      </c>
      <c r="AM240">
        <v>13</v>
      </c>
      <c r="AN240">
        <v>13</v>
      </c>
      <c r="AO240">
        <v>13</v>
      </c>
      <c r="AP240">
        <v>13</v>
      </c>
      <c r="AQ240">
        <v>13</v>
      </c>
      <c r="AR240">
        <v>13</v>
      </c>
      <c r="AS240">
        <v>13</v>
      </c>
      <c r="AT240">
        <v>13</v>
      </c>
      <c r="AU240">
        <v>13</v>
      </c>
      <c r="AV240">
        <v>13</v>
      </c>
      <c r="AW240">
        <v>13</v>
      </c>
      <c r="AX240">
        <v>13</v>
      </c>
      <c r="AY240">
        <v>13</v>
      </c>
      <c r="AZ240">
        <v>13</v>
      </c>
      <c r="BA240">
        <v>13</v>
      </c>
      <c r="BB240">
        <v>13</v>
      </c>
      <c r="BC240">
        <v>13</v>
      </c>
      <c r="BD240">
        <v>13</v>
      </c>
      <c r="BE240">
        <v>13</v>
      </c>
      <c r="BF240">
        <v>13</v>
      </c>
      <c r="BG240">
        <v>13</v>
      </c>
      <c r="BH240">
        <v>13</v>
      </c>
      <c r="BI240">
        <v>13</v>
      </c>
      <c r="BJ240">
        <v>13</v>
      </c>
      <c r="BK240">
        <v>13</v>
      </c>
      <c r="BL240">
        <v>13</v>
      </c>
      <c r="BM240">
        <v>13</v>
      </c>
      <c r="BN240">
        <v>13</v>
      </c>
      <c r="BO240">
        <v>13</v>
      </c>
      <c r="BP240">
        <v>13</v>
      </c>
      <c r="BQ240">
        <v>13</v>
      </c>
      <c r="BR240">
        <v>13</v>
      </c>
      <c r="BS240">
        <v>13</v>
      </c>
      <c r="BT240">
        <v>13</v>
      </c>
      <c r="BU240">
        <v>13</v>
      </c>
      <c r="BV240">
        <v>13</v>
      </c>
      <c r="BW240">
        <v>13</v>
      </c>
      <c r="BX240">
        <v>13</v>
      </c>
      <c r="BY240">
        <v>13</v>
      </c>
      <c r="BZ240">
        <v>13</v>
      </c>
      <c r="CA240">
        <v>13</v>
      </c>
      <c r="CB240">
        <v>13</v>
      </c>
      <c r="CC240">
        <v>13</v>
      </c>
      <c r="CD240">
        <v>13</v>
      </c>
      <c r="CE240">
        <v>13</v>
      </c>
      <c r="CF240">
        <v>13</v>
      </c>
      <c r="CG240">
        <v>13</v>
      </c>
      <c r="CH240">
        <v>13</v>
      </c>
      <c r="CI240">
        <v>13</v>
      </c>
      <c r="CJ240">
        <v>13</v>
      </c>
      <c r="CK240">
        <v>13</v>
      </c>
      <c r="CL240">
        <v>13</v>
      </c>
      <c r="CM240">
        <v>13</v>
      </c>
      <c r="CN240">
        <v>13</v>
      </c>
      <c r="CO240">
        <v>13</v>
      </c>
      <c r="CP240">
        <v>13</v>
      </c>
      <c r="CQ240">
        <v>13</v>
      </c>
      <c r="CR240">
        <v>13</v>
      </c>
      <c r="CS240">
        <v>13</v>
      </c>
      <c r="CT240">
        <v>13</v>
      </c>
      <c r="CU240">
        <v>13</v>
      </c>
      <c r="CV240">
        <v>13</v>
      </c>
      <c r="CW240">
        <v>13</v>
      </c>
      <c r="CX240">
        <v>13</v>
      </c>
      <c r="CY240">
        <v>13</v>
      </c>
      <c r="CZ240">
        <v>13</v>
      </c>
      <c r="DA240">
        <v>13</v>
      </c>
      <c r="DB240">
        <v>13</v>
      </c>
      <c r="DC240">
        <v>13</v>
      </c>
      <c r="DD240">
        <v>13</v>
      </c>
      <c r="DE240">
        <v>13</v>
      </c>
      <c r="DF240">
        <v>13</v>
      </c>
      <c r="DG240">
        <v>13</v>
      </c>
      <c r="DH240">
        <v>13</v>
      </c>
      <c r="DI240">
        <v>13</v>
      </c>
      <c r="DJ240">
        <v>13</v>
      </c>
      <c r="DK240">
        <v>13</v>
      </c>
      <c r="DL240">
        <v>13</v>
      </c>
      <c r="DM240">
        <v>13</v>
      </c>
      <c r="DN240">
        <v>13</v>
      </c>
      <c r="DO240">
        <v>13</v>
      </c>
      <c r="DP240">
        <v>13</v>
      </c>
      <c r="DQ240">
        <v>13</v>
      </c>
      <c r="DR240">
        <v>13</v>
      </c>
      <c r="DS240">
        <v>13</v>
      </c>
      <c r="DT240">
        <v>13</v>
      </c>
      <c r="DU240">
        <v>13</v>
      </c>
      <c r="DV240">
        <v>13</v>
      </c>
      <c r="DW240">
        <v>13</v>
      </c>
      <c r="DX240">
        <v>13</v>
      </c>
      <c r="DY240">
        <v>13</v>
      </c>
      <c r="DZ240">
        <v>13</v>
      </c>
      <c r="EA240">
        <v>13</v>
      </c>
      <c r="EB240">
        <v>13</v>
      </c>
      <c r="EC240">
        <v>12</v>
      </c>
      <c r="ED240">
        <v>12</v>
      </c>
      <c r="EE240">
        <v>12</v>
      </c>
      <c r="EF240">
        <v>12</v>
      </c>
      <c r="EG240">
        <v>11</v>
      </c>
      <c r="EH240">
        <v>11</v>
      </c>
      <c r="EI240">
        <v>11</v>
      </c>
      <c r="EJ240">
        <v>11</v>
      </c>
      <c r="EK240">
        <v>10</v>
      </c>
      <c r="EL240">
        <v>10</v>
      </c>
      <c r="EM240">
        <v>10</v>
      </c>
      <c r="EN240">
        <v>9</v>
      </c>
      <c r="EO240">
        <v>9</v>
      </c>
      <c r="EP240">
        <v>9</v>
      </c>
      <c r="EQ240">
        <v>9</v>
      </c>
      <c r="ER240">
        <v>9</v>
      </c>
      <c r="ES240">
        <v>9</v>
      </c>
      <c r="ET240">
        <v>9</v>
      </c>
      <c r="EU240">
        <v>9</v>
      </c>
      <c r="EV240">
        <v>9</v>
      </c>
      <c r="EW240">
        <v>9</v>
      </c>
      <c r="EX240">
        <v>9</v>
      </c>
      <c r="EY240">
        <v>9</v>
      </c>
      <c r="EZ240">
        <v>9</v>
      </c>
      <c r="FA240">
        <v>9</v>
      </c>
      <c r="FB240">
        <v>9</v>
      </c>
      <c r="FC240">
        <v>9</v>
      </c>
      <c r="FD240">
        <v>9</v>
      </c>
      <c r="FE240">
        <v>9</v>
      </c>
      <c r="FF240">
        <v>9</v>
      </c>
      <c r="FG240">
        <v>9</v>
      </c>
      <c r="FH240">
        <v>9</v>
      </c>
      <c r="FI240">
        <v>9</v>
      </c>
      <c r="FJ240">
        <v>9</v>
      </c>
      <c r="FK240">
        <v>9</v>
      </c>
      <c r="FL240">
        <v>9</v>
      </c>
      <c r="FM240">
        <v>9</v>
      </c>
      <c r="FN240">
        <v>9</v>
      </c>
      <c r="FO240">
        <v>9</v>
      </c>
      <c r="FP240">
        <v>9</v>
      </c>
      <c r="FQ240">
        <v>9</v>
      </c>
      <c r="FR240">
        <v>9</v>
      </c>
      <c r="FS240">
        <v>9</v>
      </c>
      <c r="FT240">
        <v>9</v>
      </c>
      <c r="FU240">
        <v>9</v>
      </c>
      <c r="FV240">
        <v>9</v>
      </c>
      <c r="FW240">
        <v>9</v>
      </c>
      <c r="FX240">
        <v>9</v>
      </c>
      <c r="FY240">
        <v>9</v>
      </c>
      <c r="FZ240">
        <v>9</v>
      </c>
      <c r="GA240">
        <v>9</v>
      </c>
      <c r="GB240">
        <v>9</v>
      </c>
      <c r="GC240">
        <v>9</v>
      </c>
      <c r="GD240">
        <v>9</v>
      </c>
      <c r="GE240">
        <v>9</v>
      </c>
      <c r="GF240">
        <v>9</v>
      </c>
      <c r="GG240">
        <v>9</v>
      </c>
      <c r="GH240">
        <v>9</v>
      </c>
      <c r="GI240">
        <v>9</v>
      </c>
      <c r="GJ240">
        <v>9</v>
      </c>
      <c r="GK240">
        <v>9</v>
      </c>
      <c r="GL240">
        <v>9</v>
      </c>
      <c r="GM240">
        <v>9</v>
      </c>
      <c r="GN240">
        <v>9</v>
      </c>
      <c r="GO240">
        <v>9</v>
      </c>
      <c r="GP240">
        <v>9</v>
      </c>
      <c r="GQ240">
        <v>9</v>
      </c>
      <c r="GR240">
        <v>9</v>
      </c>
      <c r="GS240">
        <v>6</v>
      </c>
    </row>
    <row r="241" spans="1:201" x14ac:dyDescent="0.25">
      <c r="A241">
        <v>9</v>
      </c>
      <c r="B241">
        <v>12</v>
      </c>
      <c r="C241">
        <v>13</v>
      </c>
      <c r="D241">
        <v>13</v>
      </c>
      <c r="E241">
        <v>13</v>
      </c>
      <c r="F241">
        <v>13</v>
      </c>
      <c r="G241">
        <v>13</v>
      </c>
      <c r="H241">
        <v>13</v>
      </c>
      <c r="I241">
        <v>13</v>
      </c>
      <c r="J241">
        <v>13</v>
      </c>
      <c r="K241">
        <v>13</v>
      </c>
      <c r="L241">
        <v>13</v>
      </c>
      <c r="M241">
        <v>13</v>
      </c>
      <c r="N241">
        <v>13</v>
      </c>
      <c r="O241">
        <v>13</v>
      </c>
      <c r="P241">
        <v>13</v>
      </c>
      <c r="Q241">
        <v>13</v>
      </c>
      <c r="R241">
        <v>13</v>
      </c>
      <c r="S241">
        <v>13</v>
      </c>
      <c r="T241">
        <v>13</v>
      </c>
      <c r="U241">
        <v>13</v>
      </c>
      <c r="V241">
        <v>13</v>
      </c>
      <c r="W241">
        <v>13</v>
      </c>
      <c r="X241">
        <v>13</v>
      </c>
      <c r="Y241">
        <v>13</v>
      </c>
      <c r="Z241">
        <v>13</v>
      </c>
      <c r="AA241">
        <v>13</v>
      </c>
      <c r="AB241">
        <v>13</v>
      </c>
      <c r="AC241">
        <v>13</v>
      </c>
      <c r="AD241">
        <v>13</v>
      </c>
      <c r="AE241">
        <v>13</v>
      </c>
      <c r="AF241">
        <v>13</v>
      </c>
      <c r="AG241">
        <v>13</v>
      </c>
      <c r="AH241">
        <v>13</v>
      </c>
      <c r="AI241">
        <v>13</v>
      </c>
      <c r="AJ241">
        <v>13</v>
      </c>
      <c r="AK241">
        <v>13</v>
      </c>
      <c r="AL241">
        <v>13</v>
      </c>
      <c r="AM241">
        <v>13</v>
      </c>
      <c r="AN241">
        <v>13</v>
      </c>
      <c r="AO241">
        <v>13</v>
      </c>
      <c r="AP241">
        <v>13</v>
      </c>
      <c r="AQ241">
        <v>13</v>
      </c>
      <c r="AR241">
        <v>13</v>
      </c>
      <c r="AS241">
        <v>13</v>
      </c>
      <c r="AT241">
        <v>13</v>
      </c>
      <c r="AU241">
        <v>13</v>
      </c>
      <c r="AV241">
        <v>13</v>
      </c>
      <c r="AW241">
        <v>13</v>
      </c>
      <c r="AX241">
        <v>13</v>
      </c>
      <c r="AY241">
        <v>13</v>
      </c>
      <c r="AZ241">
        <v>13</v>
      </c>
      <c r="BA241">
        <v>13</v>
      </c>
      <c r="BB241">
        <v>13</v>
      </c>
      <c r="BC241">
        <v>13</v>
      </c>
      <c r="BD241">
        <v>13</v>
      </c>
      <c r="BE241">
        <v>13</v>
      </c>
      <c r="BF241">
        <v>13</v>
      </c>
      <c r="BG241">
        <v>13</v>
      </c>
      <c r="BH241">
        <v>13</v>
      </c>
      <c r="BI241">
        <v>13</v>
      </c>
      <c r="BJ241">
        <v>13</v>
      </c>
      <c r="BK241">
        <v>13</v>
      </c>
      <c r="BL241">
        <v>13</v>
      </c>
      <c r="BM241">
        <v>13</v>
      </c>
      <c r="BN241">
        <v>13</v>
      </c>
      <c r="BO241">
        <v>13</v>
      </c>
      <c r="BP241">
        <v>13</v>
      </c>
      <c r="BQ241">
        <v>13</v>
      </c>
      <c r="BR241">
        <v>13</v>
      </c>
      <c r="BS241">
        <v>13</v>
      </c>
      <c r="BT241">
        <v>13</v>
      </c>
      <c r="BU241">
        <v>13</v>
      </c>
      <c r="BV241">
        <v>13</v>
      </c>
      <c r="BW241">
        <v>13</v>
      </c>
      <c r="BX241">
        <v>13</v>
      </c>
      <c r="BY241">
        <v>13</v>
      </c>
      <c r="BZ241">
        <v>13</v>
      </c>
      <c r="CA241">
        <v>13</v>
      </c>
      <c r="CB241">
        <v>13</v>
      </c>
      <c r="CC241">
        <v>13</v>
      </c>
      <c r="CD241">
        <v>13</v>
      </c>
      <c r="CE241">
        <v>13</v>
      </c>
      <c r="CF241">
        <v>13</v>
      </c>
      <c r="CG241">
        <v>13</v>
      </c>
      <c r="CH241">
        <v>13</v>
      </c>
      <c r="CI241">
        <v>13</v>
      </c>
      <c r="CJ241">
        <v>13</v>
      </c>
      <c r="CK241">
        <v>13</v>
      </c>
      <c r="CL241">
        <v>13</v>
      </c>
      <c r="CM241">
        <v>13</v>
      </c>
      <c r="CN241">
        <v>13</v>
      </c>
      <c r="CO241">
        <v>13</v>
      </c>
      <c r="CP241">
        <v>13</v>
      </c>
      <c r="CQ241">
        <v>13</v>
      </c>
      <c r="CR241">
        <v>13</v>
      </c>
      <c r="CS241">
        <v>13</v>
      </c>
      <c r="CT241">
        <v>13</v>
      </c>
      <c r="CU241">
        <v>13</v>
      </c>
      <c r="CV241">
        <v>13</v>
      </c>
      <c r="CW241">
        <v>13</v>
      </c>
      <c r="CX241">
        <v>13</v>
      </c>
      <c r="CY241">
        <v>13</v>
      </c>
      <c r="CZ241">
        <v>13</v>
      </c>
      <c r="DA241">
        <v>13</v>
      </c>
      <c r="DB241">
        <v>13</v>
      </c>
      <c r="DC241">
        <v>13</v>
      </c>
      <c r="DD241">
        <v>13</v>
      </c>
      <c r="DE241">
        <v>13</v>
      </c>
      <c r="DF241">
        <v>13</v>
      </c>
      <c r="DG241">
        <v>13</v>
      </c>
      <c r="DH241">
        <v>13</v>
      </c>
      <c r="DI241">
        <v>13</v>
      </c>
      <c r="DJ241">
        <v>13</v>
      </c>
      <c r="DK241">
        <v>13</v>
      </c>
      <c r="DL241">
        <v>13</v>
      </c>
      <c r="DM241">
        <v>13</v>
      </c>
      <c r="DN241">
        <v>13</v>
      </c>
      <c r="DO241">
        <v>13</v>
      </c>
      <c r="DP241">
        <v>13</v>
      </c>
      <c r="DQ241">
        <v>13</v>
      </c>
      <c r="DR241">
        <v>13</v>
      </c>
      <c r="DS241">
        <v>13</v>
      </c>
      <c r="DT241">
        <v>13</v>
      </c>
      <c r="DU241">
        <v>13</v>
      </c>
      <c r="DV241">
        <v>13</v>
      </c>
      <c r="DW241">
        <v>13</v>
      </c>
      <c r="DX241">
        <v>13</v>
      </c>
      <c r="DY241">
        <v>13</v>
      </c>
      <c r="DZ241">
        <v>13</v>
      </c>
      <c r="EA241">
        <v>13</v>
      </c>
      <c r="EB241">
        <v>13</v>
      </c>
      <c r="EC241">
        <v>13</v>
      </c>
      <c r="ED241">
        <v>13</v>
      </c>
      <c r="EE241">
        <v>13</v>
      </c>
      <c r="EF241">
        <v>12</v>
      </c>
      <c r="EG241">
        <v>12</v>
      </c>
      <c r="EH241">
        <v>12</v>
      </c>
      <c r="EI241">
        <v>12</v>
      </c>
      <c r="EJ241">
        <v>11</v>
      </c>
      <c r="EK241">
        <v>11</v>
      </c>
      <c r="EL241">
        <v>11</v>
      </c>
      <c r="EM241">
        <v>11</v>
      </c>
      <c r="EN241">
        <v>10</v>
      </c>
      <c r="EO241">
        <v>10</v>
      </c>
      <c r="EP241">
        <v>9</v>
      </c>
      <c r="EQ241">
        <v>9</v>
      </c>
      <c r="ER241">
        <v>9</v>
      </c>
      <c r="ES241">
        <v>9</v>
      </c>
      <c r="ET241">
        <v>9</v>
      </c>
      <c r="EU241">
        <v>9</v>
      </c>
      <c r="EV241">
        <v>9</v>
      </c>
      <c r="EW241">
        <v>9</v>
      </c>
      <c r="EX241">
        <v>9</v>
      </c>
      <c r="EY241">
        <v>9</v>
      </c>
      <c r="EZ241">
        <v>9</v>
      </c>
      <c r="FA241">
        <v>9</v>
      </c>
      <c r="FB241">
        <v>9</v>
      </c>
      <c r="FC241">
        <v>9</v>
      </c>
      <c r="FD241">
        <v>9</v>
      </c>
      <c r="FE241">
        <v>9</v>
      </c>
      <c r="FF241">
        <v>9</v>
      </c>
      <c r="FG241">
        <v>9</v>
      </c>
      <c r="FH241">
        <v>9</v>
      </c>
      <c r="FI241">
        <v>9</v>
      </c>
      <c r="FJ241">
        <v>9</v>
      </c>
      <c r="FK241">
        <v>9</v>
      </c>
      <c r="FL241">
        <v>9</v>
      </c>
      <c r="FM241">
        <v>9</v>
      </c>
      <c r="FN241">
        <v>9</v>
      </c>
      <c r="FO241">
        <v>9</v>
      </c>
      <c r="FP241">
        <v>9</v>
      </c>
      <c r="FQ241">
        <v>9</v>
      </c>
      <c r="FR241">
        <v>9</v>
      </c>
      <c r="FS241">
        <v>9</v>
      </c>
      <c r="FT241">
        <v>9</v>
      </c>
      <c r="FU241">
        <v>9</v>
      </c>
      <c r="FV241">
        <v>9</v>
      </c>
      <c r="FW241">
        <v>9</v>
      </c>
      <c r="FX241">
        <v>9</v>
      </c>
      <c r="FY241">
        <v>9</v>
      </c>
      <c r="FZ241">
        <v>9</v>
      </c>
      <c r="GA241">
        <v>9</v>
      </c>
      <c r="GB241">
        <v>9</v>
      </c>
      <c r="GC241">
        <v>9</v>
      </c>
      <c r="GD241">
        <v>9</v>
      </c>
      <c r="GE241">
        <v>9</v>
      </c>
      <c r="GF241">
        <v>9</v>
      </c>
      <c r="GG241">
        <v>9</v>
      </c>
      <c r="GH241">
        <v>9</v>
      </c>
      <c r="GI241">
        <v>9</v>
      </c>
      <c r="GJ241">
        <v>9</v>
      </c>
      <c r="GK241">
        <v>9</v>
      </c>
      <c r="GL241">
        <v>9</v>
      </c>
      <c r="GM241">
        <v>9</v>
      </c>
      <c r="GN241">
        <v>9</v>
      </c>
      <c r="GO241">
        <v>9</v>
      </c>
      <c r="GP241">
        <v>9</v>
      </c>
      <c r="GQ241">
        <v>9</v>
      </c>
      <c r="GR241">
        <v>9</v>
      </c>
      <c r="GS241">
        <v>6</v>
      </c>
    </row>
    <row r="242" spans="1:201" x14ac:dyDescent="0.25">
      <c r="A242">
        <v>9</v>
      </c>
      <c r="B242">
        <v>12</v>
      </c>
      <c r="C242">
        <v>13</v>
      </c>
      <c r="D242">
        <v>13</v>
      </c>
      <c r="E242">
        <v>13</v>
      </c>
      <c r="F242">
        <v>13</v>
      </c>
      <c r="G242">
        <v>13</v>
      </c>
      <c r="H242">
        <v>13</v>
      </c>
      <c r="I242">
        <v>13</v>
      </c>
      <c r="J242">
        <v>13</v>
      </c>
      <c r="K242">
        <v>13</v>
      </c>
      <c r="L242">
        <v>13</v>
      </c>
      <c r="M242">
        <v>13</v>
      </c>
      <c r="N242">
        <v>13</v>
      </c>
      <c r="O242">
        <v>13</v>
      </c>
      <c r="P242">
        <v>13</v>
      </c>
      <c r="Q242">
        <v>13</v>
      </c>
      <c r="R242">
        <v>13</v>
      </c>
      <c r="S242">
        <v>13</v>
      </c>
      <c r="T242">
        <v>13</v>
      </c>
      <c r="U242">
        <v>13</v>
      </c>
      <c r="V242">
        <v>13</v>
      </c>
      <c r="W242">
        <v>13</v>
      </c>
      <c r="X242">
        <v>13</v>
      </c>
      <c r="Y242">
        <v>13</v>
      </c>
      <c r="Z242">
        <v>13</v>
      </c>
      <c r="AA242">
        <v>13</v>
      </c>
      <c r="AB242">
        <v>13</v>
      </c>
      <c r="AC242">
        <v>13</v>
      </c>
      <c r="AD242">
        <v>13</v>
      </c>
      <c r="AE242">
        <v>13</v>
      </c>
      <c r="AF242">
        <v>13</v>
      </c>
      <c r="AG242">
        <v>13</v>
      </c>
      <c r="AH242">
        <v>13</v>
      </c>
      <c r="AI242">
        <v>13</v>
      </c>
      <c r="AJ242">
        <v>13</v>
      </c>
      <c r="AK242">
        <v>13</v>
      </c>
      <c r="AL242">
        <v>13</v>
      </c>
      <c r="AM242">
        <v>13</v>
      </c>
      <c r="AN242">
        <v>13</v>
      </c>
      <c r="AO242">
        <v>13</v>
      </c>
      <c r="AP242">
        <v>13</v>
      </c>
      <c r="AQ242">
        <v>13</v>
      </c>
      <c r="AR242">
        <v>13</v>
      </c>
      <c r="AS242">
        <v>13</v>
      </c>
      <c r="AT242">
        <v>13</v>
      </c>
      <c r="AU242">
        <v>13</v>
      </c>
      <c r="AV242">
        <v>13</v>
      </c>
      <c r="AW242">
        <v>13</v>
      </c>
      <c r="AX242">
        <v>13</v>
      </c>
      <c r="AY242">
        <v>13</v>
      </c>
      <c r="AZ242">
        <v>13</v>
      </c>
      <c r="BA242">
        <v>13</v>
      </c>
      <c r="BB242">
        <v>13</v>
      </c>
      <c r="BC242">
        <v>13</v>
      </c>
      <c r="BD242">
        <v>13</v>
      </c>
      <c r="BE242">
        <v>13</v>
      </c>
      <c r="BF242">
        <v>13</v>
      </c>
      <c r="BG242">
        <v>13</v>
      </c>
      <c r="BH242">
        <v>13</v>
      </c>
      <c r="BI242">
        <v>13</v>
      </c>
      <c r="BJ242">
        <v>13</v>
      </c>
      <c r="BK242">
        <v>13</v>
      </c>
      <c r="BL242">
        <v>13</v>
      </c>
      <c r="BM242">
        <v>13</v>
      </c>
      <c r="BN242">
        <v>13</v>
      </c>
      <c r="BO242">
        <v>13</v>
      </c>
      <c r="BP242">
        <v>13</v>
      </c>
      <c r="BQ242">
        <v>13</v>
      </c>
      <c r="BR242">
        <v>13</v>
      </c>
      <c r="BS242">
        <v>13</v>
      </c>
      <c r="BT242">
        <v>13</v>
      </c>
      <c r="BU242">
        <v>13</v>
      </c>
      <c r="BV242">
        <v>13</v>
      </c>
      <c r="BW242">
        <v>13</v>
      </c>
      <c r="BX242">
        <v>13</v>
      </c>
      <c r="BY242">
        <v>13</v>
      </c>
      <c r="BZ242">
        <v>13</v>
      </c>
      <c r="CA242">
        <v>13</v>
      </c>
      <c r="CB242">
        <v>13</v>
      </c>
      <c r="CC242">
        <v>13</v>
      </c>
      <c r="CD242">
        <v>13</v>
      </c>
      <c r="CE242">
        <v>13</v>
      </c>
      <c r="CF242">
        <v>13</v>
      </c>
      <c r="CG242">
        <v>13</v>
      </c>
      <c r="CH242">
        <v>13</v>
      </c>
      <c r="CI242">
        <v>13</v>
      </c>
      <c r="CJ242">
        <v>13</v>
      </c>
      <c r="CK242">
        <v>13</v>
      </c>
      <c r="CL242">
        <v>13</v>
      </c>
      <c r="CM242">
        <v>13</v>
      </c>
      <c r="CN242">
        <v>13</v>
      </c>
      <c r="CO242">
        <v>13</v>
      </c>
      <c r="CP242">
        <v>13</v>
      </c>
      <c r="CQ242">
        <v>13</v>
      </c>
      <c r="CR242">
        <v>13</v>
      </c>
      <c r="CS242">
        <v>13</v>
      </c>
      <c r="CT242">
        <v>13</v>
      </c>
      <c r="CU242">
        <v>13</v>
      </c>
      <c r="CV242">
        <v>13</v>
      </c>
      <c r="CW242">
        <v>13</v>
      </c>
      <c r="CX242">
        <v>13</v>
      </c>
      <c r="CY242">
        <v>13</v>
      </c>
      <c r="CZ242">
        <v>13</v>
      </c>
      <c r="DA242">
        <v>13</v>
      </c>
      <c r="DB242">
        <v>13</v>
      </c>
      <c r="DC242">
        <v>13</v>
      </c>
      <c r="DD242">
        <v>13</v>
      </c>
      <c r="DE242">
        <v>13</v>
      </c>
      <c r="DF242">
        <v>13</v>
      </c>
      <c r="DG242">
        <v>13</v>
      </c>
      <c r="DH242">
        <v>13</v>
      </c>
      <c r="DI242">
        <v>13</v>
      </c>
      <c r="DJ242">
        <v>13</v>
      </c>
      <c r="DK242">
        <v>13</v>
      </c>
      <c r="DL242">
        <v>13</v>
      </c>
      <c r="DM242">
        <v>13</v>
      </c>
      <c r="DN242">
        <v>13</v>
      </c>
      <c r="DO242">
        <v>13</v>
      </c>
      <c r="DP242">
        <v>13</v>
      </c>
      <c r="DQ242">
        <v>13</v>
      </c>
      <c r="DR242">
        <v>13</v>
      </c>
      <c r="DS242">
        <v>13</v>
      </c>
      <c r="DT242">
        <v>13</v>
      </c>
      <c r="DU242">
        <v>13</v>
      </c>
      <c r="DV242">
        <v>13</v>
      </c>
      <c r="DW242">
        <v>13</v>
      </c>
      <c r="DX242">
        <v>13</v>
      </c>
      <c r="DY242">
        <v>13</v>
      </c>
      <c r="DZ242">
        <v>13</v>
      </c>
      <c r="EA242">
        <v>13</v>
      </c>
      <c r="EB242">
        <v>13</v>
      </c>
      <c r="EC242">
        <v>13</v>
      </c>
      <c r="ED242">
        <v>13</v>
      </c>
      <c r="EE242">
        <v>13</v>
      </c>
      <c r="EF242">
        <v>13</v>
      </c>
      <c r="EG242">
        <v>13</v>
      </c>
      <c r="EH242">
        <v>13</v>
      </c>
      <c r="EI242">
        <v>12</v>
      </c>
      <c r="EJ242">
        <v>12</v>
      </c>
      <c r="EK242">
        <v>12</v>
      </c>
      <c r="EL242">
        <v>11</v>
      </c>
      <c r="EM242">
        <v>11</v>
      </c>
      <c r="EN242">
        <v>11</v>
      </c>
      <c r="EO242">
        <v>11</v>
      </c>
      <c r="EP242">
        <v>10</v>
      </c>
      <c r="EQ242">
        <v>10</v>
      </c>
      <c r="ER242">
        <v>9</v>
      </c>
      <c r="ES242">
        <v>9</v>
      </c>
      <c r="ET242">
        <v>9</v>
      </c>
      <c r="EU242">
        <v>9</v>
      </c>
      <c r="EV242">
        <v>9</v>
      </c>
      <c r="EW242">
        <v>9</v>
      </c>
      <c r="EX242">
        <v>9</v>
      </c>
      <c r="EY242">
        <v>9</v>
      </c>
      <c r="EZ242">
        <v>9</v>
      </c>
      <c r="FA242">
        <v>9</v>
      </c>
      <c r="FB242">
        <v>9</v>
      </c>
      <c r="FC242">
        <v>9</v>
      </c>
      <c r="FD242">
        <v>9</v>
      </c>
      <c r="FE242">
        <v>9</v>
      </c>
      <c r="FF242">
        <v>9</v>
      </c>
      <c r="FG242">
        <v>9</v>
      </c>
      <c r="FH242">
        <v>9</v>
      </c>
      <c r="FI242">
        <v>9</v>
      </c>
      <c r="FJ242">
        <v>9</v>
      </c>
      <c r="FK242">
        <v>9</v>
      </c>
      <c r="FL242">
        <v>9</v>
      </c>
      <c r="FM242">
        <v>9</v>
      </c>
      <c r="FN242">
        <v>9</v>
      </c>
      <c r="FO242">
        <v>9</v>
      </c>
      <c r="FP242">
        <v>9</v>
      </c>
      <c r="FQ242">
        <v>9</v>
      </c>
      <c r="FR242">
        <v>9</v>
      </c>
      <c r="FS242">
        <v>9</v>
      </c>
      <c r="FT242">
        <v>9</v>
      </c>
      <c r="FU242">
        <v>9</v>
      </c>
      <c r="FV242">
        <v>9</v>
      </c>
      <c r="FW242">
        <v>9</v>
      </c>
      <c r="FX242">
        <v>9</v>
      </c>
      <c r="FY242">
        <v>9</v>
      </c>
      <c r="FZ242">
        <v>9</v>
      </c>
      <c r="GA242">
        <v>9</v>
      </c>
      <c r="GB242">
        <v>9</v>
      </c>
      <c r="GC242">
        <v>9</v>
      </c>
      <c r="GD242">
        <v>9</v>
      </c>
      <c r="GE242">
        <v>9</v>
      </c>
      <c r="GF242">
        <v>9</v>
      </c>
      <c r="GG242">
        <v>9</v>
      </c>
      <c r="GH242">
        <v>9</v>
      </c>
      <c r="GI242">
        <v>9</v>
      </c>
      <c r="GJ242">
        <v>9</v>
      </c>
      <c r="GK242">
        <v>9</v>
      </c>
      <c r="GL242">
        <v>9</v>
      </c>
      <c r="GM242">
        <v>9</v>
      </c>
      <c r="GN242">
        <v>9</v>
      </c>
      <c r="GO242">
        <v>9</v>
      </c>
      <c r="GP242">
        <v>9</v>
      </c>
      <c r="GQ242">
        <v>9</v>
      </c>
      <c r="GR242">
        <v>9</v>
      </c>
      <c r="GS242">
        <v>6</v>
      </c>
    </row>
    <row r="243" spans="1:201" x14ac:dyDescent="0.25">
      <c r="A243">
        <v>9</v>
      </c>
      <c r="B243">
        <v>12</v>
      </c>
      <c r="C243">
        <v>13</v>
      </c>
      <c r="D243">
        <v>13</v>
      </c>
      <c r="E243">
        <v>13</v>
      </c>
      <c r="F243">
        <v>13</v>
      </c>
      <c r="G243">
        <v>13</v>
      </c>
      <c r="H243">
        <v>13</v>
      </c>
      <c r="I243">
        <v>13</v>
      </c>
      <c r="J243">
        <v>13</v>
      </c>
      <c r="K243">
        <v>13</v>
      </c>
      <c r="L243">
        <v>13</v>
      </c>
      <c r="M243">
        <v>13</v>
      </c>
      <c r="N243">
        <v>13</v>
      </c>
      <c r="O243">
        <v>13</v>
      </c>
      <c r="P243">
        <v>13</v>
      </c>
      <c r="Q243">
        <v>13</v>
      </c>
      <c r="R243">
        <v>13</v>
      </c>
      <c r="S243">
        <v>13</v>
      </c>
      <c r="T243">
        <v>13</v>
      </c>
      <c r="U243">
        <v>13</v>
      </c>
      <c r="V243">
        <v>13</v>
      </c>
      <c r="W243">
        <v>13</v>
      </c>
      <c r="X243">
        <v>13</v>
      </c>
      <c r="Y243">
        <v>13</v>
      </c>
      <c r="Z243">
        <v>13</v>
      </c>
      <c r="AA243">
        <v>13</v>
      </c>
      <c r="AB243">
        <v>13</v>
      </c>
      <c r="AC243">
        <v>13</v>
      </c>
      <c r="AD243">
        <v>13</v>
      </c>
      <c r="AE243">
        <v>13</v>
      </c>
      <c r="AF243">
        <v>13</v>
      </c>
      <c r="AG243">
        <v>13</v>
      </c>
      <c r="AH243">
        <v>13</v>
      </c>
      <c r="AI243">
        <v>13</v>
      </c>
      <c r="AJ243">
        <v>13</v>
      </c>
      <c r="AK243">
        <v>13</v>
      </c>
      <c r="AL243">
        <v>13</v>
      </c>
      <c r="AM243">
        <v>13</v>
      </c>
      <c r="AN243">
        <v>13</v>
      </c>
      <c r="AO243">
        <v>13</v>
      </c>
      <c r="AP243">
        <v>13</v>
      </c>
      <c r="AQ243">
        <v>13</v>
      </c>
      <c r="AR243">
        <v>13</v>
      </c>
      <c r="AS243">
        <v>13</v>
      </c>
      <c r="AT243">
        <v>13</v>
      </c>
      <c r="AU243">
        <v>13</v>
      </c>
      <c r="AV243">
        <v>13</v>
      </c>
      <c r="AW243">
        <v>13</v>
      </c>
      <c r="AX243">
        <v>13</v>
      </c>
      <c r="AY243">
        <v>13</v>
      </c>
      <c r="AZ243">
        <v>13</v>
      </c>
      <c r="BA243">
        <v>13</v>
      </c>
      <c r="BB243">
        <v>13</v>
      </c>
      <c r="BC243">
        <v>13</v>
      </c>
      <c r="BD243">
        <v>13</v>
      </c>
      <c r="BE243">
        <v>13</v>
      </c>
      <c r="BF243">
        <v>13</v>
      </c>
      <c r="BG243">
        <v>13</v>
      </c>
      <c r="BH243">
        <v>13</v>
      </c>
      <c r="BI243">
        <v>13</v>
      </c>
      <c r="BJ243">
        <v>13</v>
      </c>
      <c r="BK243">
        <v>13</v>
      </c>
      <c r="BL243">
        <v>13</v>
      </c>
      <c r="BM243">
        <v>13</v>
      </c>
      <c r="BN243">
        <v>13</v>
      </c>
      <c r="BO243">
        <v>13</v>
      </c>
      <c r="BP243">
        <v>13</v>
      </c>
      <c r="BQ243">
        <v>13</v>
      </c>
      <c r="BR243">
        <v>13</v>
      </c>
      <c r="BS243">
        <v>13</v>
      </c>
      <c r="BT243">
        <v>13</v>
      </c>
      <c r="BU243">
        <v>13</v>
      </c>
      <c r="BV243">
        <v>13</v>
      </c>
      <c r="BW243">
        <v>13</v>
      </c>
      <c r="BX243">
        <v>13</v>
      </c>
      <c r="BY243">
        <v>13</v>
      </c>
      <c r="BZ243">
        <v>13</v>
      </c>
      <c r="CA243">
        <v>13</v>
      </c>
      <c r="CB243">
        <v>13</v>
      </c>
      <c r="CC243">
        <v>13</v>
      </c>
      <c r="CD243">
        <v>13</v>
      </c>
      <c r="CE243">
        <v>13</v>
      </c>
      <c r="CF243">
        <v>13</v>
      </c>
      <c r="CG243">
        <v>13</v>
      </c>
      <c r="CH243">
        <v>13</v>
      </c>
      <c r="CI243">
        <v>13</v>
      </c>
      <c r="CJ243">
        <v>13</v>
      </c>
      <c r="CK243">
        <v>13</v>
      </c>
      <c r="CL243">
        <v>13</v>
      </c>
      <c r="CM243">
        <v>13</v>
      </c>
      <c r="CN243">
        <v>13</v>
      </c>
      <c r="CO243">
        <v>13</v>
      </c>
      <c r="CP243">
        <v>13</v>
      </c>
      <c r="CQ243">
        <v>13</v>
      </c>
      <c r="CR243">
        <v>13</v>
      </c>
      <c r="CS243">
        <v>13</v>
      </c>
      <c r="CT243">
        <v>13</v>
      </c>
      <c r="CU243">
        <v>13</v>
      </c>
      <c r="CV243">
        <v>13</v>
      </c>
      <c r="CW243">
        <v>13</v>
      </c>
      <c r="CX243">
        <v>13</v>
      </c>
      <c r="CY243">
        <v>13</v>
      </c>
      <c r="CZ243">
        <v>13</v>
      </c>
      <c r="DA243">
        <v>13</v>
      </c>
      <c r="DB243">
        <v>13</v>
      </c>
      <c r="DC243">
        <v>13</v>
      </c>
      <c r="DD243">
        <v>13</v>
      </c>
      <c r="DE243">
        <v>13</v>
      </c>
      <c r="DF243">
        <v>13</v>
      </c>
      <c r="DG243">
        <v>13</v>
      </c>
      <c r="DH243">
        <v>13</v>
      </c>
      <c r="DI243">
        <v>13</v>
      </c>
      <c r="DJ243">
        <v>13</v>
      </c>
      <c r="DK243">
        <v>13</v>
      </c>
      <c r="DL243">
        <v>13</v>
      </c>
      <c r="DM243">
        <v>13</v>
      </c>
      <c r="DN243">
        <v>13</v>
      </c>
      <c r="DO243">
        <v>13</v>
      </c>
      <c r="DP243">
        <v>13</v>
      </c>
      <c r="DQ243">
        <v>13</v>
      </c>
      <c r="DR243">
        <v>13</v>
      </c>
      <c r="DS243">
        <v>13</v>
      </c>
      <c r="DT243">
        <v>13</v>
      </c>
      <c r="DU243">
        <v>13</v>
      </c>
      <c r="DV243">
        <v>13</v>
      </c>
      <c r="DW243">
        <v>13</v>
      </c>
      <c r="DX243">
        <v>13</v>
      </c>
      <c r="DY243">
        <v>13</v>
      </c>
      <c r="DZ243">
        <v>13</v>
      </c>
      <c r="EA243">
        <v>13</v>
      </c>
      <c r="EB243">
        <v>13</v>
      </c>
      <c r="EC243">
        <v>13</v>
      </c>
      <c r="ED243">
        <v>13</v>
      </c>
      <c r="EE243">
        <v>13</v>
      </c>
      <c r="EF243">
        <v>13</v>
      </c>
      <c r="EG243">
        <v>13</v>
      </c>
      <c r="EH243">
        <v>13</v>
      </c>
      <c r="EI243">
        <v>13</v>
      </c>
      <c r="EJ243">
        <v>13</v>
      </c>
      <c r="EK243">
        <v>13</v>
      </c>
      <c r="EL243">
        <v>12</v>
      </c>
      <c r="EM243">
        <v>12</v>
      </c>
      <c r="EN243">
        <v>11</v>
      </c>
      <c r="EO243">
        <v>11</v>
      </c>
      <c r="EP243">
        <v>11</v>
      </c>
      <c r="EQ243">
        <v>11</v>
      </c>
      <c r="ER243">
        <v>10</v>
      </c>
      <c r="ES243">
        <v>9</v>
      </c>
      <c r="ET243">
        <v>9</v>
      </c>
      <c r="EU243">
        <v>9</v>
      </c>
      <c r="EV243">
        <v>9</v>
      </c>
      <c r="EW243">
        <v>9</v>
      </c>
      <c r="EX243">
        <v>9</v>
      </c>
      <c r="EY243">
        <v>9</v>
      </c>
      <c r="EZ243">
        <v>9</v>
      </c>
      <c r="FA243">
        <v>9</v>
      </c>
      <c r="FB243">
        <v>9</v>
      </c>
      <c r="FC243">
        <v>9</v>
      </c>
      <c r="FD243">
        <v>9</v>
      </c>
      <c r="FE243">
        <v>9</v>
      </c>
      <c r="FF243">
        <v>9</v>
      </c>
      <c r="FG243">
        <v>9</v>
      </c>
      <c r="FH243">
        <v>9</v>
      </c>
      <c r="FI243">
        <v>9</v>
      </c>
      <c r="FJ243">
        <v>9</v>
      </c>
      <c r="FK243">
        <v>9</v>
      </c>
      <c r="FL243">
        <v>9</v>
      </c>
      <c r="FM243">
        <v>9</v>
      </c>
      <c r="FN243">
        <v>9</v>
      </c>
      <c r="FO243">
        <v>9</v>
      </c>
      <c r="FP243">
        <v>9</v>
      </c>
      <c r="FQ243">
        <v>9</v>
      </c>
      <c r="FR243">
        <v>9</v>
      </c>
      <c r="FS243">
        <v>9</v>
      </c>
      <c r="FT243">
        <v>9</v>
      </c>
      <c r="FU243">
        <v>9</v>
      </c>
      <c r="FV243">
        <v>9</v>
      </c>
      <c r="FW243">
        <v>9</v>
      </c>
      <c r="FX243">
        <v>9</v>
      </c>
      <c r="FY243">
        <v>9</v>
      </c>
      <c r="FZ243">
        <v>9</v>
      </c>
      <c r="GA243">
        <v>9</v>
      </c>
      <c r="GB243">
        <v>9</v>
      </c>
      <c r="GC243">
        <v>9</v>
      </c>
      <c r="GD243">
        <v>9</v>
      </c>
      <c r="GE243">
        <v>9</v>
      </c>
      <c r="GF243">
        <v>9</v>
      </c>
      <c r="GG243">
        <v>9</v>
      </c>
      <c r="GH243">
        <v>9</v>
      </c>
      <c r="GI243">
        <v>9</v>
      </c>
      <c r="GJ243">
        <v>9</v>
      </c>
      <c r="GK243">
        <v>9</v>
      </c>
      <c r="GL243">
        <v>9</v>
      </c>
      <c r="GM243">
        <v>9</v>
      </c>
      <c r="GN243">
        <v>9</v>
      </c>
      <c r="GO243">
        <v>9</v>
      </c>
      <c r="GP243">
        <v>9</v>
      </c>
      <c r="GQ243">
        <v>9</v>
      </c>
      <c r="GR243">
        <v>9</v>
      </c>
      <c r="GS243">
        <v>6</v>
      </c>
    </row>
    <row r="244" spans="1:201" x14ac:dyDescent="0.25">
      <c r="A244">
        <v>9</v>
      </c>
      <c r="B244">
        <v>12</v>
      </c>
      <c r="C244">
        <v>13</v>
      </c>
      <c r="D244">
        <v>13</v>
      </c>
      <c r="E244">
        <v>13</v>
      </c>
      <c r="F244">
        <v>13</v>
      </c>
      <c r="G244">
        <v>13</v>
      </c>
      <c r="H244">
        <v>13</v>
      </c>
      <c r="I244">
        <v>13</v>
      </c>
      <c r="J244">
        <v>13</v>
      </c>
      <c r="K244">
        <v>13</v>
      </c>
      <c r="L244">
        <v>13</v>
      </c>
      <c r="M244">
        <v>13</v>
      </c>
      <c r="N244">
        <v>13</v>
      </c>
      <c r="O244">
        <v>13</v>
      </c>
      <c r="P244">
        <v>13</v>
      </c>
      <c r="Q244">
        <v>13</v>
      </c>
      <c r="R244">
        <v>13</v>
      </c>
      <c r="S244">
        <v>13</v>
      </c>
      <c r="T244">
        <v>13</v>
      </c>
      <c r="U244">
        <v>13</v>
      </c>
      <c r="V244">
        <v>13</v>
      </c>
      <c r="W244">
        <v>13</v>
      </c>
      <c r="X244">
        <v>13</v>
      </c>
      <c r="Y244">
        <v>13</v>
      </c>
      <c r="Z244">
        <v>13</v>
      </c>
      <c r="AA244">
        <v>13</v>
      </c>
      <c r="AB244">
        <v>13</v>
      </c>
      <c r="AC244">
        <v>13</v>
      </c>
      <c r="AD244">
        <v>13</v>
      </c>
      <c r="AE244">
        <v>13</v>
      </c>
      <c r="AF244">
        <v>13</v>
      </c>
      <c r="AG244">
        <v>13</v>
      </c>
      <c r="AH244">
        <v>13</v>
      </c>
      <c r="AI244">
        <v>13</v>
      </c>
      <c r="AJ244">
        <v>13</v>
      </c>
      <c r="AK244">
        <v>13</v>
      </c>
      <c r="AL244">
        <v>13</v>
      </c>
      <c r="AM244">
        <v>13</v>
      </c>
      <c r="AN244">
        <v>13</v>
      </c>
      <c r="AO244">
        <v>13</v>
      </c>
      <c r="AP244">
        <v>13</v>
      </c>
      <c r="AQ244">
        <v>13</v>
      </c>
      <c r="AR244">
        <v>13</v>
      </c>
      <c r="AS244">
        <v>13</v>
      </c>
      <c r="AT244">
        <v>13</v>
      </c>
      <c r="AU244">
        <v>13</v>
      </c>
      <c r="AV244">
        <v>13</v>
      </c>
      <c r="AW244">
        <v>13</v>
      </c>
      <c r="AX244">
        <v>13</v>
      </c>
      <c r="AY244">
        <v>13</v>
      </c>
      <c r="AZ244">
        <v>13</v>
      </c>
      <c r="BA244">
        <v>13</v>
      </c>
      <c r="BB244">
        <v>13</v>
      </c>
      <c r="BC244">
        <v>13</v>
      </c>
      <c r="BD244">
        <v>13</v>
      </c>
      <c r="BE244">
        <v>13</v>
      </c>
      <c r="BF244">
        <v>13</v>
      </c>
      <c r="BG244">
        <v>13</v>
      </c>
      <c r="BH244">
        <v>13</v>
      </c>
      <c r="BI244">
        <v>13</v>
      </c>
      <c r="BJ244">
        <v>13</v>
      </c>
      <c r="BK244">
        <v>13</v>
      </c>
      <c r="BL244">
        <v>13</v>
      </c>
      <c r="BM244">
        <v>13</v>
      </c>
      <c r="BN244">
        <v>13</v>
      </c>
      <c r="BO244">
        <v>13</v>
      </c>
      <c r="BP244">
        <v>13</v>
      </c>
      <c r="BQ244">
        <v>13</v>
      </c>
      <c r="BR244">
        <v>13</v>
      </c>
      <c r="BS244">
        <v>13</v>
      </c>
      <c r="BT244">
        <v>13</v>
      </c>
      <c r="BU244">
        <v>13</v>
      </c>
      <c r="BV244">
        <v>13</v>
      </c>
      <c r="BW244">
        <v>13</v>
      </c>
      <c r="BX244">
        <v>13</v>
      </c>
      <c r="BY244">
        <v>13</v>
      </c>
      <c r="BZ244">
        <v>13</v>
      </c>
      <c r="CA244">
        <v>13</v>
      </c>
      <c r="CB244">
        <v>13</v>
      </c>
      <c r="CC244">
        <v>13</v>
      </c>
      <c r="CD244">
        <v>13</v>
      </c>
      <c r="CE244">
        <v>13</v>
      </c>
      <c r="CF244">
        <v>13</v>
      </c>
      <c r="CG244">
        <v>13</v>
      </c>
      <c r="CH244">
        <v>13</v>
      </c>
      <c r="CI244">
        <v>13</v>
      </c>
      <c r="CJ244">
        <v>13</v>
      </c>
      <c r="CK244">
        <v>13</v>
      </c>
      <c r="CL244">
        <v>13</v>
      </c>
      <c r="CM244">
        <v>13</v>
      </c>
      <c r="CN244">
        <v>13</v>
      </c>
      <c r="CO244">
        <v>13</v>
      </c>
      <c r="CP244">
        <v>13</v>
      </c>
      <c r="CQ244">
        <v>13</v>
      </c>
      <c r="CR244">
        <v>13</v>
      </c>
      <c r="CS244">
        <v>13</v>
      </c>
      <c r="CT244">
        <v>13</v>
      </c>
      <c r="CU244">
        <v>13</v>
      </c>
      <c r="CV244">
        <v>13</v>
      </c>
      <c r="CW244">
        <v>13</v>
      </c>
      <c r="CX244">
        <v>13</v>
      </c>
      <c r="CY244">
        <v>13</v>
      </c>
      <c r="CZ244">
        <v>13</v>
      </c>
      <c r="DA244">
        <v>13</v>
      </c>
      <c r="DB244">
        <v>13</v>
      </c>
      <c r="DC244">
        <v>13</v>
      </c>
      <c r="DD244">
        <v>13</v>
      </c>
      <c r="DE244">
        <v>13</v>
      </c>
      <c r="DF244">
        <v>13</v>
      </c>
      <c r="DG244">
        <v>13</v>
      </c>
      <c r="DH244">
        <v>13</v>
      </c>
      <c r="DI244">
        <v>13</v>
      </c>
      <c r="DJ244">
        <v>13</v>
      </c>
      <c r="DK244">
        <v>13</v>
      </c>
      <c r="DL244">
        <v>13</v>
      </c>
      <c r="DM244">
        <v>13</v>
      </c>
      <c r="DN244">
        <v>13</v>
      </c>
      <c r="DO244">
        <v>13</v>
      </c>
      <c r="DP244">
        <v>13</v>
      </c>
      <c r="DQ244">
        <v>13</v>
      </c>
      <c r="DR244">
        <v>13</v>
      </c>
      <c r="DS244">
        <v>13</v>
      </c>
      <c r="DT244">
        <v>13</v>
      </c>
      <c r="DU244">
        <v>13</v>
      </c>
      <c r="DV244">
        <v>13</v>
      </c>
      <c r="DW244">
        <v>13</v>
      </c>
      <c r="DX244">
        <v>13</v>
      </c>
      <c r="DY244">
        <v>13</v>
      </c>
      <c r="DZ244">
        <v>13</v>
      </c>
      <c r="EA244">
        <v>13</v>
      </c>
      <c r="EB244">
        <v>13</v>
      </c>
      <c r="EC244">
        <v>13</v>
      </c>
      <c r="ED244">
        <v>13</v>
      </c>
      <c r="EE244">
        <v>13</v>
      </c>
      <c r="EF244">
        <v>13</v>
      </c>
      <c r="EG244">
        <v>13</v>
      </c>
      <c r="EH244">
        <v>13</v>
      </c>
      <c r="EI244">
        <v>13</v>
      </c>
      <c r="EJ244">
        <v>13</v>
      </c>
      <c r="EK244">
        <v>13</v>
      </c>
      <c r="EL244">
        <v>13</v>
      </c>
      <c r="EM244">
        <v>13</v>
      </c>
      <c r="EN244">
        <v>12</v>
      </c>
      <c r="EO244">
        <v>12</v>
      </c>
      <c r="EP244">
        <v>11</v>
      </c>
      <c r="EQ244">
        <v>11</v>
      </c>
      <c r="ER244">
        <v>11</v>
      </c>
      <c r="ES244">
        <v>11</v>
      </c>
      <c r="ET244">
        <v>10</v>
      </c>
      <c r="EU244">
        <v>9</v>
      </c>
      <c r="EV244">
        <v>9</v>
      </c>
      <c r="EW244">
        <v>9</v>
      </c>
      <c r="EX244">
        <v>9</v>
      </c>
      <c r="EY244">
        <v>9</v>
      </c>
      <c r="EZ244">
        <v>9</v>
      </c>
      <c r="FA244">
        <v>9</v>
      </c>
      <c r="FB244">
        <v>9</v>
      </c>
      <c r="FC244">
        <v>9</v>
      </c>
      <c r="FD244">
        <v>9</v>
      </c>
      <c r="FE244">
        <v>9</v>
      </c>
      <c r="FF244">
        <v>9</v>
      </c>
      <c r="FG244">
        <v>9</v>
      </c>
      <c r="FH244">
        <v>9</v>
      </c>
      <c r="FI244">
        <v>9</v>
      </c>
      <c r="FJ244">
        <v>9</v>
      </c>
      <c r="FK244">
        <v>9</v>
      </c>
      <c r="FL244">
        <v>9</v>
      </c>
      <c r="FM244">
        <v>9</v>
      </c>
      <c r="FN244">
        <v>9</v>
      </c>
      <c r="FO244">
        <v>9</v>
      </c>
      <c r="FP244">
        <v>9</v>
      </c>
      <c r="FQ244">
        <v>9</v>
      </c>
      <c r="FR244">
        <v>9</v>
      </c>
      <c r="FS244">
        <v>9</v>
      </c>
      <c r="FT244">
        <v>9</v>
      </c>
      <c r="FU244">
        <v>9</v>
      </c>
      <c r="FV244">
        <v>9</v>
      </c>
      <c r="FW244">
        <v>9</v>
      </c>
      <c r="FX244">
        <v>9</v>
      </c>
      <c r="FY244">
        <v>9</v>
      </c>
      <c r="FZ244">
        <v>9</v>
      </c>
      <c r="GA244">
        <v>9</v>
      </c>
      <c r="GB244">
        <v>9</v>
      </c>
      <c r="GC244">
        <v>9</v>
      </c>
      <c r="GD244">
        <v>9</v>
      </c>
      <c r="GE244">
        <v>9</v>
      </c>
      <c r="GF244">
        <v>9</v>
      </c>
      <c r="GG244">
        <v>9</v>
      </c>
      <c r="GH244">
        <v>9</v>
      </c>
      <c r="GI244">
        <v>9</v>
      </c>
      <c r="GJ244">
        <v>9</v>
      </c>
      <c r="GK244">
        <v>9</v>
      </c>
      <c r="GL244">
        <v>9</v>
      </c>
      <c r="GM244">
        <v>9</v>
      </c>
      <c r="GN244">
        <v>9</v>
      </c>
      <c r="GO244">
        <v>9</v>
      </c>
      <c r="GP244">
        <v>9</v>
      </c>
      <c r="GQ244">
        <v>9</v>
      </c>
      <c r="GR244">
        <v>9</v>
      </c>
      <c r="GS244">
        <v>6</v>
      </c>
    </row>
    <row r="245" spans="1:201" x14ac:dyDescent="0.25">
      <c r="A245">
        <v>9</v>
      </c>
      <c r="B245">
        <v>12</v>
      </c>
      <c r="C245">
        <v>13</v>
      </c>
      <c r="D245">
        <v>13</v>
      </c>
      <c r="E245">
        <v>13</v>
      </c>
      <c r="F245">
        <v>13</v>
      </c>
      <c r="G245">
        <v>13</v>
      </c>
      <c r="H245">
        <v>13</v>
      </c>
      <c r="I245">
        <v>13</v>
      </c>
      <c r="J245">
        <v>13</v>
      </c>
      <c r="K245">
        <v>13</v>
      </c>
      <c r="L245">
        <v>13</v>
      </c>
      <c r="M245">
        <v>13</v>
      </c>
      <c r="N245">
        <v>13</v>
      </c>
      <c r="O245">
        <v>13</v>
      </c>
      <c r="P245">
        <v>13</v>
      </c>
      <c r="Q245">
        <v>13</v>
      </c>
      <c r="R245">
        <v>13</v>
      </c>
      <c r="S245">
        <v>13</v>
      </c>
      <c r="T245">
        <v>13</v>
      </c>
      <c r="U245">
        <v>13</v>
      </c>
      <c r="V245">
        <v>13</v>
      </c>
      <c r="W245">
        <v>13</v>
      </c>
      <c r="X245">
        <v>13</v>
      </c>
      <c r="Y245">
        <v>13</v>
      </c>
      <c r="Z245">
        <v>13</v>
      </c>
      <c r="AA245">
        <v>13</v>
      </c>
      <c r="AB245">
        <v>13</v>
      </c>
      <c r="AC245">
        <v>13</v>
      </c>
      <c r="AD245">
        <v>13</v>
      </c>
      <c r="AE245">
        <v>13</v>
      </c>
      <c r="AF245">
        <v>13</v>
      </c>
      <c r="AG245">
        <v>13</v>
      </c>
      <c r="AH245">
        <v>13</v>
      </c>
      <c r="AI245">
        <v>13</v>
      </c>
      <c r="AJ245">
        <v>13</v>
      </c>
      <c r="AK245">
        <v>13</v>
      </c>
      <c r="AL245">
        <v>13</v>
      </c>
      <c r="AM245">
        <v>13</v>
      </c>
      <c r="AN245">
        <v>13</v>
      </c>
      <c r="AO245">
        <v>13</v>
      </c>
      <c r="AP245">
        <v>13</v>
      </c>
      <c r="AQ245">
        <v>13</v>
      </c>
      <c r="AR245">
        <v>13</v>
      </c>
      <c r="AS245">
        <v>13</v>
      </c>
      <c r="AT245">
        <v>13</v>
      </c>
      <c r="AU245">
        <v>13</v>
      </c>
      <c r="AV245">
        <v>13</v>
      </c>
      <c r="AW245">
        <v>13</v>
      </c>
      <c r="AX245">
        <v>13</v>
      </c>
      <c r="AY245">
        <v>13</v>
      </c>
      <c r="AZ245">
        <v>13</v>
      </c>
      <c r="BA245">
        <v>13</v>
      </c>
      <c r="BB245">
        <v>13</v>
      </c>
      <c r="BC245">
        <v>13</v>
      </c>
      <c r="BD245">
        <v>13</v>
      </c>
      <c r="BE245">
        <v>13</v>
      </c>
      <c r="BF245">
        <v>13</v>
      </c>
      <c r="BG245">
        <v>13</v>
      </c>
      <c r="BH245">
        <v>13</v>
      </c>
      <c r="BI245">
        <v>13</v>
      </c>
      <c r="BJ245">
        <v>13</v>
      </c>
      <c r="BK245">
        <v>13</v>
      </c>
      <c r="BL245">
        <v>13</v>
      </c>
      <c r="BM245">
        <v>13</v>
      </c>
      <c r="BN245">
        <v>13</v>
      </c>
      <c r="BO245">
        <v>13</v>
      </c>
      <c r="BP245">
        <v>13</v>
      </c>
      <c r="BQ245">
        <v>13</v>
      </c>
      <c r="BR245">
        <v>13</v>
      </c>
      <c r="BS245">
        <v>13</v>
      </c>
      <c r="BT245">
        <v>13</v>
      </c>
      <c r="BU245">
        <v>13</v>
      </c>
      <c r="BV245">
        <v>13</v>
      </c>
      <c r="BW245">
        <v>13</v>
      </c>
      <c r="BX245">
        <v>13</v>
      </c>
      <c r="BY245">
        <v>13</v>
      </c>
      <c r="BZ245">
        <v>13</v>
      </c>
      <c r="CA245">
        <v>13</v>
      </c>
      <c r="CB245">
        <v>13</v>
      </c>
      <c r="CC245">
        <v>13</v>
      </c>
      <c r="CD245">
        <v>13</v>
      </c>
      <c r="CE245">
        <v>13</v>
      </c>
      <c r="CF245">
        <v>13</v>
      </c>
      <c r="CG245">
        <v>13</v>
      </c>
      <c r="CH245">
        <v>13</v>
      </c>
      <c r="CI245">
        <v>13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13</v>
      </c>
      <c r="CP245">
        <v>13</v>
      </c>
      <c r="CQ245">
        <v>13</v>
      </c>
      <c r="CR245">
        <v>13</v>
      </c>
      <c r="CS245">
        <v>13</v>
      </c>
      <c r="CT245">
        <v>13</v>
      </c>
      <c r="CU245">
        <v>13</v>
      </c>
      <c r="CV245">
        <v>13</v>
      </c>
      <c r="CW245">
        <v>13</v>
      </c>
      <c r="CX245">
        <v>13</v>
      </c>
      <c r="CY245">
        <v>13</v>
      </c>
      <c r="CZ245">
        <v>13</v>
      </c>
      <c r="DA245">
        <v>13</v>
      </c>
      <c r="DB245">
        <v>13</v>
      </c>
      <c r="DC245">
        <v>13</v>
      </c>
      <c r="DD245">
        <v>13</v>
      </c>
      <c r="DE245">
        <v>13</v>
      </c>
      <c r="DF245">
        <v>13</v>
      </c>
      <c r="DG245">
        <v>13</v>
      </c>
      <c r="DH245">
        <v>13</v>
      </c>
      <c r="DI245">
        <v>13</v>
      </c>
      <c r="DJ245">
        <v>13</v>
      </c>
      <c r="DK245">
        <v>13</v>
      </c>
      <c r="DL245">
        <v>13</v>
      </c>
      <c r="DM245">
        <v>13</v>
      </c>
      <c r="DN245">
        <v>13</v>
      </c>
      <c r="DO245">
        <v>13</v>
      </c>
      <c r="DP245">
        <v>13</v>
      </c>
      <c r="DQ245">
        <v>13</v>
      </c>
      <c r="DR245">
        <v>13</v>
      </c>
      <c r="DS245">
        <v>13</v>
      </c>
      <c r="DT245">
        <v>13</v>
      </c>
      <c r="DU245">
        <v>13</v>
      </c>
      <c r="DV245">
        <v>13</v>
      </c>
      <c r="DW245">
        <v>13</v>
      </c>
      <c r="DX245">
        <v>13</v>
      </c>
      <c r="DY245">
        <v>13</v>
      </c>
      <c r="DZ245">
        <v>13</v>
      </c>
      <c r="EA245">
        <v>13</v>
      </c>
      <c r="EB245">
        <v>13</v>
      </c>
      <c r="EC245">
        <v>13</v>
      </c>
      <c r="ED245">
        <v>13</v>
      </c>
      <c r="EE245">
        <v>13</v>
      </c>
      <c r="EF245">
        <v>13</v>
      </c>
      <c r="EG245">
        <v>13</v>
      </c>
      <c r="EH245">
        <v>13</v>
      </c>
      <c r="EI245">
        <v>13</v>
      </c>
      <c r="EJ245">
        <v>13</v>
      </c>
      <c r="EK245">
        <v>13</v>
      </c>
      <c r="EL245">
        <v>13</v>
      </c>
      <c r="EM245">
        <v>13</v>
      </c>
      <c r="EN245">
        <v>13</v>
      </c>
      <c r="EO245">
        <v>13</v>
      </c>
      <c r="EP245">
        <v>12</v>
      </c>
      <c r="EQ245">
        <v>11</v>
      </c>
      <c r="ER245">
        <v>11</v>
      </c>
      <c r="ES245">
        <v>11</v>
      </c>
      <c r="ET245">
        <v>11</v>
      </c>
      <c r="EU245">
        <v>10</v>
      </c>
      <c r="EV245">
        <v>9</v>
      </c>
      <c r="EW245">
        <v>9</v>
      </c>
      <c r="EX245">
        <v>9</v>
      </c>
      <c r="EY245">
        <v>9</v>
      </c>
      <c r="EZ245">
        <v>9</v>
      </c>
      <c r="FA245">
        <v>9</v>
      </c>
      <c r="FB245">
        <v>9</v>
      </c>
      <c r="FC245">
        <v>9</v>
      </c>
      <c r="FD245">
        <v>9</v>
      </c>
      <c r="FE245">
        <v>9</v>
      </c>
      <c r="FF245">
        <v>9</v>
      </c>
      <c r="FG245">
        <v>9</v>
      </c>
      <c r="FH245">
        <v>9</v>
      </c>
      <c r="FI245">
        <v>9</v>
      </c>
      <c r="FJ245">
        <v>9</v>
      </c>
      <c r="FK245">
        <v>9</v>
      </c>
      <c r="FL245">
        <v>9</v>
      </c>
      <c r="FM245">
        <v>9</v>
      </c>
      <c r="FN245">
        <v>9</v>
      </c>
      <c r="FO245">
        <v>9</v>
      </c>
      <c r="FP245">
        <v>9</v>
      </c>
      <c r="FQ245">
        <v>9</v>
      </c>
      <c r="FR245">
        <v>9</v>
      </c>
      <c r="FS245">
        <v>9</v>
      </c>
      <c r="FT245">
        <v>9</v>
      </c>
      <c r="FU245">
        <v>9</v>
      </c>
      <c r="FV245">
        <v>9</v>
      </c>
      <c r="FW245">
        <v>9</v>
      </c>
      <c r="FX245">
        <v>9</v>
      </c>
      <c r="FY245">
        <v>9</v>
      </c>
      <c r="FZ245">
        <v>9</v>
      </c>
      <c r="GA245">
        <v>9</v>
      </c>
      <c r="GB245">
        <v>9</v>
      </c>
      <c r="GC245">
        <v>9</v>
      </c>
      <c r="GD245">
        <v>9</v>
      </c>
      <c r="GE245">
        <v>9</v>
      </c>
      <c r="GF245">
        <v>9</v>
      </c>
      <c r="GG245">
        <v>9</v>
      </c>
      <c r="GH245">
        <v>9</v>
      </c>
      <c r="GI245">
        <v>9</v>
      </c>
      <c r="GJ245">
        <v>9</v>
      </c>
      <c r="GK245">
        <v>9</v>
      </c>
      <c r="GL245">
        <v>9</v>
      </c>
      <c r="GM245">
        <v>9</v>
      </c>
      <c r="GN245">
        <v>9</v>
      </c>
      <c r="GO245">
        <v>9</v>
      </c>
      <c r="GP245">
        <v>9</v>
      </c>
      <c r="GQ245">
        <v>9</v>
      </c>
      <c r="GR245">
        <v>9</v>
      </c>
      <c r="GS245">
        <v>6</v>
      </c>
    </row>
    <row r="246" spans="1:201" x14ac:dyDescent="0.25">
      <c r="A246">
        <v>9</v>
      </c>
      <c r="B246">
        <v>12</v>
      </c>
      <c r="C246">
        <v>13</v>
      </c>
      <c r="D246">
        <v>14</v>
      </c>
      <c r="E246">
        <v>14</v>
      </c>
      <c r="F246">
        <v>15</v>
      </c>
      <c r="G246">
        <v>15</v>
      </c>
      <c r="H246">
        <v>15</v>
      </c>
      <c r="I246">
        <v>15</v>
      </c>
      <c r="J246">
        <v>15</v>
      </c>
      <c r="K246">
        <v>15</v>
      </c>
      <c r="L246">
        <v>15</v>
      </c>
      <c r="M246">
        <v>15</v>
      </c>
      <c r="N246">
        <v>15</v>
      </c>
      <c r="O246">
        <v>15</v>
      </c>
      <c r="P246">
        <v>15</v>
      </c>
      <c r="Q246">
        <v>15</v>
      </c>
      <c r="R246">
        <v>15</v>
      </c>
      <c r="S246">
        <v>15</v>
      </c>
      <c r="T246">
        <v>15</v>
      </c>
      <c r="U246">
        <v>15</v>
      </c>
      <c r="V246">
        <v>15</v>
      </c>
      <c r="W246">
        <v>15</v>
      </c>
      <c r="X246">
        <v>15</v>
      </c>
      <c r="Y246">
        <v>15</v>
      </c>
      <c r="Z246">
        <v>15</v>
      </c>
      <c r="AA246">
        <v>15</v>
      </c>
      <c r="AB246">
        <v>15</v>
      </c>
      <c r="AC246">
        <v>15</v>
      </c>
      <c r="AD246">
        <v>15</v>
      </c>
      <c r="AE246">
        <v>15</v>
      </c>
      <c r="AF246">
        <v>15</v>
      </c>
      <c r="AG246">
        <v>15</v>
      </c>
      <c r="AH246">
        <v>15</v>
      </c>
      <c r="AI246">
        <v>15</v>
      </c>
      <c r="AJ246">
        <v>15</v>
      </c>
      <c r="AK246">
        <v>15</v>
      </c>
      <c r="AL246">
        <v>15</v>
      </c>
      <c r="AM246">
        <v>15</v>
      </c>
      <c r="AN246">
        <v>15</v>
      </c>
      <c r="AO246">
        <v>15</v>
      </c>
      <c r="AP246">
        <v>15</v>
      </c>
      <c r="AQ246">
        <v>15</v>
      </c>
      <c r="AR246">
        <v>15</v>
      </c>
      <c r="AS246">
        <v>15</v>
      </c>
      <c r="AT246">
        <v>15</v>
      </c>
      <c r="AU246">
        <v>14</v>
      </c>
      <c r="AV246">
        <v>14</v>
      </c>
      <c r="AW246">
        <v>13</v>
      </c>
      <c r="AX246">
        <v>13</v>
      </c>
      <c r="AY246">
        <v>13</v>
      </c>
      <c r="AZ246">
        <v>13</v>
      </c>
      <c r="BA246">
        <v>13</v>
      </c>
      <c r="BB246">
        <v>13</v>
      </c>
      <c r="BC246">
        <v>13</v>
      </c>
      <c r="BD246">
        <v>13</v>
      </c>
      <c r="BE246">
        <v>13</v>
      </c>
      <c r="BF246">
        <v>13</v>
      </c>
      <c r="BG246">
        <v>13</v>
      </c>
      <c r="BH246">
        <v>13</v>
      </c>
      <c r="BI246">
        <v>13</v>
      </c>
      <c r="BJ246">
        <v>13</v>
      </c>
      <c r="BK246">
        <v>13</v>
      </c>
      <c r="BL246">
        <v>13</v>
      </c>
      <c r="BM246">
        <v>13</v>
      </c>
      <c r="BN246">
        <v>13</v>
      </c>
      <c r="BO246">
        <v>13</v>
      </c>
      <c r="BP246">
        <v>13</v>
      </c>
      <c r="BQ246">
        <v>13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13</v>
      </c>
      <c r="BZ246">
        <v>13</v>
      </c>
      <c r="CA246">
        <v>13</v>
      </c>
      <c r="CB246">
        <v>13</v>
      </c>
      <c r="CC246">
        <v>13</v>
      </c>
      <c r="CD246">
        <v>13</v>
      </c>
      <c r="CE246">
        <v>13</v>
      </c>
      <c r="CF246">
        <v>13</v>
      </c>
      <c r="CG246">
        <v>13</v>
      </c>
      <c r="CH246">
        <v>13</v>
      </c>
      <c r="CI246">
        <v>13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13</v>
      </c>
      <c r="CP246">
        <v>13</v>
      </c>
      <c r="CQ246">
        <v>13</v>
      </c>
      <c r="CR246">
        <v>13</v>
      </c>
      <c r="CS246">
        <v>13</v>
      </c>
      <c r="CT246">
        <v>13</v>
      </c>
      <c r="CU246">
        <v>13</v>
      </c>
      <c r="CV246">
        <v>13</v>
      </c>
      <c r="CW246">
        <v>13</v>
      </c>
      <c r="CX246">
        <v>13</v>
      </c>
      <c r="CY246">
        <v>13</v>
      </c>
      <c r="CZ246">
        <v>13</v>
      </c>
      <c r="DA246">
        <v>13</v>
      </c>
      <c r="DB246">
        <v>13</v>
      </c>
      <c r="DC246">
        <v>13</v>
      </c>
      <c r="DD246">
        <v>13</v>
      </c>
      <c r="DE246">
        <v>13</v>
      </c>
      <c r="DF246">
        <v>13</v>
      </c>
      <c r="DG246">
        <v>13</v>
      </c>
      <c r="DH246">
        <v>13</v>
      </c>
      <c r="DI246">
        <v>13</v>
      </c>
      <c r="DJ246">
        <v>13</v>
      </c>
      <c r="DK246">
        <v>13</v>
      </c>
      <c r="DL246">
        <v>13</v>
      </c>
      <c r="DM246">
        <v>13</v>
      </c>
      <c r="DN246">
        <v>13</v>
      </c>
      <c r="DO246">
        <v>13</v>
      </c>
      <c r="DP246">
        <v>13</v>
      </c>
      <c r="DQ246">
        <v>13</v>
      </c>
      <c r="DR246">
        <v>13</v>
      </c>
      <c r="DS246">
        <v>13</v>
      </c>
      <c r="DT246">
        <v>13</v>
      </c>
      <c r="DU246">
        <v>13</v>
      </c>
      <c r="DV246">
        <v>13</v>
      </c>
      <c r="DW246">
        <v>13</v>
      </c>
      <c r="DX246">
        <v>13</v>
      </c>
      <c r="DY246">
        <v>13</v>
      </c>
      <c r="DZ246">
        <v>13</v>
      </c>
      <c r="EA246">
        <v>13</v>
      </c>
      <c r="EB246">
        <v>13</v>
      </c>
      <c r="EC246">
        <v>13</v>
      </c>
      <c r="ED246">
        <v>13</v>
      </c>
      <c r="EE246">
        <v>13</v>
      </c>
      <c r="EF246">
        <v>13</v>
      </c>
      <c r="EG246">
        <v>13</v>
      </c>
      <c r="EH246">
        <v>13</v>
      </c>
      <c r="EI246">
        <v>13</v>
      </c>
      <c r="EJ246">
        <v>13</v>
      </c>
      <c r="EK246">
        <v>13</v>
      </c>
      <c r="EL246">
        <v>13</v>
      </c>
      <c r="EM246">
        <v>13</v>
      </c>
      <c r="EN246">
        <v>13</v>
      </c>
      <c r="EO246">
        <v>13</v>
      </c>
      <c r="EP246">
        <v>13</v>
      </c>
      <c r="EQ246">
        <v>13</v>
      </c>
      <c r="ER246">
        <v>12</v>
      </c>
      <c r="ES246">
        <v>11</v>
      </c>
      <c r="ET246">
        <v>11</v>
      </c>
      <c r="EU246">
        <v>11</v>
      </c>
      <c r="EV246">
        <v>11</v>
      </c>
      <c r="EW246">
        <v>9</v>
      </c>
      <c r="EX246">
        <v>9</v>
      </c>
      <c r="EY246">
        <v>9</v>
      </c>
      <c r="EZ246">
        <v>9</v>
      </c>
      <c r="FA246">
        <v>9</v>
      </c>
      <c r="FB246">
        <v>9</v>
      </c>
      <c r="FC246">
        <v>9</v>
      </c>
      <c r="FD246">
        <v>9</v>
      </c>
      <c r="FE246">
        <v>9</v>
      </c>
      <c r="FF246">
        <v>9</v>
      </c>
      <c r="FG246">
        <v>9</v>
      </c>
      <c r="FH246">
        <v>9</v>
      </c>
      <c r="FI246">
        <v>9</v>
      </c>
      <c r="FJ246">
        <v>9</v>
      </c>
      <c r="FK246">
        <v>9</v>
      </c>
      <c r="FL246">
        <v>9</v>
      </c>
      <c r="FM246">
        <v>9</v>
      </c>
      <c r="FN246">
        <v>9</v>
      </c>
      <c r="FO246">
        <v>9</v>
      </c>
      <c r="FP246">
        <v>9</v>
      </c>
      <c r="FQ246">
        <v>9</v>
      </c>
      <c r="FR246">
        <v>9</v>
      </c>
      <c r="FS246">
        <v>9</v>
      </c>
      <c r="FT246">
        <v>9</v>
      </c>
      <c r="FU246">
        <v>9</v>
      </c>
      <c r="FV246">
        <v>9</v>
      </c>
      <c r="FW246">
        <v>9</v>
      </c>
      <c r="FX246">
        <v>9</v>
      </c>
      <c r="FY246">
        <v>9</v>
      </c>
      <c r="FZ246">
        <v>9</v>
      </c>
      <c r="GA246">
        <v>9</v>
      </c>
      <c r="GB246">
        <v>9</v>
      </c>
      <c r="GC246">
        <v>9</v>
      </c>
      <c r="GD246">
        <v>9</v>
      </c>
      <c r="GE246">
        <v>9</v>
      </c>
      <c r="GF246">
        <v>9</v>
      </c>
      <c r="GG246">
        <v>9</v>
      </c>
      <c r="GH246">
        <v>9</v>
      </c>
      <c r="GI246">
        <v>9</v>
      </c>
      <c r="GJ246">
        <v>9</v>
      </c>
      <c r="GK246">
        <v>9</v>
      </c>
      <c r="GL246">
        <v>9</v>
      </c>
      <c r="GM246">
        <v>9</v>
      </c>
      <c r="GN246">
        <v>9</v>
      </c>
      <c r="GO246">
        <v>9</v>
      </c>
      <c r="GP246">
        <v>9</v>
      </c>
      <c r="GQ246">
        <v>9</v>
      </c>
      <c r="GR246">
        <v>9</v>
      </c>
      <c r="GS246">
        <v>6</v>
      </c>
    </row>
    <row r="247" spans="1:201" x14ac:dyDescent="0.25">
      <c r="A247">
        <v>10</v>
      </c>
      <c r="B247">
        <v>14</v>
      </c>
      <c r="C247">
        <v>16</v>
      </c>
      <c r="D247">
        <v>16</v>
      </c>
      <c r="E247">
        <v>16</v>
      </c>
      <c r="F247">
        <v>16</v>
      </c>
      <c r="G247">
        <v>17</v>
      </c>
      <c r="H247">
        <v>17</v>
      </c>
      <c r="I247">
        <v>17</v>
      </c>
      <c r="J247">
        <v>17</v>
      </c>
      <c r="K247">
        <v>17</v>
      </c>
      <c r="L247">
        <v>17</v>
      </c>
      <c r="M247">
        <v>17</v>
      </c>
      <c r="N247">
        <v>17</v>
      </c>
      <c r="O247">
        <v>17</v>
      </c>
      <c r="P247">
        <v>17</v>
      </c>
      <c r="Q247">
        <v>17</v>
      </c>
      <c r="R247">
        <v>17</v>
      </c>
      <c r="S247">
        <v>17</v>
      </c>
      <c r="T247">
        <v>17</v>
      </c>
      <c r="U247">
        <v>17</v>
      </c>
      <c r="V247">
        <v>17</v>
      </c>
      <c r="W247">
        <v>17</v>
      </c>
      <c r="X247">
        <v>17</v>
      </c>
      <c r="Y247">
        <v>17</v>
      </c>
      <c r="Z247">
        <v>17</v>
      </c>
      <c r="AA247">
        <v>17</v>
      </c>
      <c r="AB247">
        <v>17</v>
      </c>
      <c r="AC247">
        <v>17</v>
      </c>
      <c r="AD247">
        <v>17</v>
      </c>
      <c r="AE247">
        <v>17</v>
      </c>
      <c r="AF247">
        <v>17</v>
      </c>
      <c r="AG247">
        <v>17</v>
      </c>
      <c r="AH247">
        <v>17</v>
      </c>
      <c r="AI247">
        <v>17</v>
      </c>
      <c r="AJ247">
        <v>17</v>
      </c>
      <c r="AK247">
        <v>17</v>
      </c>
      <c r="AL247">
        <v>17</v>
      </c>
      <c r="AM247">
        <v>17</v>
      </c>
      <c r="AN247">
        <v>17</v>
      </c>
      <c r="AO247">
        <v>17</v>
      </c>
      <c r="AP247">
        <v>17</v>
      </c>
      <c r="AQ247">
        <v>17</v>
      </c>
      <c r="AR247">
        <v>17</v>
      </c>
      <c r="AS247">
        <v>17</v>
      </c>
      <c r="AT247">
        <v>16</v>
      </c>
      <c r="AU247">
        <v>16</v>
      </c>
      <c r="AV247">
        <v>16</v>
      </c>
      <c r="AW247">
        <v>16</v>
      </c>
      <c r="AX247">
        <v>15</v>
      </c>
      <c r="AY247">
        <v>15</v>
      </c>
      <c r="AZ247">
        <v>15</v>
      </c>
      <c r="BA247">
        <v>15</v>
      </c>
      <c r="BB247">
        <v>15</v>
      </c>
      <c r="BC247">
        <v>15</v>
      </c>
      <c r="BD247">
        <v>15</v>
      </c>
      <c r="BE247">
        <v>15</v>
      </c>
      <c r="BF247">
        <v>15</v>
      </c>
      <c r="BG247">
        <v>15</v>
      </c>
      <c r="BH247">
        <v>15</v>
      </c>
      <c r="BI247">
        <v>15</v>
      </c>
      <c r="BJ247">
        <v>15</v>
      </c>
      <c r="BK247">
        <v>14</v>
      </c>
      <c r="BL247">
        <v>14</v>
      </c>
      <c r="BM247">
        <v>13</v>
      </c>
      <c r="BN247">
        <v>13</v>
      </c>
      <c r="BO247">
        <v>13</v>
      </c>
      <c r="BP247">
        <v>13</v>
      </c>
      <c r="BQ247">
        <v>13</v>
      </c>
      <c r="BR247">
        <v>13</v>
      </c>
      <c r="BS247">
        <v>13</v>
      </c>
      <c r="BT247">
        <v>13</v>
      </c>
      <c r="BU247">
        <v>13</v>
      </c>
      <c r="BV247">
        <v>13</v>
      </c>
      <c r="BW247">
        <v>13</v>
      </c>
      <c r="BX247">
        <v>13</v>
      </c>
      <c r="BY247">
        <v>13</v>
      </c>
      <c r="BZ247">
        <v>13</v>
      </c>
      <c r="CA247">
        <v>13</v>
      </c>
      <c r="CB247">
        <v>13</v>
      </c>
      <c r="CC247">
        <v>13</v>
      </c>
      <c r="CD247">
        <v>13</v>
      </c>
      <c r="CE247">
        <v>13</v>
      </c>
      <c r="CF247">
        <v>13</v>
      </c>
      <c r="CG247">
        <v>13</v>
      </c>
      <c r="CH247">
        <v>13</v>
      </c>
      <c r="CI247">
        <v>13</v>
      </c>
      <c r="CJ247">
        <v>13</v>
      </c>
      <c r="CK247">
        <v>13</v>
      </c>
      <c r="CL247">
        <v>13</v>
      </c>
      <c r="CM247">
        <v>13</v>
      </c>
      <c r="CN247">
        <v>13</v>
      </c>
      <c r="CO247">
        <v>13</v>
      </c>
      <c r="CP247">
        <v>13</v>
      </c>
      <c r="CQ247">
        <v>13</v>
      </c>
      <c r="CR247">
        <v>13</v>
      </c>
      <c r="CS247">
        <v>13</v>
      </c>
      <c r="CT247">
        <v>13</v>
      </c>
      <c r="CU247">
        <v>13</v>
      </c>
      <c r="CV247">
        <v>13</v>
      </c>
      <c r="CW247">
        <v>13</v>
      </c>
      <c r="CX247">
        <v>13</v>
      </c>
      <c r="CY247">
        <v>13</v>
      </c>
      <c r="CZ247">
        <v>13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  <c r="DO247">
        <v>13</v>
      </c>
      <c r="DP247">
        <v>13</v>
      </c>
      <c r="DQ247">
        <v>13</v>
      </c>
      <c r="DR247">
        <v>13</v>
      </c>
      <c r="DS247">
        <v>13</v>
      </c>
      <c r="DT247">
        <v>13</v>
      </c>
      <c r="DU247">
        <v>13</v>
      </c>
      <c r="DV247">
        <v>13</v>
      </c>
      <c r="DW247">
        <v>13</v>
      </c>
      <c r="DX247">
        <v>13</v>
      </c>
      <c r="DY247">
        <v>13</v>
      </c>
      <c r="DZ247">
        <v>13</v>
      </c>
      <c r="EA247">
        <v>13</v>
      </c>
      <c r="EB247">
        <v>13</v>
      </c>
      <c r="EC247">
        <v>13</v>
      </c>
      <c r="ED247">
        <v>13</v>
      </c>
      <c r="EE247">
        <v>13</v>
      </c>
      <c r="EF247">
        <v>13</v>
      </c>
      <c r="EG247">
        <v>13</v>
      </c>
      <c r="EH247">
        <v>13</v>
      </c>
      <c r="EI247">
        <v>13</v>
      </c>
      <c r="EJ247">
        <v>13</v>
      </c>
      <c r="EK247">
        <v>13</v>
      </c>
      <c r="EL247">
        <v>13</v>
      </c>
      <c r="EM247">
        <v>13</v>
      </c>
      <c r="EN247">
        <v>13</v>
      </c>
      <c r="EO247">
        <v>13</v>
      </c>
      <c r="EP247">
        <v>13</v>
      </c>
      <c r="EQ247">
        <v>13</v>
      </c>
      <c r="ER247">
        <v>13</v>
      </c>
      <c r="ES247">
        <v>12</v>
      </c>
      <c r="ET247">
        <v>11</v>
      </c>
      <c r="EU247">
        <v>11</v>
      </c>
      <c r="EV247">
        <v>11</v>
      </c>
      <c r="EW247">
        <v>11</v>
      </c>
      <c r="EX247">
        <v>9</v>
      </c>
      <c r="EY247">
        <v>9</v>
      </c>
      <c r="EZ247">
        <v>9</v>
      </c>
      <c r="FA247">
        <v>9</v>
      </c>
      <c r="FB247">
        <v>9</v>
      </c>
      <c r="FC247">
        <v>9</v>
      </c>
      <c r="FD247">
        <v>9</v>
      </c>
      <c r="FE247">
        <v>9</v>
      </c>
      <c r="FF247">
        <v>9</v>
      </c>
      <c r="FG247">
        <v>9</v>
      </c>
      <c r="FH247">
        <v>9</v>
      </c>
      <c r="FI247">
        <v>9</v>
      </c>
      <c r="FJ247">
        <v>9</v>
      </c>
      <c r="FK247">
        <v>9</v>
      </c>
      <c r="FL247">
        <v>9</v>
      </c>
      <c r="FM247">
        <v>9</v>
      </c>
      <c r="FN247">
        <v>9</v>
      </c>
      <c r="FO247">
        <v>9</v>
      </c>
      <c r="FP247">
        <v>9</v>
      </c>
      <c r="FQ247">
        <v>9</v>
      </c>
      <c r="FR247">
        <v>9</v>
      </c>
      <c r="FS247">
        <v>9</v>
      </c>
      <c r="FT247">
        <v>9</v>
      </c>
      <c r="FU247">
        <v>9</v>
      </c>
      <c r="FV247">
        <v>9</v>
      </c>
      <c r="FW247">
        <v>9</v>
      </c>
      <c r="FX247">
        <v>9</v>
      </c>
      <c r="FY247">
        <v>9</v>
      </c>
      <c r="FZ247">
        <v>9</v>
      </c>
      <c r="GA247">
        <v>9</v>
      </c>
      <c r="GB247">
        <v>9</v>
      </c>
      <c r="GC247">
        <v>9</v>
      </c>
      <c r="GD247">
        <v>9</v>
      </c>
      <c r="GE247">
        <v>9</v>
      </c>
      <c r="GF247">
        <v>9</v>
      </c>
      <c r="GG247">
        <v>9</v>
      </c>
      <c r="GH247">
        <v>9</v>
      </c>
      <c r="GI247">
        <v>9</v>
      </c>
      <c r="GJ247">
        <v>9</v>
      </c>
      <c r="GK247">
        <v>9</v>
      </c>
      <c r="GL247">
        <v>9</v>
      </c>
      <c r="GM247">
        <v>9</v>
      </c>
      <c r="GN247">
        <v>9</v>
      </c>
      <c r="GO247">
        <v>9</v>
      </c>
      <c r="GP247">
        <v>9</v>
      </c>
      <c r="GQ247">
        <v>9</v>
      </c>
      <c r="GR247">
        <v>9</v>
      </c>
      <c r="GS247">
        <v>6</v>
      </c>
    </row>
    <row r="248" spans="1:201" x14ac:dyDescent="0.25">
      <c r="A248">
        <v>11</v>
      </c>
      <c r="B248">
        <v>15</v>
      </c>
      <c r="C248">
        <v>17</v>
      </c>
      <c r="D248">
        <v>17</v>
      </c>
      <c r="E248">
        <v>17</v>
      </c>
      <c r="F248">
        <v>17</v>
      </c>
      <c r="G248">
        <v>17</v>
      </c>
      <c r="H248">
        <v>17</v>
      </c>
      <c r="I248">
        <v>17</v>
      </c>
      <c r="J248">
        <v>17</v>
      </c>
      <c r="K248">
        <v>17</v>
      </c>
      <c r="L248">
        <v>17</v>
      </c>
      <c r="M248">
        <v>17</v>
      </c>
      <c r="N248">
        <v>17</v>
      </c>
      <c r="O248">
        <v>17</v>
      </c>
      <c r="P248">
        <v>17</v>
      </c>
      <c r="Q248">
        <v>17</v>
      </c>
      <c r="R248">
        <v>17</v>
      </c>
      <c r="S248">
        <v>17</v>
      </c>
      <c r="T248">
        <v>17</v>
      </c>
      <c r="U248">
        <v>17</v>
      </c>
      <c r="V248">
        <v>17</v>
      </c>
      <c r="W248">
        <v>17</v>
      </c>
      <c r="X248">
        <v>17</v>
      </c>
      <c r="Y248">
        <v>17</v>
      </c>
      <c r="Z248">
        <v>17</v>
      </c>
      <c r="AA248">
        <v>17</v>
      </c>
      <c r="AB248">
        <v>17</v>
      </c>
      <c r="AC248">
        <v>17</v>
      </c>
      <c r="AD248">
        <v>17</v>
      </c>
      <c r="AE248">
        <v>17</v>
      </c>
      <c r="AF248">
        <v>17</v>
      </c>
      <c r="AG248">
        <v>17</v>
      </c>
      <c r="AH248">
        <v>17</v>
      </c>
      <c r="AI248">
        <v>17</v>
      </c>
      <c r="AJ248">
        <v>17</v>
      </c>
      <c r="AK248">
        <v>17</v>
      </c>
      <c r="AL248">
        <v>17</v>
      </c>
      <c r="AM248">
        <v>17</v>
      </c>
      <c r="AN248">
        <v>17</v>
      </c>
      <c r="AO248">
        <v>17</v>
      </c>
      <c r="AP248">
        <v>17</v>
      </c>
      <c r="AQ248">
        <v>17</v>
      </c>
      <c r="AR248">
        <v>17</v>
      </c>
      <c r="AS248">
        <v>17</v>
      </c>
      <c r="AT248">
        <v>17</v>
      </c>
      <c r="AU248">
        <v>17</v>
      </c>
      <c r="AV248">
        <v>17</v>
      </c>
      <c r="AW248">
        <v>17</v>
      </c>
      <c r="AX248">
        <v>17</v>
      </c>
      <c r="AY248">
        <v>17</v>
      </c>
      <c r="AZ248">
        <v>17</v>
      </c>
      <c r="BA248">
        <v>17</v>
      </c>
      <c r="BB248">
        <v>17</v>
      </c>
      <c r="BC248">
        <v>17</v>
      </c>
      <c r="BD248">
        <v>17</v>
      </c>
      <c r="BE248">
        <v>17</v>
      </c>
      <c r="BF248">
        <v>17</v>
      </c>
      <c r="BG248">
        <v>17</v>
      </c>
      <c r="BH248">
        <v>17</v>
      </c>
      <c r="BI248">
        <v>17</v>
      </c>
      <c r="BJ248">
        <v>16</v>
      </c>
      <c r="BK248">
        <v>16</v>
      </c>
      <c r="BL248">
        <v>16</v>
      </c>
      <c r="BM248">
        <v>16</v>
      </c>
      <c r="BN248">
        <v>15</v>
      </c>
      <c r="BO248">
        <v>15</v>
      </c>
      <c r="BP248">
        <v>15</v>
      </c>
      <c r="BQ248">
        <v>15</v>
      </c>
      <c r="BR248">
        <v>15</v>
      </c>
      <c r="BS248">
        <v>15</v>
      </c>
      <c r="BT248">
        <v>15</v>
      </c>
      <c r="BU248">
        <v>14</v>
      </c>
      <c r="BV248">
        <v>14</v>
      </c>
      <c r="BW248">
        <v>13</v>
      </c>
      <c r="BX248">
        <v>13</v>
      </c>
      <c r="BY248">
        <v>13</v>
      </c>
      <c r="BZ248">
        <v>13</v>
      </c>
      <c r="CA248">
        <v>13</v>
      </c>
      <c r="CB248">
        <v>13</v>
      </c>
      <c r="CC248">
        <v>13</v>
      </c>
      <c r="CD248">
        <v>13</v>
      </c>
      <c r="CE248">
        <v>13</v>
      </c>
      <c r="CF248">
        <v>13</v>
      </c>
      <c r="CG248">
        <v>13</v>
      </c>
      <c r="CH248">
        <v>13</v>
      </c>
      <c r="CI248">
        <v>13</v>
      </c>
      <c r="CJ248">
        <v>13</v>
      </c>
      <c r="CK248">
        <v>13</v>
      </c>
      <c r="CL248">
        <v>13</v>
      </c>
      <c r="CM248">
        <v>13</v>
      </c>
      <c r="CN248">
        <v>13</v>
      </c>
      <c r="CO248">
        <v>13</v>
      </c>
      <c r="CP248">
        <v>13</v>
      </c>
      <c r="CQ248">
        <v>13</v>
      </c>
      <c r="CR248">
        <v>13</v>
      </c>
      <c r="CS248">
        <v>13</v>
      </c>
      <c r="CT248">
        <v>13</v>
      </c>
      <c r="CU248">
        <v>13</v>
      </c>
      <c r="CV248">
        <v>13</v>
      </c>
      <c r="CW248">
        <v>13</v>
      </c>
      <c r="CX248">
        <v>13</v>
      </c>
      <c r="CY248">
        <v>13</v>
      </c>
      <c r="CZ248">
        <v>13</v>
      </c>
      <c r="DA248">
        <v>13</v>
      </c>
      <c r="DB248">
        <v>13</v>
      </c>
      <c r="DC248">
        <v>13</v>
      </c>
      <c r="DD248">
        <v>13</v>
      </c>
      <c r="DE248">
        <v>13</v>
      </c>
      <c r="DF248">
        <v>13</v>
      </c>
      <c r="DG248">
        <v>13</v>
      </c>
      <c r="DH248">
        <v>13</v>
      </c>
      <c r="DI248">
        <v>13</v>
      </c>
      <c r="DJ248">
        <v>13</v>
      </c>
      <c r="DK248">
        <v>13</v>
      </c>
      <c r="DL248">
        <v>13</v>
      </c>
      <c r="DM248">
        <v>13</v>
      </c>
      <c r="DN248">
        <v>13</v>
      </c>
      <c r="DO248">
        <v>13</v>
      </c>
      <c r="DP248">
        <v>13</v>
      </c>
      <c r="DQ248">
        <v>13</v>
      </c>
      <c r="DR248">
        <v>13</v>
      </c>
      <c r="DS248">
        <v>13</v>
      </c>
      <c r="DT248">
        <v>13</v>
      </c>
      <c r="DU248">
        <v>13</v>
      </c>
      <c r="DV248">
        <v>13</v>
      </c>
      <c r="DW248">
        <v>13</v>
      </c>
      <c r="DX248">
        <v>13</v>
      </c>
      <c r="DY248">
        <v>13</v>
      </c>
      <c r="DZ248">
        <v>13</v>
      </c>
      <c r="EA248">
        <v>13</v>
      </c>
      <c r="EB248">
        <v>13</v>
      </c>
      <c r="EC248">
        <v>13</v>
      </c>
      <c r="ED248">
        <v>13</v>
      </c>
      <c r="EE248">
        <v>13</v>
      </c>
      <c r="EF248">
        <v>13</v>
      </c>
      <c r="EG248">
        <v>13</v>
      </c>
      <c r="EH248">
        <v>13</v>
      </c>
      <c r="EI248">
        <v>13</v>
      </c>
      <c r="EJ248">
        <v>13</v>
      </c>
      <c r="EK248">
        <v>13</v>
      </c>
      <c r="EL248">
        <v>13</v>
      </c>
      <c r="EM248">
        <v>13</v>
      </c>
      <c r="EN248">
        <v>13</v>
      </c>
      <c r="EO248">
        <v>13</v>
      </c>
      <c r="EP248">
        <v>13</v>
      </c>
      <c r="EQ248">
        <v>13</v>
      </c>
      <c r="ER248">
        <v>13</v>
      </c>
      <c r="ES248">
        <v>13</v>
      </c>
      <c r="ET248">
        <v>13</v>
      </c>
      <c r="EU248">
        <v>11</v>
      </c>
      <c r="EV248">
        <v>11</v>
      </c>
      <c r="EW248">
        <v>11</v>
      </c>
      <c r="EX248">
        <v>11</v>
      </c>
      <c r="EY248">
        <v>9</v>
      </c>
      <c r="EZ248">
        <v>9</v>
      </c>
      <c r="FA248">
        <v>9</v>
      </c>
      <c r="FB248">
        <v>9</v>
      </c>
      <c r="FC248">
        <v>9</v>
      </c>
      <c r="FD248">
        <v>9</v>
      </c>
      <c r="FE248">
        <v>9</v>
      </c>
      <c r="FF248">
        <v>9</v>
      </c>
      <c r="FG248">
        <v>9</v>
      </c>
      <c r="FH248">
        <v>9</v>
      </c>
      <c r="FI248">
        <v>9</v>
      </c>
      <c r="FJ248">
        <v>9</v>
      </c>
      <c r="FK248">
        <v>9</v>
      </c>
      <c r="FL248">
        <v>9</v>
      </c>
      <c r="FM248">
        <v>9</v>
      </c>
      <c r="FN248">
        <v>9</v>
      </c>
      <c r="FO248">
        <v>9</v>
      </c>
      <c r="FP248">
        <v>9</v>
      </c>
      <c r="FQ248">
        <v>9</v>
      </c>
      <c r="FR248">
        <v>9</v>
      </c>
      <c r="FS248">
        <v>9</v>
      </c>
      <c r="FT248">
        <v>9</v>
      </c>
      <c r="FU248">
        <v>9</v>
      </c>
      <c r="FV248">
        <v>9</v>
      </c>
      <c r="FW248">
        <v>9</v>
      </c>
      <c r="FX248">
        <v>9</v>
      </c>
      <c r="FY248">
        <v>9</v>
      </c>
      <c r="FZ248">
        <v>9</v>
      </c>
      <c r="GA248">
        <v>9</v>
      </c>
      <c r="GB248">
        <v>9</v>
      </c>
      <c r="GC248">
        <v>9</v>
      </c>
      <c r="GD248">
        <v>9</v>
      </c>
      <c r="GE248">
        <v>9</v>
      </c>
      <c r="GF248">
        <v>9</v>
      </c>
      <c r="GG248">
        <v>9</v>
      </c>
      <c r="GH248">
        <v>9</v>
      </c>
      <c r="GI248">
        <v>9</v>
      </c>
      <c r="GJ248">
        <v>9</v>
      </c>
      <c r="GK248">
        <v>9</v>
      </c>
      <c r="GL248">
        <v>9</v>
      </c>
      <c r="GM248">
        <v>9</v>
      </c>
      <c r="GN248">
        <v>9</v>
      </c>
      <c r="GO248">
        <v>9</v>
      </c>
      <c r="GP248">
        <v>9</v>
      </c>
      <c r="GQ248">
        <v>9</v>
      </c>
      <c r="GR248">
        <v>9</v>
      </c>
      <c r="GS248">
        <v>6</v>
      </c>
    </row>
    <row r="249" spans="1:201" x14ac:dyDescent="0.25">
      <c r="A249">
        <v>11</v>
      </c>
      <c r="B249">
        <v>15</v>
      </c>
      <c r="C249">
        <v>18</v>
      </c>
      <c r="D249">
        <v>18</v>
      </c>
      <c r="E249">
        <v>18</v>
      </c>
      <c r="F249">
        <v>18</v>
      </c>
      <c r="G249">
        <v>19</v>
      </c>
      <c r="H249">
        <v>19</v>
      </c>
      <c r="I249">
        <v>19</v>
      </c>
      <c r="J249">
        <v>19</v>
      </c>
      <c r="K249">
        <v>19</v>
      </c>
      <c r="L249">
        <v>19</v>
      </c>
      <c r="M249">
        <v>19</v>
      </c>
      <c r="N249">
        <v>19</v>
      </c>
      <c r="O249">
        <v>19</v>
      </c>
      <c r="P249">
        <v>19</v>
      </c>
      <c r="Q249">
        <v>19</v>
      </c>
      <c r="R249">
        <v>19</v>
      </c>
      <c r="S249">
        <v>19</v>
      </c>
      <c r="T249">
        <v>19</v>
      </c>
      <c r="U249">
        <v>19</v>
      </c>
      <c r="V249">
        <v>19</v>
      </c>
      <c r="W249">
        <v>19</v>
      </c>
      <c r="X249">
        <v>19</v>
      </c>
      <c r="Y249">
        <v>19</v>
      </c>
      <c r="Z249">
        <v>19</v>
      </c>
      <c r="AA249">
        <v>19</v>
      </c>
      <c r="AB249">
        <v>19</v>
      </c>
      <c r="AC249">
        <v>19</v>
      </c>
      <c r="AD249">
        <v>19</v>
      </c>
      <c r="AE249">
        <v>19</v>
      </c>
      <c r="AF249">
        <v>19</v>
      </c>
      <c r="AG249">
        <v>19</v>
      </c>
      <c r="AH249">
        <v>19</v>
      </c>
      <c r="AI249">
        <v>19</v>
      </c>
      <c r="AJ249">
        <v>19</v>
      </c>
      <c r="AK249">
        <v>19</v>
      </c>
      <c r="AL249">
        <v>19</v>
      </c>
      <c r="AM249">
        <v>19</v>
      </c>
      <c r="AN249">
        <v>19</v>
      </c>
      <c r="AO249">
        <v>19</v>
      </c>
      <c r="AP249">
        <v>19</v>
      </c>
      <c r="AQ249">
        <v>19</v>
      </c>
      <c r="AR249">
        <v>19</v>
      </c>
      <c r="AS249">
        <v>19</v>
      </c>
      <c r="AT249">
        <v>18</v>
      </c>
      <c r="AU249">
        <v>18</v>
      </c>
      <c r="AV249">
        <v>18</v>
      </c>
      <c r="AW249">
        <v>18</v>
      </c>
      <c r="AX249">
        <v>17</v>
      </c>
      <c r="AY249">
        <v>17</v>
      </c>
      <c r="AZ249">
        <v>17</v>
      </c>
      <c r="BA249">
        <v>17</v>
      </c>
      <c r="BB249">
        <v>17</v>
      </c>
      <c r="BC249">
        <v>17</v>
      </c>
      <c r="BD249">
        <v>17</v>
      </c>
      <c r="BE249">
        <v>17</v>
      </c>
      <c r="BF249">
        <v>17</v>
      </c>
      <c r="BG249">
        <v>17</v>
      </c>
      <c r="BH249">
        <v>17</v>
      </c>
      <c r="BI249">
        <v>17</v>
      </c>
      <c r="BJ249">
        <v>17</v>
      </c>
      <c r="BK249">
        <v>17</v>
      </c>
      <c r="BL249">
        <v>17</v>
      </c>
      <c r="BM249">
        <v>17</v>
      </c>
      <c r="BN249">
        <v>17</v>
      </c>
      <c r="BO249">
        <v>17</v>
      </c>
      <c r="BP249">
        <v>17</v>
      </c>
      <c r="BQ249">
        <v>17</v>
      </c>
      <c r="BR249">
        <v>17</v>
      </c>
      <c r="BS249">
        <v>17</v>
      </c>
      <c r="BT249">
        <v>16</v>
      </c>
      <c r="BU249">
        <v>16</v>
      </c>
      <c r="BV249">
        <v>16</v>
      </c>
      <c r="BW249">
        <v>16</v>
      </c>
      <c r="BX249">
        <v>15</v>
      </c>
      <c r="BY249">
        <v>15</v>
      </c>
      <c r="BZ249">
        <v>15</v>
      </c>
      <c r="CA249">
        <v>15</v>
      </c>
      <c r="CB249">
        <v>15</v>
      </c>
      <c r="CC249">
        <v>14</v>
      </c>
      <c r="CD249">
        <v>14</v>
      </c>
      <c r="CE249">
        <v>13</v>
      </c>
      <c r="CF249">
        <v>13</v>
      </c>
      <c r="CG249">
        <v>13</v>
      </c>
      <c r="CH249">
        <v>13</v>
      </c>
      <c r="CI249">
        <v>13</v>
      </c>
      <c r="CJ249">
        <v>13</v>
      </c>
      <c r="CK249">
        <v>13</v>
      </c>
      <c r="CL249">
        <v>13</v>
      </c>
      <c r="CM249">
        <v>13</v>
      </c>
      <c r="CN249">
        <v>13</v>
      </c>
      <c r="CO249">
        <v>13</v>
      </c>
      <c r="CP249">
        <v>13</v>
      </c>
      <c r="CQ249">
        <v>13</v>
      </c>
      <c r="CR249">
        <v>13</v>
      </c>
      <c r="CS249">
        <v>13</v>
      </c>
      <c r="CT249">
        <v>13</v>
      </c>
      <c r="CU249">
        <v>13</v>
      </c>
      <c r="CV249">
        <v>13</v>
      </c>
      <c r="CW249">
        <v>13</v>
      </c>
      <c r="CX249">
        <v>13</v>
      </c>
      <c r="CY249">
        <v>13</v>
      </c>
      <c r="CZ249">
        <v>13</v>
      </c>
      <c r="DA249">
        <v>13</v>
      </c>
      <c r="DB249">
        <v>13</v>
      </c>
      <c r="DC249">
        <v>13</v>
      </c>
      <c r="DD249">
        <v>13</v>
      </c>
      <c r="DE249">
        <v>13</v>
      </c>
      <c r="DF249">
        <v>13</v>
      </c>
      <c r="DG249">
        <v>13</v>
      </c>
      <c r="DH249">
        <v>13</v>
      </c>
      <c r="DI249">
        <v>13</v>
      </c>
      <c r="DJ249">
        <v>13</v>
      </c>
      <c r="DK249">
        <v>13</v>
      </c>
      <c r="DL249">
        <v>13</v>
      </c>
      <c r="DM249">
        <v>13</v>
      </c>
      <c r="DN249">
        <v>13</v>
      </c>
      <c r="DO249">
        <v>13</v>
      </c>
      <c r="DP249">
        <v>13</v>
      </c>
      <c r="DQ249">
        <v>13</v>
      </c>
      <c r="DR249">
        <v>13</v>
      </c>
      <c r="DS249">
        <v>13</v>
      </c>
      <c r="DT249">
        <v>13</v>
      </c>
      <c r="DU249">
        <v>13</v>
      </c>
      <c r="DV249">
        <v>13</v>
      </c>
      <c r="DW249">
        <v>13</v>
      </c>
      <c r="DX249">
        <v>13</v>
      </c>
      <c r="DY249">
        <v>13</v>
      </c>
      <c r="DZ249">
        <v>13</v>
      </c>
      <c r="EA249">
        <v>13</v>
      </c>
      <c r="EB249">
        <v>13</v>
      </c>
      <c r="EC249">
        <v>13</v>
      </c>
      <c r="ED249">
        <v>13</v>
      </c>
      <c r="EE249">
        <v>13</v>
      </c>
      <c r="EF249">
        <v>13</v>
      </c>
      <c r="EG249">
        <v>13</v>
      </c>
      <c r="EH249">
        <v>13</v>
      </c>
      <c r="EI249">
        <v>13</v>
      </c>
      <c r="EJ249">
        <v>13</v>
      </c>
      <c r="EK249">
        <v>13</v>
      </c>
      <c r="EL249">
        <v>13</v>
      </c>
      <c r="EM249">
        <v>13</v>
      </c>
      <c r="EN249">
        <v>13</v>
      </c>
      <c r="EO249">
        <v>13</v>
      </c>
      <c r="EP249">
        <v>13</v>
      </c>
      <c r="EQ249">
        <v>13</v>
      </c>
      <c r="ER249">
        <v>13</v>
      </c>
      <c r="ES249">
        <v>13</v>
      </c>
      <c r="ET249">
        <v>13</v>
      </c>
      <c r="EU249">
        <v>13</v>
      </c>
      <c r="EV249">
        <v>11</v>
      </c>
      <c r="EW249">
        <v>11</v>
      </c>
      <c r="EX249">
        <v>11</v>
      </c>
      <c r="EY249">
        <v>11</v>
      </c>
      <c r="EZ249">
        <v>9</v>
      </c>
      <c r="FA249">
        <v>9</v>
      </c>
      <c r="FB249">
        <v>9</v>
      </c>
      <c r="FC249">
        <v>9</v>
      </c>
      <c r="FD249">
        <v>9</v>
      </c>
      <c r="FE249">
        <v>9</v>
      </c>
      <c r="FF249">
        <v>9</v>
      </c>
      <c r="FG249">
        <v>9</v>
      </c>
      <c r="FH249">
        <v>9</v>
      </c>
      <c r="FI249">
        <v>9</v>
      </c>
      <c r="FJ249">
        <v>9</v>
      </c>
      <c r="FK249">
        <v>9</v>
      </c>
      <c r="FL249">
        <v>9</v>
      </c>
      <c r="FM249">
        <v>9</v>
      </c>
      <c r="FN249">
        <v>9</v>
      </c>
      <c r="FO249">
        <v>9</v>
      </c>
      <c r="FP249">
        <v>9</v>
      </c>
      <c r="FQ249">
        <v>9</v>
      </c>
      <c r="FR249">
        <v>9</v>
      </c>
      <c r="FS249">
        <v>9</v>
      </c>
      <c r="FT249">
        <v>9</v>
      </c>
      <c r="FU249">
        <v>9</v>
      </c>
      <c r="FV249">
        <v>9</v>
      </c>
      <c r="FW249">
        <v>9</v>
      </c>
      <c r="FX249">
        <v>9</v>
      </c>
      <c r="FY249">
        <v>9</v>
      </c>
      <c r="FZ249">
        <v>9</v>
      </c>
      <c r="GA249">
        <v>9</v>
      </c>
      <c r="GB249">
        <v>9</v>
      </c>
      <c r="GC249">
        <v>9</v>
      </c>
      <c r="GD249">
        <v>9</v>
      </c>
      <c r="GE249">
        <v>9</v>
      </c>
      <c r="GF249">
        <v>9</v>
      </c>
      <c r="GG249">
        <v>9</v>
      </c>
      <c r="GH249">
        <v>9</v>
      </c>
      <c r="GI249">
        <v>9</v>
      </c>
      <c r="GJ249">
        <v>9</v>
      </c>
      <c r="GK249">
        <v>9</v>
      </c>
      <c r="GL249">
        <v>9</v>
      </c>
      <c r="GM249">
        <v>9</v>
      </c>
      <c r="GN249">
        <v>9</v>
      </c>
      <c r="GO249">
        <v>9</v>
      </c>
      <c r="GP249">
        <v>9</v>
      </c>
      <c r="GQ249">
        <v>9</v>
      </c>
      <c r="GR249">
        <v>9</v>
      </c>
      <c r="GS249">
        <v>6</v>
      </c>
    </row>
    <row r="250" spans="1:201" x14ac:dyDescent="0.25">
      <c r="A250">
        <v>10</v>
      </c>
      <c r="B250">
        <v>13</v>
      </c>
      <c r="C250">
        <v>16</v>
      </c>
      <c r="D250">
        <v>17</v>
      </c>
      <c r="E250">
        <v>17</v>
      </c>
      <c r="F250">
        <v>18</v>
      </c>
      <c r="G250">
        <v>18</v>
      </c>
      <c r="H250">
        <v>18</v>
      </c>
      <c r="I250">
        <v>18</v>
      </c>
      <c r="J250">
        <v>18</v>
      </c>
      <c r="K250">
        <v>18</v>
      </c>
      <c r="L250">
        <v>18</v>
      </c>
      <c r="M250">
        <v>18</v>
      </c>
      <c r="N250">
        <v>18</v>
      </c>
      <c r="O250">
        <v>18</v>
      </c>
      <c r="P250">
        <v>18</v>
      </c>
      <c r="Q250">
        <v>18</v>
      </c>
      <c r="R250">
        <v>18</v>
      </c>
      <c r="S250">
        <v>18</v>
      </c>
      <c r="T250">
        <v>18</v>
      </c>
      <c r="U250">
        <v>18</v>
      </c>
      <c r="V250">
        <v>18</v>
      </c>
      <c r="W250">
        <v>18</v>
      </c>
      <c r="X250">
        <v>18</v>
      </c>
      <c r="Y250">
        <v>18</v>
      </c>
      <c r="Z250">
        <v>18</v>
      </c>
      <c r="AA250">
        <v>18</v>
      </c>
      <c r="AB250">
        <v>18</v>
      </c>
      <c r="AC250">
        <v>18</v>
      </c>
      <c r="AD250">
        <v>18</v>
      </c>
      <c r="AE250">
        <v>18</v>
      </c>
      <c r="AF250">
        <v>18</v>
      </c>
      <c r="AG250">
        <v>18</v>
      </c>
      <c r="AH250">
        <v>18</v>
      </c>
      <c r="AI250">
        <v>18</v>
      </c>
      <c r="AJ250">
        <v>18</v>
      </c>
      <c r="AK250">
        <v>18</v>
      </c>
      <c r="AL250">
        <v>18</v>
      </c>
      <c r="AM250">
        <v>18</v>
      </c>
      <c r="AN250">
        <v>18</v>
      </c>
      <c r="AO250">
        <v>18</v>
      </c>
      <c r="AP250">
        <v>18</v>
      </c>
      <c r="AQ250">
        <v>18</v>
      </c>
      <c r="AR250">
        <v>18</v>
      </c>
      <c r="AS250">
        <v>18</v>
      </c>
      <c r="AT250">
        <v>18</v>
      </c>
      <c r="AU250">
        <v>17</v>
      </c>
      <c r="AV250">
        <v>17</v>
      </c>
      <c r="AW250">
        <v>16</v>
      </c>
      <c r="AX250">
        <v>16</v>
      </c>
      <c r="AY250">
        <v>16</v>
      </c>
      <c r="AZ250">
        <v>16</v>
      </c>
      <c r="BA250">
        <v>16</v>
      </c>
      <c r="BB250">
        <v>16</v>
      </c>
      <c r="BC250">
        <v>16</v>
      </c>
      <c r="BD250">
        <v>16</v>
      </c>
      <c r="BE250">
        <v>16</v>
      </c>
      <c r="BF250">
        <v>16</v>
      </c>
      <c r="BG250">
        <v>16</v>
      </c>
      <c r="BH250">
        <v>16</v>
      </c>
      <c r="BI250">
        <v>16</v>
      </c>
      <c r="BJ250">
        <v>15</v>
      </c>
      <c r="BK250">
        <v>15</v>
      </c>
      <c r="BL250">
        <v>15</v>
      </c>
      <c r="BM250">
        <v>15</v>
      </c>
      <c r="BN250">
        <v>14</v>
      </c>
      <c r="BO250">
        <v>14</v>
      </c>
      <c r="BP250">
        <v>14</v>
      </c>
      <c r="BQ250">
        <v>14</v>
      </c>
      <c r="BR250">
        <v>14</v>
      </c>
      <c r="BS250">
        <v>14</v>
      </c>
      <c r="BT250">
        <v>14</v>
      </c>
      <c r="BU250">
        <v>14</v>
      </c>
      <c r="BV250">
        <v>14</v>
      </c>
      <c r="BW250">
        <v>14</v>
      </c>
      <c r="BX250">
        <v>14</v>
      </c>
      <c r="BY250">
        <v>14</v>
      </c>
      <c r="BZ250">
        <v>14</v>
      </c>
      <c r="CA250">
        <v>14</v>
      </c>
      <c r="CB250">
        <v>13</v>
      </c>
      <c r="CC250">
        <v>13</v>
      </c>
      <c r="CD250">
        <v>13</v>
      </c>
      <c r="CE250">
        <v>13</v>
      </c>
      <c r="CF250">
        <v>12</v>
      </c>
      <c r="CG250">
        <v>12</v>
      </c>
      <c r="CH250">
        <v>12</v>
      </c>
      <c r="CI250">
        <v>12</v>
      </c>
      <c r="CJ250">
        <v>12</v>
      </c>
      <c r="CK250">
        <v>12</v>
      </c>
      <c r="CL250">
        <v>12</v>
      </c>
      <c r="CM250">
        <v>12</v>
      </c>
      <c r="CN250">
        <v>12</v>
      </c>
      <c r="CO250">
        <v>12</v>
      </c>
      <c r="CP250">
        <v>12</v>
      </c>
      <c r="CQ250">
        <v>12</v>
      </c>
      <c r="CR250">
        <v>12</v>
      </c>
      <c r="CS250">
        <v>12</v>
      </c>
      <c r="CT250">
        <v>12</v>
      </c>
      <c r="CU250">
        <v>12</v>
      </c>
      <c r="CV250">
        <v>12</v>
      </c>
      <c r="CW250">
        <v>12</v>
      </c>
      <c r="CX250">
        <v>12</v>
      </c>
      <c r="CY250">
        <v>12</v>
      </c>
      <c r="CZ250">
        <v>12</v>
      </c>
      <c r="DA250">
        <v>12</v>
      </c>
      <c r="DB250">
        <v>12</v>
      </c>
      <c r="DC250">
        <v>12</v>
      </c>
      <c r="DD250">
        <v>12</v>
      </c>
      <c r="DE250">
        <v>12</v>
      </c>
      <c r="DF250">
        <v>12</v>
      </c>
      <c r="DG250">
        <v>12</v>
      </c>
      <c r="DH250">
        <v>12</v>
      </c>
      <c r="DI250">
        <v>12</v>
      </c>
      <c r="DJ250">
        <v>12</v>
      </c>
      <c r="DK250">
        <v>12</v>
      </c>
      <c r="DL250">
        <v>12</v>
      </c>
      <c r="DM250">
        <v>12</v>
      </c>
      <c r="DN250">
        <v>12</v>
      </c>
      <c r="DO250">
        <v>12</v>
      </c>
      <c r="DP250">
        <v>12</v>
      </c>
      <c r="DQ250">
        <v>12</v>
      </c>
      <c r="DR250">
        <v>12</v>
      </c>
      <c r="DS250">
        <v>12</v>
      </c>
      <c r="DT250">
        <v>12</v>
      </c>
      <c r="DU250">
        <v>12</v>
      </c>
      <c r="DV250">
        <v>12</v>
      </c>
      <c r="DW250">
        <v>12</v>
      </c>
      <c r="DX250">
        <v>12</v>
      </c>
      <c r="DY250">
        <v>12</v>
      </c>
      <c r="DZ250">
        <v>12</v>
      </c>
      <c r="EA250">
        <v>12</v>
      </c>
      <c r="EB250">
        <v>12</v>
      </c>
      <c r="EC250">
        <v>12</v>
      </c>
      <c r="ED250">
        <v>12</v>
      </c>
      <c r="EE250">
        <v>12</v>
      </c>
      <c r="EF250">
        <v>12</v>
      </c>
      <c r="EG250">
        <v>12</v>
      </c>
      <c r="EH250">
        <v>12</v>
      </c>
      <c r="EI250">
        <v>12</v>
      </c>
      <c r="EJ250">
        <v>12</v>
      </c>
      <c r="EK250">
        <v>12</v>
      </c>
      <c r="EL250">
        <v>12</v>
      </c>
      <c r="EM250">
        <v>12</v>
      </c>
      <c r="EN250">
        <v>12</v>
      </c>
      <c r="EO250">
        <v>12</v>
      </c>
      <c r="EP250">
        <v>12</v>
      </c>
      <c r="EQ250">
        <v>12</v>
      </c>
      <c r="ER250">
        <v>12</v>
      </c>
      <c r="ES250">
        <v>12</v>
      </c>
      <c r="ET250">
        <v>12</v>
      </c>
      <c r="EU250">
        <v>12</v>
      </c>
      <c r="EV250">
        <v>12</v>
      </c>
      <c r="EW250">
        <v>10</v>
      </c>
      <c r="EX250">
        <v>10</v>
      </c>
      <c r="EY250">
        <v>10</v>
      </c>
      <c r="EZ250">
        <v>10</v>
      </c>
      <c r="FA250">
        <v>9</v>
      </c>
      <c r="FB250">
        <v>9</v>
      </c>
      <c r="FC250">
        <v>9</v>
      </c>
      <c r="FD250">
        <v>9</v>
      </c>
      <c r="FE250">
        <v>9</v>
      </c>
      <c r="FF250">
        <v>9</v>
      </c>
      <c r="FG250">
        <v>9</v>
      </c>
      <c r="FH250">
        <v>9</v>
      </c>
      <c r="FI250">
        <v>9</v>
      </c>
      <c r="FJ250">
        <v>9</v>
      </c>
      <c r="FK250">
        <v>9</v>
      </c>
      <c r="FL250">
        <v>9</v>
      </c>
      <c r="FM250">
        <v>9</v>
      </c>
      <c r="FN250">
        <v>9</v>
      </c>
      <c r="FO250">
        <v>9</v>
      </c>
      <c r="FP250">
        <v>9</v>
      </c>
      <c r="FQ250">
        <v>9</v>
      </c>
      <c r="FR250">
        <v>9</v>
      </c>
      <c r="FS250">
        <v>9</v>
      </c>
      <c r="FT250">
        <v>9</v>
      </c>
      <c r="FU250">
        <v>9</v>
      </c>
      <c r="FV250">
        <v>9</v>
      </c>
      <c r="FW250">
        <v>9</v>
      </c>
      <c r="FX250">
        <v>9</v>
      </c>
      <c r="FY250">
        <v>9</v>
      </c>
      <c r="FZ250">
        <v>9</v>
      </c>
      <c r="GA250">
        <v>9</v>
      </c>
      <c r="GB250">
        <v>9</v>
      </c>
      <c r="GC250">
        <v>9</v>
      </c>
      <c r="GD250">
        <v>9</v>
      </c>
      <c r="GE250">
        <v>9</v>
      </c>
      <c r="GF250">
        <v>9</v>
      </c>
      <c r="GG250">
        <v>9</v>
      </c>
      <c r="GH250">
        <v>9</v>
      </c>
      <c r="GI250">
        <v>9</v>
      </c>
      <c r="GJ250">
        <v>9</v>
      </c>
      <c r="GK250">
        <v>9</v>
      </c>
      <c r="GL250">
        <v>9</v>
      </c>
      <c r="GM250">
        <v>9</v>
      </c>
      <c r="GN250">
        <v>9</v>
      </c>
      <c r="GO250">
        <v>9</v>
      </c>
      <c r="GP250">
        <v>9</v>
      </c>
      <c r="GQ250">
        <v>9</v>
      </c>
      <c r="GR250">
        <v>9</v>
      </c>
      <c r="GS250">
        <v>6</v>
      </c>
    </row>
    <row r="251" spans="1:201" x14ac:dyDescent="0.25">
      <c r="A251">
        <v>8</v>
      </c>
      <c r="B251">
        <v>11</v>
      </c>
      <c r="C251">
        <v>13</v>
      </c>
      <c r="D251">
        <v>13</v>
      </c>
      <c r="E251">
        <v>13</v>
      </c>
      <c r="F251">
        <v>13</v>
      </c>
      <c r="G251">
        <v>13</v>
      </c>
      <c r="H251">
        <v>13</v>
      </c>
      <c r="I251">
        <v>13</v>
      </c>
      <c r="J251">
        <v>13</v>
      </c>
      <c r="K251">
        <v>13</v>
      </c>
      <c r="L251">
        <v>13</v>
      </c>
      <c r="M251">
        <v>13</v>
      </c>
      <c r="N251">
        <v>13</v>
      </c>
      <c r="O251">
        <v>13</v>
      </c>
      <c r="P251">
        <v>13</v>
      </c>
      <c r="Q251">
        <v>13</v>
      </c>
      <c r="R251">
        <v>13</v>
      </c>
      <c r="S251">
        <v>13</v>
      </c>
      <c r="T251">
        <v>13</v>
      </c>
      <c r="U251">
        <v>13</v>
      </c>
      <c r="V251">
        <v>13</v>
      </c>
      <c r="W251">
        <v>13</v>
      </c>
      <c r="X251">
        <v>13</v>
      </c>
      <c r="Y251">
        <v>13</v>
      </c>
      <c r="Z251">
        <v>13</v>
      </c>
      <c r="AA251">
        <v>13</v>
      </c>
      <c r="AB251">
        <v>13</v>
      </c>
      <c r="AC251">
        <v>13</v>
      </c>
      <c r="AD251">
        <v>13</v>
      </c>
      <c r="AE251">
        <v>13</v>
      </c>
      <c r="AF251">
        <v>13</v>
      </c>
      <c r="AG251">
        <v>13</v>
      </c>
      <c r="AH251">
        <v>13</v>
      </c>
      <c r="AI251">
        <v>13</v>
      </c>
      <c r="AJ251">
        <v>13</v>
      </c>
      <c r="AK251">
        <v>13</v>
      </c>
      <c r="AL251">
        <v>13</v>
      </c>
      <c r="AM251">
        <v>13</v>
      </c>
      <c r="AN251">
        <v>13</v>
      </c>
      <c r="AO251">
        <v>13</v>
      </c>
      <c r="AP251">
        <v>13</v>
      </c>
      <c r="AQ251">
        <v>13</v>
      </c>
      <c r="AR251">
        <v>13</v>
      </c>
      <c r="AS251">
        <v>13</v>
      </c>
      <c r="AT251">
        <v>13</v>
      </c>
      <c r="AU251">
        <v>13</v>
      </c>
      <c r="AV251">
        <v>13</v>
      </c>
      <c r="AW251">
        <v>13</v>
      </c>
      <c r="AX251">
        <v>13</v>
      </c>
      <c r="AY251">
        <v>13</v>
      </c>
      <c r="AZ251">
        <v>13</v>
      </c>
      <c r="BA251">
        <v>13</v>
      </c>
      <c r="BB251">
        <v>13</v>
      </c>
      <c r="BC251">
        <v>13</v>
      </c>
      <c r="BD251">
        <v>13</v>
      </c>
      <c r="BE251">
        <v>13</v>
      </c>
      <c r="BF251">
        <v>13</v>
      </c>
      <c r="BG251">
        <v>13</v>
      </c>
      <c r="BH251">
        <v>13</v>
      </c>
      <c r="BI251">
        <v>13</v>
      </c>
      <c r="BJ251">
        <v>13</v>
      </c>
      <c r="BK251">
        <v>12</v>
      </c>
      <c r="BL251">
        <v>12</v>
      </c>
      <c r="BM251">
        <v>11</v>
      </c>
      <c r="BN251">
        <v>11</v>
      </c>
      <c r="BO251">
        <v>11</v>
      </c>
      <c r="BP251">
        <v>11</v>
      </c>
      <c r="BQ251">
        <v>11</v>
      </c>
      <c r="BR251">
        <v>11</v>
      </c>
      <c r="BS251">
        <v>11</v>
      </c>
      <c r="BT251">
        <v>10</v>
      </c>
      <c r="BU251">
        <v>10</v>
      </c>
      <c r="BV251">
        <v>10</v>
      </c>
      <c r="BW251">
        <v>10</v>
      </c>
      <c r="BX251">
        <v>9</v>
      </c>
      <c r="BY251">
        <v>9</v>
      </c>
      <c r="BZ251">
        <v>9</v>
      </c>
      <c r="CA251">
        <v>9</v>
      </c>
      <c r="CB251">
        <v>9</v>
      </c>
      <c r="CC251">
        <v>9</v>
      </c>
      <c r="CD251">
        <v>9</v>
      </c>
      <c r="CE251">
        <v>9</v>
      </c>
      <c r="CF251">
        <v>9</v>
      </c>
      <c r="CG251">
        <v>9</v>
      </c>
      <c r="CH251">
        <v>9</v>
      </c>
      <c r="CI251">
        <v>9</v>
      </c>
      <c r="CJ251">
        <v>9</v>
      </c>
      <c r="CK251">
        <v>9</v>
      </c>
      <c r="CL251">
        <v>9</v>
      </c>
      <c r="CM251">
        <v>9</v>
      </c>
      <c r="CN251">
        <v>9</v>
      </c>
      <c r="CO251">
        <v>9</v>
      </c>
      <c r="CP251">
        <v>9</v>
      </c>
      <c r="CQ251">
        <v>9</v>
      </c>
      <c r="CR251">
        <v>9</v>
      </c>
      <c r="CS251">
        <v>9</v>
      </c>
      <c r="CT251">
        <v>9</v>
      </c>
      <c r="CU251">
        <v>9</v>
      </c>
      <c r="CV251">
        <v>9</v>
      </c>
      <c r="CW251">
        <v>9</v>
      </c>
      <c r="CX251">
        <v>9</v>
      </c>
      <c r="CY251">
        <v>9</v>
      </c>
      <c r="CZ251">
        <v>9</v>
      </c>
      <c r="DA251">
        <v>9</v>
      </c>
      <c r="DB251">
        <v>9</v>
      </c>
      <c r="DC251">
        <v>9</v>
      </c>
      <c r="DD251">
        <v>9</v>
      </c>
      <c r="DE251">
        <v>9</v>
      </c>
      <c r="DF251">
        <v>9</v>
      </c>
      <c r="DG251">
        <v>9</v>
      </c>
      <c r="DH251">
        <v>9</v>
      </c>
      <c r="DI251">
        <v>9</v>
      </c>
      <c r="DJ251">
        <v>9</v>
      </c>
      <c r="DK251">
        <v>9</v>
      </c>
      <c r="DL251">
        <v>9</v>
      </c>
      <c r="DM251">
        <v>9</v>
      </c>
      <c r="DN251">
        <v>9</v>
      </c>
      <c r="DO251">
        <v>9</v>
      </c>
      <c r="DP251">
        <v>9</v>
      </c>
      <c r="DQ251">
        <v>9</v>
      </c>
      <c r="DR251">
        <v>9</v>
      </c>
      <c r="DS251">
        <v>9</v>
      </c>
      <c r="DT251">
        <v>9</v>
      </c>
      <c r="DU251">
        <v>9</v>
      </c>
      <c r="DV251">
        <v>9</v>
      </c>
      <c r="DW251">
        <v>9</v>
      </c>
      <c r="DX251">
        <v>9</v>
      </c>
      <c r="DY251">
        <v>9</v>
      </c>
      <c r="DZ251">
        <v>9</v>
      </c>
      <c r="EA251">
        <v>9</v>
      </c>
      <c r="EB251">
        <v>9</v>
      </c>
      <c r="EC251">
        <v>9</v>
      </c>
      <c r="ED251">
        <v>9</v>
      </c>
      <c r="EE251">
        <v>9</v>
      </c>
      <c r="EF251">
        <v>9</v>
      </c>
      <c r="EG251">
        <v>9</v>
      </c>
      <c r="EH251">
        <v>9</v>
      </c>
      <c r="EI251">
        <v>9</v>
      </c>
      <c r="EJ251">
        <v>9</v>
      </c>
      <c r="EK251">
        <v>9</v>
      </c>
      <c r="EL251">
        <v>9</v>
      </c>
      <c r="EM251">
        <v>9</v>
      </c>
      <c r="EN251">
        <v>9</v>
      </c>
      <c r="EO251">
        <v>9</v>
      </c>
      <c r="EP251">
        <v>9</v>
      </c>
      <c r="EQ251">
        <v>9</v>
      </c>
      <c r="ER251">
        <v>9</v>
      </c>
      <c r="ES251">
        <v>9</v>
      </c>
      <c r="ET251">
        <v>9</v>
      </c>
      <c r="EU251">
        <v>9</v>
      </c>
      <c r="EV251">
        <v>9</v>
      </c>
      <c r="EW251">
        <v>9</v>
      </c>
      <c r="EX251">
        <v>7</v>
      </c>
      <c r="EY251">
        <v>7</v>
      </c>
      <c r="EZ251">
        <v>7</v>
      </c>
      <c r="FA251">
        <v>7</v>
      </c>
      <c r="FB251">
        <v>6</v>
      </c>
      <c r="FC251">
        <v>6</v>
      </c>
      <c r="FD251">
        <v>6</v>
      </c>
      <c r="FE251">
        <v>6</v>
      </c>
      <c r="FF251">
        <v>6</v>
      </c>
      <c r="FG251">
        <v>6</v>
      </c>
      <c r="FH251">
        <v>6</v>
      </c>
      <c r="FI251">
        <v>6</v>
      </c>
      <c r="FJ251">
        <v>6</v>
      </c>
      <c r="FK251">
        <v>6</v>
      </c>
      <c r="FL251">
        <v>6</v>
      </c>
      <c r="FM251">
        <v>6</v>
      </c>
      <c r="FN251">
        <v>6</v>
      </c>
      <c r="FO251">
        <v>6</v>
      </c>
      <c r="FP251">
        <v>6</v>
      </c>
      <c r="FQ251">
        <v>6</v>
      </c>
      <c r="FR251">
        <v>6</v>
      </c>
      <c r="FS251">
        <v>6</v>
      </c>
      <c r="FT251">
        <v>6</v>
      </c>
      <c r="FU251">
        <v>6</v>
      </c>
      <c r="FV251">
        <v>6</v>
      </c>
      <c r="FW251">
        <v>6</v>
      </c>
      <c r="FX251">
        <v>6</v>
      </c>
      <c r="FY251">
        <v>6</v>
      </c>
      <c r="FZ251">
        <v>6</v>
      </c>
      <c r="GA251">
        <v>6</v>
      </c>
      <c r="GB251">
        <v>6</v>
      </c>
      <c r="GC251">
        <v>6</v>
      </c>
      <c r="GD251">
        <v>6</v>
      </c>
      <c r="GE251">
        <v>6</v>
      </c>
      <c r="GF251">
        <v>6</v>
      </c>
      <c r="GG251">
        <v>6</v>
      </c>
      <c r="GH251">
        <v>6</v>
      </c>
      <c r="GI251">
        <v>6</v>
      </c>
      <c r="GJ251">
        <v>6</v>
      </c>
      <c r="GK251">
        <v>6</v>
      </c>
      <c r="GL251">
        <v>6</v>
      </c>
      <c r="GM251">
        <v>6</v>
      </c>
      <c r="GN251">
        <v>6</v>
      </c>
      <c r="GO251">
        <v>6</v>
      </c>
      <c r="GP251">
        <v>6</v>
      </c>
      <c r="GQ251">
        <v>6</v>
      </c>
      <c r="GR251">
        <v>6</v>
      </c>
      <c r="GS251">
        <v>4</v>
      </c>
    </row>
  </sheetData>
  <phoneticPr fontId="1" type="noConversion"/>
  <conditionalFormatting sqref="A1:GS25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conditionalFormatting sqref="AK17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霍阿卡迪奥 维克多</cp:lastModifiedBy>
  <dcterms:created xsi:type="dcterms:W3CDTF">2023-09-09T21:14:41Z</dcterms:created>
  <dcterms:modified xsi:type="dcterms:W3CDTF">2023-09-09T21:15:49Z</dcterms:modified>
</cp:coreProperties>
</file>