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15653\Desktop\102101535\mycrawer\result1\"/>
    </mc:Choice>
  </mc:AlternateContent>
  <xr:revisionPtr revIDLastSave="0" documentId="13_ncr:1_{58A6335F-DC26-437F-9EFA-C089F1BA42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<sst xmlns="http://schemas.openxmlformats.org/spreadsheetml/2006/main" count="6" uniqueCount="6">
  <si>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AI应用类别</t>
  </si>
  <si>
    <t>数量</t>
  </si>
  <si>
    <t>AI生成/合成</t>
  </si>
  <si>
    <t>AI音效/配音</t>
  </si>
  <si>
    <t>AI视频</t>
  </si>
  <si>
    <t>AI修复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</si>
</sst>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AI</a:t>
            </a:r>
            <a:r>
              <a:rPr lang="zh-CN" altLang="en-US"/>
              <a:t>应用类别数量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数量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Sheet1!$A$2:$A$5</c:f>
              <c:strCache>
                <c:ptCount val="4"/>
                <c:pt idx="0">
                  <c:v>AI生成/合成</c:v>
                </c:pt>
                <c:pt idx="1">
                  <c:v>AI音效/配音</c:v>
                </c:pt>
                <c:pt idx="2">
                  <c:v>AI视频</c:v>
                </c:pt>
                <c:pt idx="3">
                  <c:v>AI修复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D-41AA-8872-78BF9312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6</xdr:row>
      <xdr:rowOff>30480</xdr:rowOff>
    </xdr:from>
    <xdr:to>
      <xdr:col>14</xdr:col>
      <xdr:colOff>289560</xdr:colOff>
      <xdr:row>21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AF52F6-C067-6880-0DD3-0BDD53DE2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J5" sqref="J5"/>
    </sheetView>
  </sheetViews>
  <sheetFormatPr defaultRowHeight="14.4" x14ac:dyDescent="0.25"/>
  <cols>
    <col min="1" max="1" width="16.88671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72</v>
      </c>
    </row>
    <row r="3" spans="1:2" x14ac:dyDescent="0.25">
      <c r="A3" t="s">
        <v>3</v>
      </c>
      <c r="B3">
        <v>3</v>
      </c>
    </row>
    <row r="4" spans="1:2" x14ac:dyDescent="0.25">
      <c r="A4" t="s">
        <v>4</v>
      </c>
      <c r="B4">
        <v>3</v>
      </c>
    </row>
    <row r="5" spans="1:2" x14ac:dyDescent="0.25">
      <c r="A5" t="s">
        <v>5</v>
      </c>
      <c r="B5">
        <v>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1565319159@qq.com</cp:lastModifiedBy>
  <dcterms:created xsi:type="dcterms:W3CDTF">2024-09-13T13:41:02Z</dcterms:created>
  <dcterms:modified xsi:type="dcterms:W3CDTF">2024-09-18T03:20:02Z</dcterms:modified>
</cp:coreProperties>
</file>