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62\AC\Temp\"/>
    </mc:Choice>
  </mc:AlternateContent>
  <xr:revisionPtr revIDLastSave="0" documentId="8_{2896979E-6556-405F-899C-84ACC57001EF}" xr6:coauthVersionLast="47" xr6:coauthVersionMax="47" xr10:uidLastSave="{00000000-0000-0000-0000-000000000000}"/>
  <bookViews>
    <workbookView xWindow="-60" yWindow="-60" windowWidth="15480" windowHeight="11640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<sst xmlns="http://schemas.openxmlformats.org/spreadsheetml/2006/main" count="44" uniqueCount="35">
  <si>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</si>
  <si>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</si>
  <si>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</si>
  <si>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</si>
  <si>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</si>
  <si>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</si>
  <si>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</si>
  <si>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</si>
  <si>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</si>
  <si>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</si>
  <si>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</si>
  <si>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</si>
  <si>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</si>
  <si>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</si>
  <si>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</si>
  <si>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</si>
  <si>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</si>
  <si>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</si>
  <si>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</si>
  <si>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</si>
  <si>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</si>
  <si>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</si>
  <si>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Muhammad Hani</t>
  </si>
  <si>
    <t>7062</t>
  </si>
  <si>
    <t>1</t>
  </si>
  <si>
    <t>Aptech Garden</t>
  </si>
  <si>
    <t>Merciado-Amusement park</t>
  </si>
  <si>
    <t>no.1448037</t>
  </si>
  <si>
    <t>17\5\23</t>
  </si>
  <si>
    <t>16\6\23</t>
  </si>
  <si>
    <t>6\6\23</t>
  </si>
  <si>
    <t>Yes</t>
  </si>
  <si>
    <t>Specific data was givento help achieve exceptional results.</t>
  </si>
  <si>
    <t>It was fun to create a project such as this because it contains fun ideas and content.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</si>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</sst>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tabSelected="1" workbookViewId="0">
      <selection activeCell="D20" sqref="D20"/>
    </sheetView>
  </sheetViews>
  <sheetFormatPr defaultRowHeight="12.75" x14ac:dyDescent="0.2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3.5" thickBot="1" x14ac:dyDescent="0.25"/>
    <row r="2" spans="2:4" ht="13.5" customHeight="1" x14ac:dyDescent="0.2">
      <c r="B2" s="39" t="s">
        <v>20</v>
      </c>
      <c r="C2" s="40"/>
      <c r="D2" s="41"/>
    </row>
    <row r="3" spans="2:4" ht="18.75" customHeight="1" x14ac:dyDescent="0.2">
      <c r="B3" s="42"/>
      <c r="C3" s="43"/>
      <c r="D3" s="44"/>
    </row>
    <row r="4" spans="2:4" ht="13.5" thickBot="1" x14ac:dyDescent="0.25">
      <c r="B4" s="45"/>
      <c r="C4" s="46"/>
      <c r="D4" s="47"/>
    </row>
    <row r="5" spans="2:4" s="5" customFormat="1" x14ac:dyDescent="0.25">
      <c r="B5" s="49" t="s">
        <v>5</v>
      </c>
      <c r="C5" s="31" t="s">
        <v>0</v>
      </c>
      <c r="D5" s="15" t="s">
        <v>22</v>
      </c>
    </row>
    <row r="6" spans="2:4" s="5" customFormat="1" x14ac:dyDescent="0.25">
      <c r="B6" s="50"/>
      <c r="C6" s="32" t="s">
        <v>1</v>
      </c>
      <c r="D6" s="16" t="s">
        <v>27</v>
      </c>
    </row>
    <row r="7" spans="2:4" s="5" customFormat="1" x14ac:dyDescent="0.25">
      <c r="B7" s="51"/>
      <c r="C7" s="33" t="s">
        <v>11</v>
      </c>
      <c r="D7" s="17" t="s">
        <v>23</v>
      </c>
    </row>
    <row r="8" spans="2:4" s="5" customFormat="1" x14ac:dyDescent="0.25">
      <c r="B8" s="51"/>
      <c r="C8" s="33" t="s">
        <v>12</v>
      </c>
      <c r="D8" s="17" t="s">
        <v>24</v>
      </c>
    </row>
    <row r="9" spans="2:4" s="5" customFormat="1" ht="13.5" thickBot="1" x14ac:dyDescent="0.3">
      <c r="B9" s="52"/>
      <c r="C9" s="34" t="s">
        <v>3</v>
      </c>
      <c r="D9" s="18" t="s">
        <v>25</v>
      </c>
    </row>
    <row r="10" spans="2:4" s="5" customFormat="1" ht="13.5" thickBot="1" x14ac:dyDescent="0.3">
      <c r="B10" s="6"/>
      <c r="C10" s="35"/>
      <c r="D10" s="19"/>
    </row>
    <row r="11" spans="2:4" s="5" customFormat="1" x14ac:dyDescent="0.25">
      <c r="B11" s="49" t="s">
        <v>6</v>
      </c>
      <c r="C11" s="36" t="s">
        <v>2</v>
      </c>
      <c r="D11" s="20" t="s">
        <v>26</v>
      </c>
    </row>
    <row r="12" spans="2:4" s="5" customFormat="1" x14ac:dyDescent="0.25">
      <c r="B12" s="53"/>
      <c r="C12" s="32" t="s">
        <v>4</v>
      </c>
      <c r="D12" s="21"/>
    </row>
    <row r="13" spans="2:4" s="5" customFormat="1" x14ac:dyDescent="0.25">
      <c r="B13" s="53"/>
      <c r="C13" s="37" t="s">
        <v>13</v>
      </c>
      <c r="D13" s="22" t="s">
        <v>28</v>
      </c>
    </row>
    <row r="14" spans="2:4" s="5" customFormat="1" ht="13.5" thickBot="1" x14ac:dyDescent="0.3">
      <c r="B14" s="54"/>
      <c r="C14" s="38" t="s">
        <v>14</v>
      </c>
      <c r="D14" s="22" t="s">
        <v>29</v>
      </c>
    </row>
    <row r="15" spans="2:4" ht="13.5" thickBot="1" x14ac:dyDescent="0.25">
      <c r="B15" s="2"/>
      <c r="D15" s="23"/>
    </row>
    <row r="16" spans="2:4" x14ac:dyDescent="0.2">
      <c r="B16" s="55" t="s">
        <v>17</v>
      </c>
      <c r="C16" s="27" t="s">
        <v>10</v>
      </c>
      <c r="D16" s="24"/>
    </row>
    <row r="17" spans="2:4" x14ac:dyDescent="0.2">
      <c r="B17" s="56"/>
      <c r="C17" s="28" t="s">
        <v>15</v>
      </c>
      <c r="D17" s="22" t="s">
        <v>30</v>
      </c>
    </row>
    <row r="18" spans="2:4" x14ac:dyDescent="0.2">
      <c r="B18" s="56"/>
      <c r="C18" s="28" t="s">
        <v>9</v>
      </c>
      <c r="D18" s="25" t="s">
        <v>31</v>
      </c>
    </row>
    <row r="19" spans="2:4" x14ac:dyDescent="0.2">
      <c r="B19" s="56"/>
      <c r="C19" s="28" t="s">
        <v>16</v>
      </c>
      <c r="D19" s="25" t="s">
        <v>31</v>
      </c>
    </row>
    <row r="20" spans="2:4" x14ac:dyDescent="0.2">
      <c r="B20" s="56"/>
      <c r="C20" s="28" t="s">
        <v>19</v>
      </c>
      <c r="D20" s="25" t="s">
        <v>34</v>
      </c>
    </row>
    <row r="21" spans="2:4" x14ac:dyDescent="0.2">
      <c r="B21" s="56"/>
      <c r="C21" s="7"/>
      <c r="D21" s="21"/>
    </row>
    <row r="22" spans="2:4" x14ac:dyDescent="0.2">
      <c r="B22" s="56"/>
      <c r="C22" s="29" t="s">
        <v>21</v>
      </c>
      <c r="D22" s="25"/>
    </row>
    <row r="23" spans="2:4" x14ac:dyDescent="0.2">
      <c r="B23" s="56"/>
      <c r="C23" s="28" t="s">
        <v>15</v>
      </c>
      <c r="D23" s="22" t="s">
        <v>30</v>
      </c>
    </row>
    <row r="24" spans="2:4" x14ac:dyDescent="0.2">
      <c r="B24" s="56"/>
      <c r="C24" s="28" t="s">
        <v>9</v>
      </c>
      <c r="D24" s="25" t="s">
        <v>31</v>
      </c>
    </row>
    <row r="25" spans="2:4" x14ac:dyDescent="0.2">
      <c r="B25" s="56"/>
      <c r="C25" s="28" t="s">
        <v>16</v>
      </c>
      <c r="D25" s="25" t="s">
        <v>31</v>
      </c>
    </row>
    <row r="26" spans="2:4" ht="13.5" thickBot="1" x14ac:dyDescent="0.25">
      <c r="B26" s="57"/>
      <c r="C26" s="30" t="s">
        <v>19</v>
      </c>
      <c r="D26" s="26" t="s">
        <v>34</v>
      </c>
    </row>
    <row r="27" spans="2:4" ht="13.5" thickBot="1" x14ac:dyDescent="0.25">
      <c r="B27" s="2"/>
      <c r="D27" s="23"/>
    </row>
    <row r="28" spans="2:4" s="5" customFormat="1" ht="57.75" customHeight="1" x14ac:dyDescent="0.25">
      <c r="B28" s="49" t="s">
        <v>7</v>
      </c>
      <c r="C28" s="13" t="s">
        <v>8</v>
      </c>
      <c r="D28" s="24" t="s">
        <v>32</v>
      </c>
    </row>
    <row r="29" spans="2:4" ht="65.25" customHeight="1" thickBot="1" x14ac:dyDescent="0.25">
      <c r="B29" s="54"/>
      <c r="C29" s="14" t="s">
        <v>18</v>
      </c>
      <c r="D29" s="26" t="s">
        <v>33</v>
      </c>
    </row>
    <row r="36" spans="2:4" x14ac:dyDescent="0.2">
      <c r="B36" s="3"/>
      <c r="C36" s="3"/>
      <c r="D36" s="9"/>
    </row>
    <row r="41" spans="2:4" x14ac:dyDescent="0.2">
      <c r="D41" s="11"/>
    </row>
    <row r="42" spans="2:4" x14ac:dyDescent="0.2">
      <c r="D42" s="48"/>
    </row>
    <row r="43" spans="2:4" x14ac:dyDescent="0.2">
      <c r="D43" s="48"/>
    </row>
    <row r="44" spans="2:4" x14ac:dyDescent="0.2">
      <c r="D44" s="48"/>
    </row>
    <row r="45" spans="2:4" x14ac:dyDescent="0.2">
      <c r="D45" s="48"/>
    </row>
    <row r="48" spans="2:4" x14ac:dyDescent="0.2">
      <c r="B48" s="3"/>
      <c r="C48" s="3"/>
      <c r="D48" s="9"/>
    </row>
    <row r="53" spans="2:6" x14ac:dyDescent="0.2">
      <c r="B53" s="3"/>
      <c r="C53" s="3"/>
      <c r="D53" s="9"/>
    </row>
    <row r="58" spans="2:6" x14ac:dyDescent="0.2">
      <c r="B58" s="4"/>
      <c r="C58" s="4"/>
      <c r="D58" s="10"/>
      <c r="E58" s="4"/>
      <c r="F58" s="4"/>
    </row>
    <row r="59" spans="2:6" x14ac:dyDescent="0.2">
      <c r="B59" s="4"/>
      <c r="C59" s="4"/>
      <c r="D59" s="12"/>
      <c r="E59" s="4"/>
      <c r="F59" s="4"/>
    </row>
    <row r="60" spans="2:6" x14ac:dyDescent="0.2">
      <c r="B60" s="4"/>
      <c r="C60" s="4"/>
      <c r="D60" s="12"/>
      <c r="E60" s="4"/>
      <c r="F60" s="4"/>
    </row>
    <row r="61" spans="2:6" x14ac:dyDescent="0.2">
      <c r="B61" s="4"/>
      <c r="C61" s="4"/>
      <c r="D61" s="12"/>
      <c r="E61" s="4"/>
      <c r="F61" s="4"/>
    </row>
    <row r="62" spans="2:6" x14ac:dyDescent="0.2">
      <c r="B62" s="4"/>
      <c r="C62" s="4"/>
      <c r="D62" s="12"/>
      <c r="E62" s="4"/>
      <c r="F62" s="4"/>
    </row>
    <row r="63" spans="2:6" x14ac:dyDescent="0.2">
      <c r="B63" s="4"/>
      <c r="C63" s="4"/>
      <c r="D63" s="12"/>
      <c r="E63" s="4"/>
      <c r="F63" s="4"/>
    </row>
    <row r="64" spans="2:6" x14ac:dyDescent="0.2">
      <c r="B64" s="4"/>
      <c r="C64" s="4"/>
      <c r="D64" s="12"/>
      <c r="E64" s="4"/>
      <c r="F64" s="4"/>
    </row>
    <row r="65" spans="2:6" x14ac:dyDescent="0.2">
      <c r="B65" s="4"/>
      <c r="C65" s="4"/>
      <c r="D65" s="12"/>
      <c r="E65" s="4"/>
      <c r="F65" s="4"/>
    </row>
    <row r="66" spans="2:6" x14ac:dyDescent="0.2">
      <c r="B66" s="4"/>
      <c r="C66" s="4"/>
      <c r="D66" s="12"/>
      <c r="E66" s="4"/>
      <c r="F66" s="4"/>
    </row>
    <row r="67" spans="2:6" x14ac:dyDescent="0.2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Date in DD/MMM/YYYY format on which the 1st status has been sent to eProjects Team._x000a__x000a_Example: 05-May-2006" sqref="D17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X</cp:lastModifiedBy>
  <dcterms:created xsi:type="dcterms:W3CDTF">2006-11-30T10:25:29Z</dcterms:created>
  <dcterms:modified xsi:type="dcterms:W3CDTF">2023-06-23T17:19:10Z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