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<sst xmlns="http://schemas.openxmlformats.org/spreadsheetml/2006/main" count="1507" uniqueCount="353">
  <si>
    <t>Property</t>
  </si>
  <si>
    <t>Value</t>
  </si>
  <si>
    <t>URL</t>
  </si>
  <si>
    <t>http://www.fhir.org/guides/healthedata1-sandbox/StructureDefinition/us-core-encounter-diagnosis</t>
  </si>
  <si>
    <t>Version</t>
  </si>
  <si>
    <t>0.1.0</t>
  </si>
  <si>
    <t>Name</t>
  </si>
  <si>
    <t>UsCoreEncounterDiagnosis</t>
  </si>
  <si>
    <t>Title</t>
  </si>
  <si>
    <t>US Core Encounter Diagnosis Profile</t>
  </si>
  <si>
    <t>Status</t>
  </si>
  <si>
    <t>active</t>
  </si>
  <si>
    <t>Experimental</t>
  </si>
  <si>
    <t>false</t>
  </si>
  <si>
    <t>Date</t>
  </si>
  <si>
    <t>2022-03-17</t>
  </si>
  <si>
    <t>Publisher</t>
  </si>
  <si>
    <t>Health eData Inc</t>
  </si>
  <si>
    <t>Contact</t>
  </si>
  <si>
    <t>No display for ContactDetail</t>
  </si>
  <si>
    <t>Description</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</si>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</sst>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56.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87</v>
      </c>
      <c r="G16" t="s" s="2">
        <v>88</v>
      </c>
      <c r="H16" t="s" s="2">
        <v>76</v>
      </c>
      <c r="I16" t="s" s="2">
        <v>76</v>
      </c>
      <c r="J16" t="s" s="2">
        <v>162</v>
      </c>
      <c r="K16" t="s" s="2">
        <v>197</v>
      </c>
      <c r="L16" t="s" s="2">
        <v>186</v>
      </c>
      <c r="M16" t="s" s="2">
        <v>187</v>
      </c>
      <c r="N16" s="2"/>
      <c r="O16" t="s" s="2">
        <v>76</v>
      </c>
      <c r="P16" s="2"/>
      <c r="Q16" t="s" s="2">
        <v>76</v>
      </c>
      <c r="R16" t="s" s="2">
        <v>198</v>
      </c>
      <c r="S16" t="s" s="2">
        <v>76</v>
      </c>
      <c r="T16" t="s" s="2">
        <v>76</v>
      </c>
      <c r="U16" t="s" s="2">
        <v>76</v>
      </c>
      <c r="V16" t="s" s="2">
        <v>76</v>
      </c>
      <c r="W16" t="s" s="2">
        <v>188</v>
      </c>
      <c r="X16" t="s" s="2">
        <v>186</v>
      </c>
      <c r="Y16" t="s" s="2">
        <v>189</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hidden="true">
      <c r="A17" t="s" s="2">
        <v>199</v>
      </c>
      <c r="B17" s="2"/>
      <c r="C17" t="s" s="2">
        <v>76</v>
      </c>
      <c r="D17" s="2"/>
      <c r="E17" t="s" s="2">
        <v>77</v>
      </c>
      <c r="F17" t="s" s="2">
        <v>87</v>
      </c>
      <c r="G17" t="s" s="2">
        <v>76</v>
      </c>
      <c r="H17" t="s" s="2">
        <v>76</v>
      </c>
      <c r="I17" t="s" s="2">
        <v>76</v>
      </c>
      <c r="J17" t="s" s="2">
        <v>162</v>
      </c>
      <c r="K17" t="s" s="2">
        <v>200</v>
      </c>
      <c r="L17" t="s" s="2">
        <v>201</v>
      </c>
      <c r="M17" t="s" s="2">
        <v>202</v>
      </c>
      <c r="N17" s="2"/>
      <c r="O17" t="s" s="2">
        <v>76</v>
      </c>
      <c r="P17" s="2"/>
      <c r="Q17" t="s" s="2">
        <v>76</v>
      </c>
      <c r="R17" t="s" s="2">
        <v>76</v>
      </c>
      <c r="S17" t="s" s="2">
        <v>76</v>
      </c>
      <c r="T17" t="s" s="2">
        <v>76</v>
      </c>
      <c r="U17" t="s" s="2">
        <v>76</v>
      </c>
      <c r="V17" t="s" s="2">
        <v>76</v>
      </c>
      <c r="W17" t="s" s="2">
        <v>111</v>
      </c>
      <c r="X17" t="s" s="2">
        <v>201</v>
      </c>
      <c r="Y17" t="s" s="2">
        <v>203</v>
      </c>
      <c r="Z17" t="s" s="2">
        <v>76</v>
      </c>
      <c r="AA17" t="s" s="2">
        <v>76</v>
      </c>
      <c r="AB17" t="s" s="2">
        <v>76</v>
      </c>
      <c r="AC17" t="s" s="2">
        <v>76</v>
      </c>
      <c r="AD17" t="s" s="2">
        <v>76</v>
      </c>
      <c r="AE17" t="s" s="2">
        <v>199</v>
      </c>
      <c r="AF17" t="s" s="2">
        <v>77</v>
      </c>
      <c r="AG17" t="s" s="2">
        <v>87</v>
      </c>
      <c r="AH17" t="s" s="2">
        <v>76</v>
      </c>
      <c r="AI17" t="s" s="2">
        <v>99</v>
      </c>
      <c r="AJ17" t="s" s="2">
        <v>76</v>
      </c>
      <c r="AK17" t="s" s="2">
        <v>204</v>
      </c>
      <c r="AL17" t="s" s="2">
        <v>205</v>
      </c>
      <c r="AM17" t="s" s="2">
        <v>206</v>
      </c>
      <c r="AN17" t="s" s="2">
        <v>207</v>
      </c>
      <c r="AO17" t="s" s="2">
        <v>208</v>
      </c>
    </row>
    <row r="18">
      <c r="A18" t="s" s="2">
        <v>209</v>
      </c>
      <c r="B18" s="2"/>
      <c r="C18" t="s" s="2">
        <v>210</v>
      </c>
      <c r="D18" s="2"/>
      <c r="E18" t="s" s="2">
        <v>87</v>
      </c>
      <c r="F18" t="s" s="2">
        <v>87</v>
      </c>
      <c r="G18" t="s" s="2">
        <v>88</v>
      </c>
      <c r="H18" t="s" s="2">
        <v>76</v>
      </c>
      <c r="I18" t="s" s="2">
        <v>88</v>
      </c>
      <c r="J18" t="s" s="2">
        <v>162</v>
      </c>
      <c r="K18" t="s" s="2">
        <v>211</v>
      </c>
      <c r="L18" t="s" s="2">
        <v>212</v>
      </c>
      <c r="M18" s="2"/>
      <c r="N18" t="s" s="2">
        <v>213</v>
      </c>
      <c r="O18" t="s" s="2">
        <v>76</v>
      </c>
      <c r="P18" s="2"/>
      <c r="Q18" t="s" s="2">
        <v>76</v>
      </c>
      <c r="R18" t="s" s="2">
        <v>76</v>
      </c>
      <c r="S18" t="s" s="2">
        <v>76</v>
      </c>
      <c r="T18" t="s" s="2">
        <v>76</v>
      </c>
      <c r="U18" t="s" s="2">
        <v>76</v>
      </c>
      <c r="V18" t="s" s="2">
        <v>76</v>
      </c>
      <c r="W18" t="s" s="2">
        <v>188</v>
      </c>
      <c r="X18" t="s" s="2">
        <v>214</v>
      </c>
      <c r="Y18" t="s" s="2">
        <v>215</v>
      </c>
      <c r="Z18" t="s" s="2">
        <v>76</v>
      </c>
      <c r="AA18" t="s" s="2">
        <v>76</v>
      </c>
      <c r="AB18" t="s" s="2">
        <v>76</v>
      </c>
      <c r="AC18" t="s" s="2">
        <v>76</v>
      </c>
      <c r="AD18" t="s" s="2">
        <v>76</v>
      </c>
      <c r="AE18" t="s" s="2">
        <v>209</v>
      </c>
      <c r="AF18" t="s" s="2">
        <v>77</v>
      </c>
      <c r="AG18" t="s" s="2">
        <v>87</v>
      </c>
      <c r="AH18" t="s" s="2">
        <v>76</v>
      </c>
      <c r="AI18" t="s" s="2">
        <v>99</v>
      </c>
      <c r="AJ18" t="s" s="2">
        <v>216</v>
      </c>
      <c r="AK18" t="s" s="2">
        <v>217</v>
      </c>
      <c r="AL18" t="s" s="2">
        <v>218</v>
      </c>
      <c r="AM18" t="s" s="2">
        <v>219</v>
      </c>
      <c r="AN18" t="s" s="2">
        <v>220</v>
      </c>
      <c r="AO18" t="s" s="2">
        <v>221</v>
      </c>
    </row>
    <row r="19" hidden="true">
      <c r="A19" t="s" s="2">
        <v>222</v>
      </c>
      <c r="B19" s="2"/>
      <c r="C19" t="s" s="2">
        <v>76</v>
      </c>
      <c r="D19" s="2"/>
      <c r="E19" t="s" s="2">
        <v>77</v>
      </c>
      <c r="F19" t="s" s="2">
        <v>78</v>
      </c>
      <c r="G19" t="s" s="2">
        <v>76</v>
      </c>
      <c r="H19" t="s" s="2">
        <v>76</v>
      </c>
      <c r="I19" t="s" s="2">
        <v>88</v>
      </c>
      <c r="J19" t="s" s="2">
        <v>162</v>
      </c>
      <c r="K19" t="s" s="2">
        <v>223</v>
      </c>
      <c r="L19" t="s" s="2">
        <v>224</v>
      </c>
      <c r="M19" t="s" s="2">
        <v>225</v>
      </c>
      <c r="N19" s="2"/>
      <c r="O19" t="s" s="2">
        <v>76</v>
      </c>
      <c r="P19" s="2"/>
      <c r="Q19" t="s" s="2">
        <v>76</v>
      </c>
      <c r="R19" t="s" s="2">
        <v>76</v>
      </c>
      <c r="S19" t="s" s="2">
        <v>76</v>
      </c>
      <c r="T19" t="s" s="2">
        <v>76</v>
      </c>
      <c r="U19" t="s" s="2">
        <v>76</v>
      </c>
      <c r="V19" t="s" s="2">
        <v>76</v>
      </c>
      <c r="W19" t="s" s="2">
        <v>226</v>
      </c>
      <c r="X19" t="s" s="2">
        <v>227</v>
      </c>
      <c r="Y19" t="s" s="2">
        <v>228</v>
      </c>
      <c r="Z19" t="s" s="2">
        <v>76</v>
      </c>
      <c r="AA19" t="s" s="2">
        <v>76</v>
      </c>
      <c r="AB19" t="s" s="2">
        <v>76</v>
      </c>
      <c r="AC19" t="s" s="2">
        <v>76</v>
      </c>
      <c r="AD19" t="s" s="2">
        <v>76</v>
      </c>
      <c r="AE19" t="s" s="2">
        <v>222</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88</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88</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77</v>
      </c>
      <c r="F22" t="s" s="2">
        <v>87</v>
      </c>
      <c r="G22" t="s" s="2">
        <v>88</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251</v>
      </c>
      <c r="AF22" t="s" s="2">
        <v>77</v>
      </c>
      <c r="AG22" t="s" s="2">
        <v>87</v>
      </c>
      <c r="AH22" t="s" s="2">
        <v>76</v>
      </c>
      <c r="AI22" t="s" s="2">
        <v>99</v>
      </c>
      <c r="AJ22" t="s" s="2">
        <v>256</v>
      </c>
      <c r="AK22" t="s" s="2">
        <v>76</v>
      </c>
      <c r="AL22" t="s" s="2">
        <v>257</v>
      </c>
      <c r="AM22" t="s" s="2">
        <v>258</v>
      </c>
      <c r="AN22" t="s" s="2">
        <v>259</v>
      </c>
      <c r="AO22" t="s" s="2">
        <v>76</v>
      </c>
    </row>
    <row r="23">
      <c r="A23" t="s" s="2">
        <v>260</v>
      </c>
      <c r="B23" s="2"/>
      <c r="C23" t="s" s="2">
        <v>76</v>
      </c>
      <c r="D23" s="2"/>
      <c r="E23" t="s" s="2">
        <v>77</v>
      </c>
      <c r="F23" t="s" s="2">
        <v>87</v>
      </c>
      <c r="G23" t="s" s="2">
        <v>88</v>
      </c>
      <c r="H23" t="s" s="2">
        <v>76</v>
      </c>
      <c r="I23" t="s" s="2">
        <v>76</v>
      </c>
      <c r="J23" t="s" s="2">
        <v>252</v>
      </c>
      <c r="K23" t="s" s="2">
        <v>261</v>
      </c>
      <c r="L23" t="s" s="2">
        <v>262</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260</v>
      </c>
      <c r="AF23" t="s" s="2">
        <v>77</v>
      </c>
      <c r="AG23" t="s" s="2">
        <v>87</v>
      </c>
      <c r="AH23" t="s" s="2">
        <v>264</v>
      </c>
      <c r="AI23" t="s" s="2">
        <v>99</v>
      </c>
      <c r="AJ23" t="s" s="2">
        <v>76</v>
      </c>
      <c r="AK23" t="s" s="2">
        <v>76</v>
      </c>
      <c r="AL23" t="s" s="2">
        <v>76</v>
      </c>
      <c r="AM23" t="s" s="2">
        <v>265</v>
      </c>
      <c r="AN23" t="s" s="2">
        <v>266</v>
      </c>
      <c r="AO23" t="s" s="2">
        <v>76</v>
      </c>
    </row>
    <row r="24">
      <c r="A24" t="s" s="2">
        <v>267</v>
      </c>
      <c r="B24" s="2"/>
      <c r="C24" t="s" s="2">
        <v>76</v>
      </c>
      <c r="D24" s="2"/>
      <c r="E24" t="s" s="2">
        <v>77</v>
      </c>
      <c r="F24" t="s" s="2">
        <v>87</v>
      </c>
      <c r="G24" t="s" s="2">
        <v>88</v>
      </c>
      <c r="H24" t="s" s="2">
        <v>76</v>
      </c>
      <c r="I24" t="s" s="2">
        <v>88</v>
      </c>
      <c r="J24" t="s" s="2">
        <v>268</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87</v>
      </c>
      <c r="AH24" t="s" s="2">
        <v>76</v>
      </c>
      <c r="AI24" t="s" s="2">
        <v>99</v>
      </c>
      <c r="AJ24" t="s" s="2">
        <v>76</v>
      </c>
      <c r="AK24" t="s" s="2">
        <v>76</v>
      </c>
      <c r="AL24" t="s" s="2">
        <v>271</v>
      </c>
      <c r="AM24" t="s" s="2">
        <v>272</v>
      </c>
      <c r="AN24" t="s" s="2">
        <v>273</v>
      </c>
      <c r="AO24" t="s" s="2">
        <v>76</v>
      </c>
    </row>
    <row r="25" hidden="true">
      <c r="A25" t="s" s="2">
        <v>274</v>
      </c>
      <c r="B25" s="2"/>
      <c r="C25" t="s" s="2">
        <v>76</v>
      </c>
      <c r="D25" s="2"/>
      <c r="E25" t="s" s="2">
        <v>77</v>
      </c>
      <c r="F25" t="s" s="2">
        <v>87</v>
      </c>
      <c r="G25" t="s" s="2">
        <v>76</v>
      </c>
      <c r="H25" t="s" s="2">
        <v>76</v>
      </c>
      <c r="I25" t="s" s="2">
        <v>88</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87</v>
      </c>
      <c r="AH25" t="s" s="2">
        <v>76</v>
      </c>
      <c r="AI25" t="s" s="2">
        <v>99</v>
      </c>
      <c r="AJ25" t="s" s="2">
        <v>76</v>
      </c>
      <c r="AK25" t="s" s="2">
        <v>76</v>
      </c>
      <c r="AL25" t="s" s="2">
        <v>76</v>
      </c>
      <c r="AM25" t="s" s="2">
        <v>278</v>
      </c>
      <c r="AN25" t="s" s="2">
        <v>279</v>
      </c>
      <c r="AO25" t="s" s="2">
        <v>76</v>
      </c>
    </row>
    <row r="26" hidden="true">
      <c r="A26" t="s" s="2">
        <v>280</v>
      </c>
      <c r="B26" s="2"/>
      <c r="C26" t="s" s="2">
        <v>76</v>
      </c>
      <c r="D26" s="2"/>
      <c r="E26" t="s" s="2">
        <v>77</v>
      </c>
      <c r="F26" t="s" s="2">
        <v>87</v>
      </c>
      <c r="G26" t="s" s="2">
        <v>76</v>
      </c>
      <c r="H26" t="s" s="2">
        <v>76</v>
      </c>
      <c r="I26" t="s" s="2">
        <v>88</v>
      </c>
      <c r="J26" t="s" s="2">
        <v>275</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283</v>
      </c>
      <c r="AM26" t="s" s="2">
        <v>284</v>
      </c>
      <c r="AN26" t="s" s="2">
        <v>285</v>
      </c>
      <c r="AO26" t="s" s="2">
        <v>76</v>
      </c>
    </row>
    <row r="27" hidden="true">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hidden="true">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hidden="true">
      <c r="A29" t="s" s="2">
        <v>297</v>
      </c>
      <c r="B29" s="2"/>
      <c r="C29" t="s" s="2">
        <v>146</v>
      </c>
      <c r="D29" s="2"/>
      <c r="E29" t="s" s="2">
        <v>77</v>
      </c>
      <c r="F29" t="s" s="2">
        <v>78</v>
      </c>
      <c r="G29" t="s" s="2">
        <v>76</v>
      </c>
      <c r="H29" t="s" s="2">
        <v>76</v>
      </c>
      <c r="I29" t="s" s="2">
        <v>76</v>
      </c>
      <c r="J29" t="s" s="2">
        <v>132</v>
      </c>
      <c r="K29" t="s" s="2">
        <v>298</v>
      </c>
      <c r="L29" t="s" s="2">
        <v>299</v>
      </c>
      <c r="M29" t="s" s="2">
        <v>149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hidden="true">
      <c r="A30" t="s" s="2">
        <v>301</v>
      </c>
      <c r="B30" s="2"/>
      <c r="C30" t="s" s="2">
        <v>302</v>
      </c>
      <c r="D30" s="2"/>
      <c r="E30" t="s" s="2">
        <v>77</v>
      </c>
      <c r="F30" t="s" s="2">
        <v>78</v>
      </c>
      <c r="G30" t="s" s="2">
        <v>76</v>
      </c>
      <c r="H30" t="s" s="2">
        <v>88</v>
      </c>
      <c r="I30" t="s" s="2">
        <v>88</v>
      </c>
      <c r="J30" t="s" s="2">
        <v>132</v>
      </c>
      <c r="K30" t="s" s="2">
        <v>303</v>
      </c>
      <c r="L30" t="s" s="2">
        <v>304</v>
      </c>
      <c r="M30" t="s" s="2">
        <v>149</v>
      </c>
      <c r="N30" t="s" s="2">
        <v>150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hidden="true">
      <c r="A31" t="s" s="2">
        <v>306</v>
      </c>
      <c r="B31" s="2"/>
      <c r="C31" t="s" s="2">
        <v>76</v>
      </c>
      <c r="D31" s="2"/>
      <c r="E31" t="s" s="2">
        <v>77</v>
      </c>
      <c r="F31" t="s" s="2">
        <v>87</v>
      </c>
      <c r="G31" t="s" s="2">
        <v>76</v>
      </c>
      <c r="H31" t="s" s="2">
        <v>76</v>
      </c>
      <c r="I31" t="s" s="2">
        <v>76</v>
      </c>
      <c r="J31" t="s" s="2">
        <v>162</v>
      </c>
      <c r="K31" t="s" s="2">
        <v>307</v>
      </c>
      <c r="L31" t="s" s="2">
        <v>308</v>
      </c>
      <c r="M31" s="2"/>
      <c r="N31" s="2"/>
      <c r="O31" t="s" s="2">
        <v>76</v>
      </c>
      <c r="P31" s="2"/>
      <c r="Q31" t="s" s="2">
        <v>76</v>
      </c>
      <c r="R31" t="s" s="2">
        <v>76</v>
      </c>
      <c r="S31" t="s" s="2">
        <v>76</v>
      </c>
      <c r="T31" t="s" s="2">
        <v>76</v>
      </c>
      <c r="U31" t="s" s="2">
        <v>76</v>
      </c>
      <c r="V31" t="s" s="2">
        <v>76</v>
      </c>
      <c r="W31" t="s" s="2">
        <v>226</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171</v>
      </c>
      <c r="AM31" t="s" s="2">
        <v>219</v>
      </c>
      <c r="AN31" t="s" s="2">
        <v>76</v>
      </c>
      <c r="AO31" t="s" s="2">
        <v>76</v>
      </c>
    </row>
    <row r="32" hidden="true">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hidden="true">
      <c r="A33" t="s" s="2">
        <v>318</v>
      </c>
      <c r="B33" s="2"/>
      <c r="C33" t="s" s="2">
        <v>76</v>
      </c>
      <c r="D33" s="2"/>
      <c r="E33" t="s" s="2">
        <v>77</v>
      </c>
      <c r="F33" t="s" s="2">
        <v>87</v>
      </c>
      <c r="G33" t="s" s="2">
        <v>76</v>
      </c>
      <c r="H33" t="s" s="2">
        <v>76</v>
      </c>
      <c r="I33" t="s" s="2">
        <v>76</v>
      </c>
      <c r="J33" t="s" s="2">
        <v>162</v>
      </c>
      <c r="K33" t="s" s="2">
        <v>319</v>
      </c>
      <c r="L33" t="s" s="2">
        <v>320</v>
      </c>
      <c r="M33" s="2"/>
      <c r="N33" s="2"/>
      <c r="O33" t="s" s="2">
        <v>76</v>
      </c>
      <c r="P33" s="2"/>
      <c r="Q33" t="s" s="2">
        <v>76</v>
      </c>
      <c r="R33" t="s" s="2">
        <v>76</v>
      </c>
      <c r="S33" t="s" s="2">
        <v>76</v>
      </c>
      <c r="T33" t="s" s="2">
        <v>76</v>
      </c>
      <c r="U33" t="s" s="2">
        <v>76</v>
      </c>
      <c r="V33" t="s" s="2">
        <v>76</v>
      </c>
      <c r="W33" t="s" s="2">
        <v>226</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hidden="true">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hidden="true">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hidden="true">
      <c r="A36" t="s" s="2">
        <v>331</v>
      </c>
      <c r="B36" s="2"/>
      <c r="C36" t="s" s="2">
        <v>146</v>
      </c>
      <c r="D36" s="2"/>
      <c r="E36" t="s" s="2">
        <v>77</v>
      </c>
      <c r="F36" t="s" s="2">
        <v>78</v>
      </c>
      <c r="G36" t="s" s="2">
        <v>76</v>
      </c>
      <c r="H36" t="s" s="2">
        <v>76</v>
      </c>
      <c r="I36" t="s" s="2">
        <v>76</v>
      </c>
      <c r="J36" t="s" s="2">
        <v>132</v>
      </c>
      <c r="K36" t="s" s="2">
        <v>298</v>
      </c>
      <c r="L36" t="s" s="2">
        <v>299</v>
      </c>
      <c r="M36" t="s" s="2">
        <v>149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hidden="true">
      <c r="A37" t="s" s="2">
        <v>332</v>
      </c>
      <c r="B37" s="2"/>
      <c r="C37" t="s" s="2">
        <v>302</v>
      </c>
      <c r="D37" s="2"/>
      <c r="E37" t="s" s="2">
        <v>77</v>
      </c>
      <c r="F37" t="s" s="2">
        <v>78</v>
      </c>
      <c r="G37" t="s" s="2">
        <v>76</v>
      </c>
      <c r="H37" t="s" s="2">
        <v>88</v>
      </c>
      <c r="I37" t="s" s="2">
        <v>88</v>
      </c>
      <c r="J37" t="s" s="2">
        <v>132</v>
      </c>
      <c r="K37" t="s" s="2">
        <v>303</v>
      </c>
      <c r="L37" t="s" s="2">
        <v>304</v>
      </c>
      <c r="M37" t="s" s="2">
        <v>149</v>
      </c>
      <c r="N37" t="s" s="2">
        <v>150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hidden="true">
      <c r="A38" t="s" s="2">
        <v>333</v>
      </c>
      <c r="B38" s="2"/>
      <c r="C38" t="s" s="2">
        <v>76</v>
      </c>
      <c r="D38" s="2"/>
      <c r="E38" t="s" s="2">
        <v>77</v>
      </c>
      <c r="F38" t="s" s="2">
        <v>78</v>
      </c>
      <c r="G38" t="s" s="2">
        <v>76</v>
      </c>
      <c r="H38" t="s" s="2">
        <v>76</v>
      </c>
      <c r="I38" t="s" s="2">
        <v>88</v>
      </c>
      <c r="J38" t="s" s="2">
        <v>162</v>
      </c>
      <c r="K38" t="s" s="2">
        <v>334</v>
      </c>
      <c r="L38" t="s" s="2">
        <v>335</v>
      </c>
      <c r="M38" s="2"/>
      <c r="N38" s="2"/>
      <c r="O38" t="s" s="2">
        <v>76</v>
      </c>
      <c r="P38" s="2"/>
      <c r="Q38" t="s" s="2">
        <v>76</v>
      </c>
      <c r="R38" t="s" s="2">
        <v>76</v>
      </c>
      <c r="S38" t="s" s="2">
        <v>76</v>
      </c>
      <c r="T38" t="s" s="2">
        <v>76</v>
      </c>
      <c r="U38" t="s" s="2">
        <v>76</v>
      </c>
      <c r="V38" t="s" s="2">
        <v>76</v>
      </c>
      <c r="W38" t="s" s="2">
        <v>226</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192</v>
      </c>
      <c r="AL38" t="s" s="2">
        <v>76</v>
      </c>
      <c r="AM38" t="s" s="2">
        <v>340</v>
      </c>
      <c r="AN38" t="s" s="2">
        <v>341</v>
      </c>
      <c r="AO38" t="s" s="2">
        <v>76</v>
      </c>
    </row>
    <row r="39" hidden="true">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hidden="true">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2022-03-30T02:31:47Z</dcterms:created>
  <dc:creator>Apache POI</dc:creator>
</cp:coreProperties>
</file>