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<sst xmlns="http://schemas.openxmlformats.org/spreadsheetml/2006/main" count="2856" uniqueCount="483">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</sst>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1.63671875" customWidth="true" bestFit="true"/>
    <col min="38" max="38" width="31.63671875" customWidth="true" bestFit="true"/>
    <col min="39" max="39" width="160.9140625" customWidth="true" bestFit="true"/>
    <col min="40" max="40" width="41.5625" customWidth="true" bestFit="true"/>
    <col min="41" max="41" width="24.54296875" customWidth="true" bestFit="true"/>
    <col min="42" max="42" width="57.414062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2018-08-14T22:58:37Z</dcterms:created>
  <dc:creator>Apache POI</dc:creator>
</cp:coreProperties>
</file>