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<sst xmlns="http://schemas.openxmlformats.org/spreadsheetml/2006/main" count="509" uniqueCount="85">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</sst>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70</v>
      </c>
    </row>
    <row r="10" hidden="true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2019-09-26T04:14:42Z</dcterms:created>
  <dc:creator>Apache POI</dc:creator>
</cp:coreProperties>
</file>