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<sst xmlns="http://schemas.openxmlformats.org/spreadsheetml/2006/main" count="357" uniqueCount="82">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</sst>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8.917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01953125" customWidth="true" bestFit="true"/>
    <col min="37" max="37" width="10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2018-09-08T03:05:36Z</dcterms:created>
  <dc:creator>Apache POI</dc:creator>
</cp:coreProperties>
</file>