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<sst xmlns="http://schemas.openxmlformats.org/spreadsheetml/2006/main" count="269" uniqueCount="77">
  <si>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</si>
  <si>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</si>
  <si>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</si>
  <si>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</si>
  <si>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</si>
  <si>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</si>
  <si>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</si>
  <si>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</si>
  <si>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</si>
  <si>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</si>
  <si>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</si>
  <si>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</si>
  <si>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</si>
  <si>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</si>
  <si>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</si>
  <si>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</si>
  <si>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</si>
  <si>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</si>
  <si>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</si>
  <si>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</si>
  <si>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</si>
  <si>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</si>
  <si>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</si>
  <si>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</si>
  <si>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</si>
  <si>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</si>
  <si>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</si>
  <si>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</si>
  <si>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</si>
  <si>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</si>
  <si>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</si>
  <si>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</si>
  <si>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</si>
  <si>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</si>
  <si>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</si>
  <si>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</si>
  <si>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</si>
  <si>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</si>
  <si>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</si>
  <si>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</si>
  <si>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</si>
  <si>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</si>
  <si>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</si>
  <si>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</si>
  <si>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</si>
  <si>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</si>
  <si>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</si>
  <si>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</si>
  <si>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</si>
  <si>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</si>
  <si>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</si>
  <si>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</si>
  <si>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</si>
  <si>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</si>
  <si>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</si>
  <si>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</si>
  <si>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</si>
  <si>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</si>
  <si>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</si>
  <si>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</si>
  <si>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</si>
  <si>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</si>
  <si>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</si>
  <si>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</si>
  <si>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</si>
  <si>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</si>
  <si>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</si>
  <si>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dateTime {[]} {[]}
Period {[]} {[]}</t>
  </si>
  <si>
    <t>properties.effective_time_frame</t>
  </si>
  <si>
    <t>OmhVentilationCycleTime.descriptiveStatistic</t>
  </si>
  <si>
    <t xml:space="preserve">code {[]} {[]}
</t>
  </si>
  <si>
    <t>required</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</si>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</sst>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3.55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96.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row r="8" hidden="true">
      <c r="A8" t="s" s="2">
        <v>69</v>
      </c>
      <c r="B8" s="2"/>
      <c r="C8" t="s" s="2">
        <v>38</v>
      </c>
      <c r="D8" s="2"/>
      <c r="E8" t="s" s="2">
        <v>39</v>
      </c>
      <c r="F8" t="s" s="2">
        <v>44</v>
      </c>
      <c r="G8" t="s" s="2">
        <v>38</v>
      </c>
      <c r="H8" t="s" s="2">
        <v>38</v>
      </c>
      <c r="I8" t="s" s="2">
        <v>38</v>
      </c>
      <c r="J8" t="s" s="2">
        <v>70</v>
      </c>
      <c r="K8" s="2"/>
      <c r="L8" t="s" s="2">
        <v>63</v>
      </c>
      <c r="M8" s="2"/>
      <c r="N8" s="2"/>
      <c r="O8" t="s" s="2">
        <v>38</v>
      </c>
      <c r="P8" s="2"/>
      <c r="Q8" t="s" s="2">
        <v>38</v>
      </c>
      <c r="R8" t="s" s="2">
        <v>38</v>
      </c>
      <c r="S8" t="s" s="2">
        <v>38</v>
      </c>
      <c r="T8" t="s" s="2">
        <v>38</v>
      </c>
      <c r="U8" t="s" s="2">
        <v>38</v>
      </c>
      <c r="V8" t="s" s="2">
        <v>38</v>
      </c>
      <c r="W8" t="s" s="2">
        <v>71</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70</v>
      </c>
      <c r="K9" s="2"/>
      <c r="L9" t="s" s="2">
        <v>63</v>
      </c>
      <c r="M9" s="2"/>
      <c r="N9" s="2"/>
      <c r="O9" t="s" s="2">
        <v>38</v>
      </c>
      <c r="P9" s="2"/>
      <c r="Q9" t="s" s="2">
        <v>38</v>
      </c>
      <c r="R9" t="s" s="2">
        <v>38</v>
      </c>
      <c r="S9" t="s" s="2">
        <v>38</v>
      </c>
      <c r="T9" t="s" s="2">
        <v>38</v>
      </c>
      <c r="U9" t="s" s="2">
        <v>38</v>
      </c>
      <c r="V9" t="s" s="2">
        <v>38</v>
      </c>
      <c r="W9" t="s" s="2">
        <v>71</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2018-09-08T03:05:33Z</dcterms:created>
  <dc:creator>Apache POI</dc:creator>
</cp:coreProperties>
</file>