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Elements!$A$1:$AJ$24</definedName>
  </definedNames>
</workbook>
</file>

<file path=xl/sharedStrings.xml><?xml version="1.0" encoding="utf-8"?>
<sst xmlns="http://schemas.openxmlformats.org/spreadsheetml/2006/main" count="761" uniqueCount="89">
  <si>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</si>
  <si>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</si>
  <si>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</si>
  <si>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</si>
  <si>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</si>
  <si>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</si>
  <si>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</si>
  <si>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</si>
  <si>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</si>
  <si>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</si>
  <si>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</si>
  <si>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</si>
  <si>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</si>
  <si>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</si>
  <si>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</si>
  <si>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</si>
  <si>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</si>
  <si>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</si>
  <si>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</si>
  <si>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</si>
  <si>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</si>
  <si>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</si>
  <si>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</si>
  <si>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</si>
  <si>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</si>
  <si>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</si>
  <si>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</si>
  <si>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</si>
  <si>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</si>
  <si>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</si>
  <si>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</si>
  <si>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</si>
  <si>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</si>
  <si>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</si>
  <si>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</si>
  <si>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</si>
  <si>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</si>
  <si>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</si>
  <si>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</si>
  <si>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</si>
  <si>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Complex Extension</t>
  </si>
  <si>
    <t>an example of a complex extension.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</si>
  <si>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</si>
  <si>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</si>
  <si>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</si>
  <si>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</si>
  <si>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</si>
  <si>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</si>
  <si>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</si>
  <si>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</si>
  <si>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</si>
  <si>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</si>
  <si>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</si>
  <si>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</si>
  <si>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</si>
  <si>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</si>
  <si>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</si>
  <si>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</si>
  <si>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</si>
  <si>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</si>
  <si>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</si>
  <si>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</si>
  <si>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an example of a complex extension - extension code.</t>
  </si>
  <si>
    <t>Extension.extension.id</t>
  </si>
  <si>
    <t>Extension.extension.extension</t>
  </si>
  <si>
    <t>Extension.extension.extension.id</t>
  </si>
  <si>
    <t>Extension.extension.extension.extension</t>
  </si>
  <si>
    <t>Extension.extension.extension.url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</si>
  <si>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</si>
  <si>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</si>
  <si>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</si>
  <si>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</si>
  <si>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</si>
  <si>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</si>
  <si>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</si>
  <si>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</si>
  <si>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</si>
  <si>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</si>
  <si>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>Extension.extension.url</t>
  </si>
  <si>
    <t>Extension.extension.value[x]</t>
  </si>
  <si>
    <t xml:space="preserve">code
</t>
  </si>
  <si>
    <t>required</t>
  </si>
  <si>
    <t>A bunch of example codes</t>
  </si>
  <si>
    <t>http://www.fhir.org/guides/test3/ValueSet/blah-codes</t>
  </si>
  <si>
    <t>text</t>
  </si>
  <si>
    <t>String</t>
  </si>
  <si>
    <t>an example of a complex extension - extension string.</t>
  </si>
  <si>
    <t xml:space="preserve">uri
</t>
  </si>
  <si>
    <t>http://www.fhir.org/guides/test3/StructureDefinition/extension-complex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</si>
</sst>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2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11.3476562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2.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24.68359375" customWidth="true" bestFit="true"/>
    <col min="25" max="25" width="50.6367187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42</v>
      </c>
      <c r="AH4" t="s" s="2">
        <v>37</v>
      </c>
      <c r="AI4" t="s" s="2">
        <v>37</v>
      </c>
      <c r="AJ4" t="s" s="2">
        <v>50</v>
      </c>
    </row>
    <row r="5" hidden="true">
      <c r="A5" t="s" s="2">
        <v>51</v>
      </c>
      <c r="B5" t="s" s="2">
        <v>61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53</v>
      </c>
      <c r="K5" t="s" s="2">
        <v>25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60</v>
      </c>
      <c r="AF5" t="s" s="2">
        <v>38</v>
      </c>
      <c r="AG5" t="s" s="2">
        <v>42</v>
      </c>
      <c r="AH5" t="s" s="2">
        <v>37</v>
      </c>
      <c r="AI5" t="s" s="2">
        <v>37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52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54</v>
      </c>
      <c r="L7" t="s" s="2">
        <v>55</v>
      </c>
      <c r="M7" t="s" s="2">
        <v>56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57</v>
      </c>
      <c r="AB7" t="s" s="2">
        <v>58</v>
      </c>
      <c r="AC7" t="s" s="2">
        <v>37</v>
      </c>
      <c r="AD7" t="s" s="2">
        <v>59</v>
      </c>
      <c r="AE7" t="s" s="2">
        <v>60</v>
      </c>
      <c r="AF7" t="s" s="2">
        <v>38</v>
      </c>
      <c r="AG7" t="s" s="2">
        <v>42</v>
      </c>
      <c r="AH7" t="s" s="2">
        <v>37</v>
      </c>
      <c r="AI7" t="s" s="2">
        <v>37</v>
      </c>
      <c r="AJ7" t="s" s="2">
        <v>50</v>
      </c>
    </row>
    <row r="8" hidden="true">
      <c r="A8" t="s" s="2">
        <v>65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66</v>
      </c>
      <c r="B9" s="2"/>
      <c r="C9" t="s" s="2">
        <v>52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53</v>
      </c>
      <c r="K9" t="s" s="2">
        <v>54</v>
      </c>
      <c r="L9" t="s" s="2">
        <v>55</v>
      </c>
      <c r="M9" t="s" s="2">
        <v>56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57</v>
      </c>
      <c r="AB9" t="s" s="2">
        <v>58</v>
      </c>
      <c r="AC9" t="s" s="2">
        <v>37</v>
      </c>
      <c r="AD9" t="s" s="2">
        <v>59</v>
      </c>
      <c r="AE9" t="s" s="2">
        <v>60</v>
      </c>
      <c r="AF9" t="s" s="2">
        <v>38</v>
      </c>
      <c r="AG9" t="s" s="2">
        <v>42</v>
      </c>
      <c r="AH9" t="s" s="2">
        <v>37</v>
      </c>
      <c r="AI9" t="s" s="2">
        <v>37</v>
      </c>
      <c r="AJ9" t="s" s="2">
        <v>50</v>
      </c>
    </row>
    <row r="10" hidden="true">
      <c r="A10" t="s" s="2">
        <v>67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46</v>
      </c>
      <c r="K10" t="s" s="2">
        <v>68</v>
      </c>
      <c r="L10" t="s" s="2">
        <v>69</v>
      </c>
      <c r="M10" t="s" s="2">
        <v>70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71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72</v>
      </c>
    </row>
    <row r="11" hidden="true">
      <c r="A11" t="s" s="2">
        <v>73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74</v>
      </c>
      <c r="K11" t="s" s="2">
        <v>75</v>
      </c>
      <c r="L11" t="s" s="2">
        <v>76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77</v>
      </c>
      <c r="AF11" t="s" s="2">
        <v>38</v>
      </c>
      <c r="AG11" t="s" s="2">
        <v>39</v>
      </c>
      <c r="AH11" t="s" s="2">
        <v>37</v>
      </c>
      <c r="AI11" t="s" s="2">
        <v>37</v>
      </c>
      <c r="AJ11" t="s" s="2">
        <v>72</v>
      </c>
    </row>
    <row r="12" hidden="true">
      <c r="A12" t="s" s="2">
        <v>78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68</v>
      </c>
      <c r="L12" t="s" s="2">
        <v>69</v>
      </c>
      <c r="M12" t="s" s="2">
        <v>70</v>
      </c>
      <c r="N12" s="2"/>
      <c r="O12" t="s" s="2">
        <v>37</v>
      </c>
      <c r="P12" s="2"/>
      <c r="Q12" t="s" s="2">
        <v>61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71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72</v>
      </c>
    </row>
    <row r="13" hidden="true">
      <c r="A13" t="s" s="2">
        <v>79</v>
      </c>
      <c r="B13" s="2"/>
      <c r="C13" t="s" s="2">
        <v>37</v>
      </c>
      <c r="D13" s="2"/>
      <c r="E13" t="s" s="2">
        <v>38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80</v>
      </c>
      <c r="K13" t="s" s="2">
        <v>75</v>
      </c>
      <c r="L13" t="s" s="2">
        <v>76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81</v>
      </c>
      <c r="X13" t="s" s="2">
        <v>82</v>
      </c>
      <c r="Y13" t="s" s="2">
        <v>83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77</v>
      </c>
      <c r="AF13" t="s" s="2">
        <v>38</v>
      </c>
      <c r="AG13" t="s" s="2">
        <v>39</v>
      </c>
      <c r="AH13" t="s" s="2">
        <v>37</v>
      </c>
      <c r="AI13" t="s" s="2">
        <v>37</v>
      </c>
      <c r="AJ13" t="s" s="2">
        <v>72</v>
      </c>
    </row>
    <row r="14" hidden="true">
      <c r="A14" t="s" s="2">
        <v>51</v>
      </c>
      <c r="B14" t="s" s="2">
        <v>84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53</v>
      </c>
      <c r="K14" t="s" s="2">
        <v>85</v>
      </c>
      <c r="L14" t="s" s="2">
        <v>86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60</v>
      </c>
      <c r="AF14" t="s" s="2">
        <v>38</v>
      </c>
      <c r="AG14" t="s" s="2">
        <v>42</v>
      </c>
      <c r="AH14" t="s" s="2">
        <v>37</v>
      </c>
      <c r="AI14" t="s" s="2">
        <v>37</v>
      </c>
      <c r="AJ14" t="s" s="2">
        <v>37</v>
      </c>
    </row>
    <row r="15" hidden="true">
      <c r="A15" t="s" s="2">
        <v>63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64</v>
      </c>
      <c r="B16" s="2"/>
      <c r="C16" t="s" s="2">
        <v>52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53</v>
      </c>
      <c r="K16" t="s" s="2">
        <v>54</v>
      </c>
      <c r="L16" t="s" s="2">
        <v>55</v>
      </c>
      <c r="M16" t="s" s="2">
        <v>56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57</v>
      </c>
      <c r="AB16" t="s" s="2">
        <v>58</v>
      </c>
      <c r="AC16" t="s" s="2">
        <v>37</v>
      </c>
      <c r="AD16" t="s" s="2">
        <v>59</v>
      </c>
      <c r="AE16" t="s" s="2">
        <v>60</v>
      </c>
      <c r="AF16" t="s" s="2">
        <v>38</v>
      </c>
      <c r="AG16" t="s" s="2">
        <v>42</v>
      </c>
      <c r="AH16" t="s" s="2">
        <v>37</v>
      </c>
      <c r="AI16" t="s" s="2">
        <v>37</v>
      </c>
      <c r="AJ16" t="s" s="2">
        <v>50</v>
      </c>
    </row>
    <row r="17" hidden="true">
      <c r="A17" t="s" s="2">
        <v>65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66</v>
      </c>
      <c r="B18" s="2"/>
      <c r="C18" t="s" s="2">
        <v>52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53</v>
      </c>
      <c r="K18" t="s" s="2">
        <v>54</v>
      </c>
      <c r="L18" t="s" s="2">
        <v>55</v>
      </c>
      <c r="M18" t="s" s="2">
        <v>56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57</v>
      </c>
      <c r="AB18" t="s" s="2">
        <v>58</v>
      </c>
      <c r="AC18" t="s" s="2">
        <v>37</v>
      </c>
      <c r="AD18" t="s" s="2">
        <v>59</v>
      </c>
      <c r="AE18" t="s" s="2">
        <v>60</v>
      </c>
      <c r="AF18" t="s" s="2">
        <v>38</v>
      </c>
      <c r="AG18" t="s" s="2">
        <v>42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67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46</v>
      </c>
      <c r="K19" t="s" s="2">
        <v>68</v>
      </c>
      <c r="L19" t="s" s="2">
        <v>69</v>
      </c>
      <c r="M19" t="s" s="2">
        <v>70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71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72</v>
      </c>
    </row>
    <row r="20" hidden="true">
      <c r="A20" t="s" s="2">
        <v>73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74</v>
      </c>
      <c r="K20" t="s" s="2">
        <v>75</v>
      </c>
      <c r="L20" t="s" s="2">
        <v>76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77</v>
      </c>
      <c r="AF20" t="s" s="2">
        <v>38</v>
      </c>
      <c r="AG20" t="s" s="2">
        <v>39</v>
      </c>
      <c r="AH20" t="s" s="2">
        <v>37</v>
      </c>
      <c r="AI20" t="s" s="2">
        <v>37</v>
      </c>
      <c r="AJ20" t="s" s="2">
        <v>72</v>
      </c>
    </row>
    <row r="21" hidden="true">
      <c r="A21" t="s" s="2">
        <v>78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46</v>
      </c>
      <c r="K21" t="s" s="2">
        <v>68</v>
      </c>
      <c r="L21" t="s" s="2">
        <v>69</v>
      </c>
      <c r="M21" t="s" s="2">
        <v>70</v>
      </c>
      <c r="N21" s="2"/>
      <c r="O21" t="s" s="2">
        <v>37</v>
      </c>
      <c r="P21" s="2"/>
      <c r="Q21" t="s" s="2">
        <v>84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71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72</v>
      </c>
    </row>
    <row r="22" hidden="true">
      <c r="A22" t="s" s="2">
        <v>79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46</v>
      </c>
      <c r="K22" t="s" s="2">
        <v>75</v>
      </c>
      <c r="L22" t="s" s="2">
        <v>76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77</v>
      </c>
      <c r="AF22" t="s" s="2">
        <v>38</v>
      </c>
      <c r="AG22" t="s" s="2">
        <v>39</v>
      </c>
      <c r="AH22" t="s" s="2">
        <v>37</v>
      </c>
      <c r="AI22" t="s" s="2">
        <v>37</v>
      </c>
      <c r="AJ22" t="s" s="2">
        <v>72</v>
      </c>
    </row>
    <row r="23" hidden="true">
      <c r="A23" t="s" s="2">
        <v>71</v>
      </c>
      <c r="B23" s="2"/>
      <c r="C23" t="s" s="2">
        <v>37</v>
      </c>
      <c r="D23" s="2"/>
      <c r="E23" t="s" s="2">
        <v>39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87</v>
      </c>
      <c r="K23" t="s" s="2">
        <v>68</v>
      </c>
      <c r="L23" t="s" s="2">
        <v>69</v>
      </c>
      <c r="M23" t="s" s="2">
        <v>70</v>
      </c>
      <c r="N23" s="2"/>
      <c r="O23" t="s" s="2">
        <v>37</v>
      </c>
      <c r="P23" s="2"/>
      <c r="Q23" t="s" s="2">
        <v>88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71</v>
      </c>
      <c r="AF23" t="s" s="2">
        <v>39</v>
      </c>
      <c r="AG23" t="s" s="2">
        <v>39</v>
      </c>
      <c r="AH23" t="s" s="2">
        <v>37</v>
      </c>
      <c r="AI23" t="s" s="2">
        <v>37</v>
      </c>
      <c r="AJ23" t="s" s="2">
        <v>72</v>
      </c>
    </row>
    <row r="24" hidden="true">
      <c r="A24" t="s" s="2">
        <v>77</v>
      </c>
      <c r="B24" s="2"/>
      <c r="C24" t="s" s="2">
        <v>37</v>
      </c>
      <c r="D24" s="2"/>
      <c r="E24" t="s" s="2">
        <v>38</v>
      </c>
      <c r="F24" t="s" s="2">
        <v>38</v>
      </c>
      <c r="G24" t="s" s="2">
        <v>37</v>
      </c>
      <c r="H24" t="s" s="2">
        <v>37</v>
      </c>
      <c r="I24" t="s" s="2">
        <v>37</v>
      </c>
      <c r="J24" t="s" s="2">
        <v>74</v>
      </c>
      <c r="K24" t="s" s="2">
        <v>75</v>
      </c>
      <c r="L24" t="s" s="2">
        <v>76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77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72</v>
      </c>
    </row>
  </sheetData>
  <autoFilter ref="A1:AJ2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2019-10-31T00:57:05Z</dcterms:created>
  <dc:creator>Apache POI</dc:creator>
</cp:coreProperties>
</file>