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<sst xmlns="http://schemas.openxmlformats.org/spreadsheetml/2006/main" count="194" uniqueCount="77">
  <si>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</si>
  <si>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</si>
  <si>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</si>
  <si>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</si>
  <si>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</si>
  <si>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</si>
  <si>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</si>
  <si>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</si>
  <si>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</si>
  <si>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</si>
  <si>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</si>
  <si>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</si>
  <si>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</si>
  <si>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</si>
  <si>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</si>
  <si>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</si>
  <si>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</si>
  <si>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</si>
  <si>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</si>
  <si>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</si>
  <si>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</si>
  <si>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</si>
  <si>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</si>
  <si>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</si>
  <si>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</si>
  <si>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</si>
  <si>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</si>
  <si>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</si>
  <si>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</si>
  <si>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</si>
  <si>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</si>
  <si>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</si>
  <si>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</si>
  <si>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</si>
  <si>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</si>
  <si>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</si>
  <si>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</si>
  <si>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>blah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</si>
  <si>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</si>
  <si>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</si>
  <si>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</si>
  <si>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</si>
  <si>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</si>
  <si>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</si>
  <si>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</si>
  <si>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</si>
  <si>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</si>
  <si>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</si>
  <si>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</si>
  <si>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</si>
  <si>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</si>
  <si>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</si>
  <si>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</si>
  <si>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</si>
  <si>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</si>
  <si>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</si>
  <si>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</si>
  <si>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</si>
  <si>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</si>
  <si>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</si>
  <si>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</si>
  <si>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</si>
  <si>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</si>
  <si>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</si>
  <si>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</si>
  <si>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</si>
  <si>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</si>
  <si>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value="http://www.fhir.org/guides/test3/StructureDefinition/extension-blah"/&gt;</t>
  </si>
  <si>
    <t>N/A</t>
  </si>
  <si>
    <t>Extension.valueCode</t>
  </si>
  <si>
    <t xml:space="preserve">code {[]} {[]}
</t>
  </si>
  <si>
    <t>Value of extension</t>
  </si>
  <si>
    <t>Value of extension - may be a resource or one of a constrained set of the data types (see Extensibility in the spec for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</si>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</sst>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15625" customWidth="true" bestFit="true"/>
    <col min="2" max="2" width="11.3476562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.9140625" customWidth="true" bestFit="true"/>
    <col min="25" max="25" width="53.85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t="s" s="2">
        <v>37</v>
      </c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41</v>
      </c>
      <c r="L2" t="s" s="2">
        <v>42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36</v>
      </c>
      <c r="AF2" t="s" s="2">
        <v>39</v>
      </c>
      <c r="AG2" t="s" s="2">
        <v>43</v>
      </c>
      <c r="AH2" t="s" s="2">
        <v>44</v>
      </c>
      <c r="AI2" t="s" s="2">
        <v>45</v>
      </c>
      <c r="AJ2" t="s" s="2">
        <v>38</v>
      </c>
    </row>
    <row r="3" hidden="true">
      <c r="A3" t="s" s="2">
        <v>46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47</v>
      </c>
      <c r="K3" t="s" s="2">
        <v>48</v>
      </c>
      <c r="L3" t="s" s="2">
        <v>49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50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39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39</v>
      </c>
      <c r="AG4" t="s" s="2">
        <v>43</v>
      </c>
      <c r="AH4" t="s" s="2">
        <v>38</v>
      </c>
      <c r="AI4" t="s" s="2">
        <v>38</v>
      </c>
      <c r="AJ4" t="s" s="2">
        <v>51</v>
      </c>
    </row>
    <row r="5" hidden="true">
      <c r="A5" t="s" s="2">
        <v>62</v>
      </c>
      <c r="B5" s="2"/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38</v>
      </c>
      <c r="P5" s="2"/>
      <c r="Q5" t="s" s="2">
        <v>67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62</v>
      </c>
      <c r="AF5" t="s" s="2">
        <v>40</v>
      </c>
      <c r="AG5" t="s" s="2">
        <v>40</v>
      </c>
      <c r="AH5" t="s" s="2">
        <v>38</v>
      </c>
      <c r="AI5" t="s" s="2">
        <v>38</v>
      </c>
      <c r="AJ5" t="s" s="2">
        <v>68</v>
      </c>
    </row>
    <row r="6" hidden="true">
      <c r="A6" t="s" s="2">
        <v>69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70</v>
      </c>
      <c r="K6" t="s" s="2">
        <v>71</v>
      </c>
      <c r="L6" t="s" s="2">
        <v>72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73</v>
      </c>
      <c r="X6" t="s" s="2">
        <v>74</v>
      </c>
      <c r="Y6" t="s" s="2">
        <v>75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76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2018-07-27T17:04:08Z</dcterms:created>
  <dc:creator>Apache POI</dc:creator>
</cp:coreProperties>
</file>