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Elements!$A$1:$AK$64</definedName>
  </definedNames>
</workbook>
</file>

<file path=xl/sharedStrings.xml><?xml version="1.0" encoding="utf-8"?>
<sst xmlns="http://schemas.openxmlformats.org/spreadsheetml/2006/main" count="2091" uniqueCount="283">
  <si>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</si>
  <si>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</si>
  <si>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</si>
  <si>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</si>
  <si>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</si>
  <si>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</si>
  <si>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</si>
  <si>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</si>
  <si>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</si>
  <si>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</si>
  <si>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</si>
  <si>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</si>
  <si>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</si>
  <si>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</si>
  <si>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</si>
  <si>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</si>
  <si>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</si>
  <si>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</si>
  <si>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</si>
  <si>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</si>
  <si>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</si>
  <si>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</si>
  <si>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</si>
  <si>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</si>
  <si>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</si>
  <si>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</si>
  <si>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</si>
  <si>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</si>
  <si>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</si>
  <si>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</si>
  <si>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</si>
  <si>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</si>
  <si>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</si>
  <si>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</si>
  <si>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</si>
  <si>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</si>
  <si>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</si>
  <si>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</si>
  <si>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</si>
  <si>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</si>
  <si>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</si>
  <si>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</si>
  <si>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</si>
  <si>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</si>
  <si>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</si>
  <si>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</si>
  <si>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</si>
  <si>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</si>
  <si>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</si>
  <si>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</si>
  <si>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</si>
  <si>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</si>
  <si>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</si>
  <si>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</si>
  <si>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</si>
  <si>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</si>
  <si>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</si>
  <si>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</si>
  <si>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</si>
  <si>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</si>
  <si>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</si>
  <si>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</si>
  <si>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</si>
  <si>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</si>
  <si>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</si>
  <si>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</si>
  <si>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</si>
  <si>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</si>
  <si>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</si>
  <si>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</si>
  <si>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</si>
  <si>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</si>
  <si>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</si>
  <si>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</si>
  <si>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</si>
  <si>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</si>
  <si>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</si>
  <si>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</si>
  <si>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</si>
  <si>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</si>
  <si>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</si>
  <si>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</si>
  <si>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</si>
  <si>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</si>
  <si>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</si>
  <si>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</si>
  <si>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</si>
  <si>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</si>
  <si>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</si>
  <si>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</si>
  <si>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</si>
  <si>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</si>
  <si>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</si>
  <si>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</si>
  <si>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</si>
  <si>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</si>
  <si>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</si>
  <si>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</si>
  <si>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</si>
  <si>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</si>
  <si>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</si>
  <si>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</si>
  <si>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</si>
  <si>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</si>
  <si>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</si>
  <si>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</si>
  <si>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</si>
  <si>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</si>
  <si>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</si>
  <si>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</si>
  <si>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</si>
  <si>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</si>
  <si>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</si>
  <si>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</si>
  <si>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</si>
  <si>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</si>
  <si>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</si>
  <si>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</si>
  <si>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</si>
  <si>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</si>
  <si>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</si>
  <si>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</si>
  <si>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</si>
  <si>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</si>
  <si>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</si>
  <si>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</si>
  <si>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</si>
  <si>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</si>
  <si>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</si>
  <si>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</si>
  <si>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</si>
  <si>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</si>
  <si>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</si>
  <si>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</si>
  <si>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</si>
  <si>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</si>
  <si>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</si>
  <si>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</si>
  <si>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</si>
  <si>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</si>
  <si>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</si>
  <si>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</si>
  <si>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</si>
  <si>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</si>
  <si>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</si>
  <si>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</si>
  <si>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</si>
  <si>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</si>
  <si>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</si>
  <si>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</si>
  <si>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</si>
  <si>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</si>
  <si>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</si>
  <si>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</si>
  <si>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</si>
  <si>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</si>
  <si>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</si>
  <si>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</si>
  <si>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</si>
  <si>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</si>
  <si>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</si>
  <si>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</si>
  <si>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</si>
  <si>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</si>
  <si>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</si>
  <si>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</si>
  <si>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</si>
  <si>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</si>
  <si>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</si>
  <si>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</si>
  <si>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</si>
  <si>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</si>
  <si>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</si>
  <si>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</si>
  <si>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</si>
  <si>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</si>
  <si>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</si>
  <si>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</si>
  <si>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</si>
  <si>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</si>
  <si>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</si>
  <si>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</si>
  <si>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</si>
  <si>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</si>
  <si>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</si>
  <si>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</si>
  <si>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</si>
  <si>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</si>
  <si>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</si>
  <si>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</si>
  <si>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</si>
  <si>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</si>
  <si>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</si>
  <si>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</si>
  <si>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</si>
  <si>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</si>
  <si>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</si>
  <si>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</si>
  <si>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</si>
  <si>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</si>
  <si>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</si>
  <si>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</si>
  <si>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</si>
  <si>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</si>
  <si>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</si>
  <si>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</si>
  <si>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</si>
  <si>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</si>
  <si>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</si>
  <si>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</si>
  <si>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</si>
  <si>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</si>
  <si>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</si>
  <si>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</si>
  <si>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</si>
  <si>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</si>
  <si>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</si>
  <si>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</si>
  <si>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</si>
  <si>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</si>
  <si>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</si>
  <si>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</si>
  <si>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</si>
  <si>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</si>
  <si>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</si>
  <si>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</si>
  <si>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</si>
  <si>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</si>
  <si>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</si>
  <si>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</si>
  <si>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</si>
  <si>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</si>
  <si>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</si>
  <si>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</si>
  <si>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</si>
  <si>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</si>
  <si>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</si>
  <si>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</si>
  <si>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</si>
  <si>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</si>
  <si>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</si>
  <si>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</si>
  <si>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</si>
  <si>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</si>
  <si>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</si>
  <si>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</si>
  <si>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</si>
  <si>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</si>
  <si>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</si>
  <si>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To support the reporting of supplemental data elements.</t>
  </si>
  <si>
    <t>MeasureReport.evaluatedResource.id</t>
  </si>
  <si>
    <t>MeasureReport.evaluatedResource.extension</t>
  </si>
  <si>
    <t xml:space="preserve">value:url}
</t>
  </si>
  <si>
    <t>Extensions are always sliced by (at least) url</t>
  </si>
  <si>
    <t>open</t>
  </si>
  <si>
    <t>popref</t>
  </si>
  <si>
    <t xml:space="preserve">Extension {http://www.fhir.org/guides/test3/StructureDefinition/extension-populationReference}
</t>
  </si>
  <si>
    <t>Pop Ref</t>
  </si>
  <si>
    <t>TODO:.</t>
  </si>
  <si>
    <t>MeasureReport.evaluatedResource.reference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</si>
  <si>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</si>
  <si>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</si>
  <si>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</si>
  <si>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</si>
  <si>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</si>
  <si>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MeasureReport.evaluatedResource.type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</si>
  <si>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</si>
  <si>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</si>
  <si>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</si>
  <si>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</si>
  <si>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</si>
  <si>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</si>
  <si>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MeasureReport.evaluatedResource.identifier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</si>
  <si>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</si>
  <si>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</si>
  <si>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</si>
  <si>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</si>
  <si>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</si>
  <si>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MeasureReport.evaluatedResource.display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</si>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</sst>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4"/>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38</v>
      </c>
      <c r="AK9" t="s" s="2">
        <v>89</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38</v>
      </c>
      <c r="AK10" t="s" s="2">
        <v>89</v>
      </c>
    </row>
    <row r="11" hidden="true">
      <c r="A11" t="s" s="2">
        <v>103</v>
      </c>
      <c r="B11" s="2"/>
      <c r="C11" t="s" s="2">
        <v>38</v>
      </c>
      <c r="D11" s="2"/>
      <c r="E11" t="s" s="2">
        <v>39</v>
      </c>
      <c r="F11" t="s" s="2">
        <v>40</v>
      </c>
      <c r="G11" t="s" s="2">
        <v>38</v>
      </c>
      <c r="H11" t="s" s="2">
        <v>38</v>
      </c>
      <c r="I11" t="s" s="2">
        <v>47</v>
      </c>
      <c r="J11" t="s" s="2">
        <v>104</v>
      </c>
      <c r="K11" t="s" s="2">
        <v>105</v>
      </c>
      <c r="L11" t="s" s="2">
        <v>106</v>
      </c>
      <c r="M11" t="s" s="2">
        <v>107</v>
      </c>
      <c r="N11" t="s" s="2">
        <v>108</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109</v>
      </c>
      <c r="AK11" t="s" s="2">
        <v>38</v>
      </c>
    </row>
    <row r="12" hidden="true">
      <c r="A12" t="s" s="2">
        <v>110</v>
      </c>
      <c r="B12" s="2"/>
      <c r="C12" t="s" s="2">
        <v>38</v>
      </c>
      <c r="D12" s="2"/>
      <c r="E12" t="s" s="2">
        <v>46</v>
      </c>
      <c r="F12" t="s" s="2">
        <v>46</v>
      </c>
      <c r="G12" t="s" s="2">
        <v>38</v>
      </c>
      <c r="H12" t="s" s="2">
        <v>47</v>
      </c>
      <c r="I12" t="s" s="2">
        <v>47</v>
      </c>
      <c r="J12" t="s" s="2">
        <v>66</v>
      </c>
      <c r="K12" t="s" s="2">
        <v>111</v>
      </c>
      <c r="L12" t="s" s="2">
        <v>112</v>
      </c>
      <c r="M12" t="s" s="2">
        <v>113</v>
      </c>
      <c r="N12" s="2"/>
      <c r="O12" t="s" s="2">
        <v>38</v>
      </c>
      <c r="P12" s="2"/>
      <c r="Q12" t="s" s="2">
        <v>38</v>
      </c>
      <c r="R12" t="s" s="2">
        <v>38</v>
      </c>
      <c r="S12" t="s" s="2">
        <v>38</v>
      </c>
      <c r="T12" t="s" s="2">
        <v>38</v>
      </c>
      <c r="U12" t="s" s="2">
        <v>38</v>
      </c>
      <c r="V12" t="s" s="2">
        <v>38</v>
      </c>
      <c r="W12" t="s" s="2">
        <v>114</v>
      </c>
      <c r="X12" t="s" s="2">
        <v>115</v>
      </c>
      <c r="Y12" t="s" s="2">
        <v>116</v>
      </c>
      <c r="Z12" t="s" s="2">
        <v>38</v>
      </c>
      <c r="AA12" t="s" s="2">
        <v>38</v>
      </c>
      <c r="AB12" t="s" s="2">
        <v>38</v>
      </c>
      <c r="AC12" t="s" s="2">
        <v>38</v>
      </c>
      <c r="AD12" t="s" s="2">
        <v>38</v>
      </c>
      <c r="AE12" t="s" s="2">
        <v>110</v>
      </c>
      <c r="AF12" t="s" s="2">
        <v>46</v>
      </c>
      <c r="AG12" t="s" s="2">
        <v>46</v>
      </c>
      <c r="AH12" t="s" s="2">
        <v>38</v>
      </c>
      <c r="AI12" t="s" s="2">
        <v>58</v>
      </c>
      <c r="AJ12" t="s" s="2">
        <v>117</v>
      </c>
      <c r="AK12" t="s" s="2">
        <v>38</v>
      </c>
    </row>
    <row r="13" hidden="true">
      <c r="A13" t="s" s="2">
        <v>118</v>
      </c>
      <c r="B13" s="2"/>
      <c r="C13" t="s" s="2">
        <v>38</v>
      </c>
      <c r="D13" s="2"/>
      <c r="E13" t="s" s="2">
        <v>46</v>
      </c>
      <c r="F13" t="s" s="2">
        <v>46</v>
      </c>
      <c r="G13" t="s" s="2">
        <v>38</v>
      </c>
      <c r="H13" t="s" s="2">
        <v>38</v>
      </c>
      <c r="I13" t="s" s="2">
        <v>47</v>
      </c>
      <c r="J13" t="s" s="2">
        <v>66</v>
      </c>
      <c r="K13" t="s" s="2">
        <v>119</v>
      </c>
      <c r="L13" t="s" s="2">
        <v>120</v>
      </c>
      <c r="M13" t="s" s="2">
        <v>121</v>
      </c>
      <c r="N13" s="2"/>
      <c r="O13" t="s" s="2">
        <v>38</v>
      </c>
      <c r="P13" s="2"/>
      <c r="Q13" t="s" s="2">
        <v>38</v>
      </c>
      <c r="R13" t="s" s="2">
        <v>38</v>
      </c>
      <c r="S13" t="s" s="2">
        <v>38</v>
      </c>
      <c r="T13" t="s" s="2">
        <v>38</v>
      </c>
      <c r="U13" t="s" s="2">
        <v>38</v>
      </c>
      <c r="V13" t="s" s="2">
        <v>38</v>
      </c>
      <c r="W13" t="s" s="2">
        <v>114</v>
      </c>
      <c r="X13" t="s" s="2">
        <v>122</v>
      </c>
      <c r="Y13" t="s" s="2">
        <v>123</v>
      </c>
      <c r="Z13" t="s" s="2">
        <v>38</v>
      </c>
      <c r="AA13" t="s" s="2">
        <v>38</v>
      </c>
      <c r="AB13" t="s" s="2">
        <v>38</v>
      </c>
      <c r="AC13" t="s" s="2">
        <v>38</v>
      </c>
      <c r="AD13" t="s" s="2">
        <v>38</v>
      </c>
      <c r="AE13" t="s" s="2">
        <v>118</v>
      </c>
      <c r="AF13" t="s" s="2">
        <v>46</v>
      </c>
      <c r="AG13" t="s" s="2">
        <v>46</v>
      </c>
      <c r="AH13" t="s" s="2">
        <v>124</v>
      </c>
      <c r="AI13" t="s" s="2">
        <v>58</v>
      </c>
      <c r="AJ13" t="s" s="2">
        <v>125</v>
      </c>
      <c r="AK13" t="s" s="2">
        <v>38</v>
      </c>
    </row>
    <row r="14" hidden="true">
      <c r="A14" t="s" s="2">
        <v>126</v>
      </c>
      <c r="B14" s="2"/>
      <c r="C14" t="s" s="2">
        <v>38</v>
      </c>
      <c r="D14" s="2"/>
      <c r="E14" t="s" s="2">
        <v>46</v>
      </c>
      <c r="F14" t="s" s="2">
        <v>46</v>
      </c>
      <c r="G14" t="s" s="2">
        <v>38</v>
      </c>
      <c r="H14" t="s" s="2">
        <v>38</v>
      </c>
      <c r="I14" t="s" s="2">
        <v>47</v>
      </c>
      <c r="J14" t="s" s="2">
        <v>127</v>
      </c>
      <c r="K14" t="s" s="2">
        <v>128</v>
      </c>
      <c r="L14" t="s" s="2">
        <v>129</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126</v>
      </c>
      <c r="AF14" t="s" s="2">
        <v>46</v>
      </c>
      <c r="AG14" t="s" s="2">
        <v>46</v>
      </c>
      <c r="AH14" t="s" s="2">
        <v>38</v>
      </c>
      <c r="AI14" t="s" s="2">
        <v>58</v>
      </c>
      <c r="AJ14" t="s" s="2">
        <v>130</v>
      </c>
      <c r="AK14" t="s" s="2">
        <v>38</v>
      </c>
    </row>
    <row r="15" hidden="true">
      <c r="A15" t="s" s="2">
        <v>131</v>
      </c>
      <c r="B15" s="2"/>
      <c r="C15" t="s" s="2">
        <v>38</v>
      </c>
      <c r="D15" s="2"/>
      <c r="E15" t="s" s="2">
        <v>39</v>
      </c>
      <c r="F15" t="s" s="2">
        <v>46</v>
      </c>
      <c r="G15" t="s" s="2">
        <v>38</v>
      </c>
      <c r="H15" t="s" s="2">
        <v>38</v>
      </c>
      <c r="I15" t="s" s="2">
        <v>47</v>
      </c>
      <c r="J15" t="s" s="2">
        <v>132</v>
      </c>
      <c r="K15" t="s" s="2">
        <v>133</v>
      </c>
      <c r="L15" t="s" s="2">
        <v>134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131</v>
      </c>
      <c r="AF15" t="s" s="2">
        <v>39</v>
      </c>
      <c r="AG15" t="s" s="2">
        <v>46</v>
      </c>
      <c r="AH15" t="s" s="2">
        <v>38</v>
      </c>
      <c r="AI15" t="s" s="2">
        <v>58</v>
      </c>
      <c r="AJ15" t="s" s="2">
        <v>135</v>
      </c>
      <c r="AK15" t="s" s="2">
        <v>38</v>
      </c>
    </row>
    <row r="16" hidden="true">
      <c r="A16" t="s" s="2">
        <v>136</v>
      </c>
      <c r="B16" s="2"/>
      <c r="C16" t="s" s="2">
        <v>38</v>
      </c>
      <c r="D16" s="2"/>
      <c r="E16" t="s" s="2">
        <v>39</v>
      </c>
      <c r="F16" t="s" s="2">
        <v>46</v>
      </c>
      <c r="G16" t="s" s="2">
        <v>38</v>
      </c>
      <c r="H16" t="s" s="2">
        <v>38</v>
      </c>
      <c r="I16" t="s" s="2">
        <v>47</v>
      </c>
      <c r="J16" t="s" s="2">
        <v>137</v>
      </c>
      <c r="K16" t="s" s="2">
        <v>138</v>
      </c>
      <c r="L16" t="s" s="2">
        <v>139</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136</v>
      </c>
      <c r="AF16" t="s" s="2">
        <v>39</v>
      </c>
      <c r="AG16" t="s" s="2">
        <v>46</v>
      </c>
      <c r="AH16" t="s" s="2">
        <v>38</v>
      </c>
      <c r="AI16" t="s" s="2">
        <v>58</v>
      </c>
      <c r="AJ16" t="s" s="2">
        <v>140</v>
      </c>
      <c r="AK16" t="s" s="2">
        <v>38</v>
      </c>
    </row>
    <row r="17" hidden="true">
      <c r="A17" t="s" s="2">
        <v>141</v>
      </c>
      <c r="B17" s="2"/>
      <c r="C17" t="s" s="2">
        <v>38</v>
      </c>
      <c r="D17" s="2"/>
      <c r="E17" t="s" s="2">
        <v>39</v>
      </c>
      <c r="F17" t="s" s="2">
        <v>46</v>
      </c>
      <c r="G17" t="s" s="2">
        <v>38</v>
      </c>
      <c r="H17" t="s" s="2">
        <v>38</v>
      </c>
      <c r="I17" t="s" s="2">
        <v>47</v>
      </c>
      <c r="J17" t="s" s="2">
        <v>142</v>
      </c>
      <c r="K17" t="s" s="2">
        <v>143</v>
      </c>
      <c r="L17" t="s" s="2">
        <v>144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141</v>
      </c>
      <c r="AF17" t="s" s="2">
        <v>39</v>
      </c>
      <c r="AG17" t="s" s="2">
        <v>46</v>
      </c>
      <c r="AH17" t="s" s="2">
        <v>38</v>
      </c>
      <c r="AI17" t="s" s="2">
        <v>58</v>
      </c>
      <c r="AJ17" t="s" s="2">
        <v>145</v>
      </c>
      <c r="AK17" t="s" s="2">
        <v>38</v>
      </c>
    </row>
    <row r="18" hidden="true">
      <c r="A18" t="s" s="2">
        <v>146</v>
      </c>
      <c r="B18" s="2"/>
      <c r="C18" t="s" s="2">
        <v>38</v>
      </c>
      <c r="D18" s="2"/>
      <c r="E18" t="s" s="2">
        <v>46</v>
      </c>
      <c r="F18" t="s" s="2">
        <v>46</v>
      </c>
      <c r="G18" t="s" s="2">
        <v>38</v>
      </c>
      <c r="H18" t="s" s="2">
        <v>38</v>
      </c>
      <c r="I18" t="s" s="2">
        <v>47</v>
      </c>
      <c r="J18" t="s" s="2">
        <v>147</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146</v>
      </c>
      <c r="AF18" t="s" s="2">
        <v>46</v>
      </c>
      <c r="AG18" t="s" s="2">
        <v>46</v>
      </c>
      <c r="AH18" t="s" s="2">
        <v>38</v>
      </c>
      <c r="AI18" t="s" s="2">
        <v>58</v>
      </c>
      <c r="AJ18" t="s" s="2">
        <v>38</v>
      </c>
      <c r="AK18" t="s" s="2">
        <v>38</v>
      </c>
    </row>
    <row r="19" hidden="true">
      <c r="A19" t="s" s="2">
        <v>150</v>
      </c>
      <c r="B19" s="2"/>
      <c r="C19" t="s" s="2">
        <v>38</v>
      </c>
      <c r="D19" s="2"/>
      <c r="E19" t="s" s="2">
        <v>39</v>
      </c>
      <c r="F19" t="s" s="2">
        <v>46</v>
      </c>
      <c r="G19" t="s" s="2">
        <v>38</v>
      </c>
      <c r="H19" t="s" s="2">
        <v>47</v>
      </c>
      <c r="I19" t="s" s="2">
        <v>47</v>
      </c>
      <c r="J19" t="s" s="2">
        <v>151</v>
      </c>
      <c r="K19" t="s" s="2">
        <v>152</v>
      </c>
      <c r="L19" t="s" s="2">
        <v>153</v>
      </c>
      <c r="M19" t="s" s="2">
        <v>154</v>
      </c>
      <c r="N19" s="2"/>
      <c r="O19" t="s" s="2">
        <v>38</v>
      </c>
      <c r="P19" s="2"/>
      <c r="Q19" t="s" s="2">
        <v>38</v>
      </c>
      <c r="R19" t="s" s="2">
        <v>38</v>
      </c>
      <c r="S19" t="s" s="2">
        <v>38</v>
      </c>
      <c r="T19" t="s" s="2">
        <v>38</v>
      </c>
      <c r="U19" t="s" s="2">
        <v>38</v>
      </c>
      <c r="V19" t="s" s="2">
        <v>38</v>
      </c>
      <c r="W19" t="s" s="2">
        <v>114</v>
      </c>
      <c r="X19" t="s" s="2">
        <v>155</v>
      </c>
      <c r="Y19" t="s" s="2">
        <v>156</v>
      </c>
      <c r="Z19" t="s" s="2">
        <v>38</v>
      </c>
      <c r="AA19" t="s" s="2">
        <v>38</v>
      </c>
      <c r="AB19" t="s" s="2">
        <v>38</v>
      </c>
      <c r="AC19" t="s" s="2">
        <v>38</v>
      </c>
      <c r="AD19" t="s" s="2">
        <v>38</v>
      </c>
      <c r="AE19" t="s" s="2">
        <v>150</v>
      </c>
      <c r="AF19" t="s" s="2">
        <v>39</v>
      </c>
      <c r="AG19" t="s" s="2">
        <v>46</v>
      </c>
      <c r="AH19" t="s" s="2">
        <v>38</v>
      </c>
      <c r="AI19" t="s" s="2">
        <v>58</v>
      </c>
      <c r="AJ19" t="s" s="2">
        <v>38</v>
      </c>
      <c r="AK19" t="s" s="2">
        <v>38</v>
      </c>
    </row>
    <row r="20" hidden="true">
      <c r="A20" t="s" s="2">
        <v>157</v>
      </c>
      <c r="B20" s="2"/>
      <c r="C20" t="s" s="2">
        <v>38</v>
      </c>
      <c r="D20" s="2"/>
      <c r="E20" t="s" s="2">
        <v>39</v>
      </c>
      <c r="F20" t="s" s="2">
        <v>40</v>
      </c>
      <c r="G20" t="s" s="2">
        <v>38</v>
      </c>
      <c r="H20" t="s" s="2">
        <v>38</v>
      </c>
      <c r="I20" t="s" s="2">
        <v>38</v>
      </c>
      <c r="J20" t="s" s="2">
        <v>158</v>
      </c>
      <c r="K20" t="s" s="2">
        <v>159</v>
      </c>
      <c r="L20" t="s" s="2">
        <v>160</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157</v>
      </c>
      <c r="AF20" t="s" s="2">
        <v>39</v>
      </c>
      <c r="AG20" t="s" s="2">
        <v>40</v>
      </c>
      <c r="AH20" t="s" s="2">
        <v>124</v>
      </c>
      <c r="AI20" t="s" s="2">
        <v>58</v>
      </c>
      <c r="AJ20" t="s" s="2">
        <v>38</v>
      </c>
      <c r="AK20" t="s" s="2">
        <v>38</v>
      </c>
    </row>
    <row r="21" hidden="true">
      <c r="A21" t="s" s="2">
        <v>161</v>
      </c>
      <c r="B21" s="2"/>
      <c r="C21" t="s" s="2">
        <v>38</v>
      </c>
      <c r="D21" s="2"/>
      <c r="E21" t="s" s="2">
        <v>39</v>
      </c>
      <c r="F21" t="s" s="2">
        <v>46</v>
      </c>
      <c r="G21" t="s" s="2">
        <v>38</v>
      </c>
      <c r="H21" t="s" s="2">
        <v>38</v>
      </c>
      <c r="I21" t="s" s="2">
        <v>38</v>
      </c>
      <c r="J21" t="s" s="2">
        <v>48</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hidden="true">
      <c r="A22" t="s" s="2">
        <v>166</v>
      </c>
      <c r="B22" s="2"/>
      <c r="C22" t="s" s="2">
        <v>91</v>
      </c>
      <c r="D22" s="2"/>
      <c r="E22" t="s" s="2">
        <v>39</v>
      </c>
      <c r="F22" t="s" s="2">
        <v>40</v>
      </c>
      <c r="G22" t="s" s="2">
        <v>38</v>
      </c>
      <c r="H22" t="s" s="2">
        <v>38</v>
      </c>
      <c r="I22" t="s" s="2">
        <v>38</v>
      </c>
      <c r="J22" t="s" s="2">
        <v>92</v>
      </c>
      <c r="K22" t="s" s="2">
        <v>93</v>
      </c>
      <c r="L22" t="s" s="2">
        <v>167</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97</v>
      </c>
      <c r="AJ22" t="s" s="2">
        <v>38</v>
      </c>
      <c r="AK22" t="s" s="2">
        <v>165</v>
      </c>
    </row>
    <row r="23" hidden="true">
      <c r="A23" t="s" s="2">
        <v>169</v>
      </c>
      <c r="B23" s="2"/>
      <c r="C23" t="s" s="2">
        <v>170</v>
      </c>
      <c r="D23" s="2"/>
      <c r="E23" t="s" s="2">
        <v>39</v>
      </c>
      <c r="F23" t="s" s="2">
        <v>40</v>
      </c>
      <c r="G23" t="s" s="2">
        <v>38</v>
      </c>
      <c r="H23" t="s" s="2">
        <v>47</v>
      </c>
      <c r="I23" t="s" s="2">
        <v>47</v>
      </c>
      <c r="J23" t="s" s="2">
        <v>92</v>
      </c>
      <c r="K23" t="s" s="2">
        <v>171</v>
      </c>
      <c r="L23" t="s" s="2">
        <v>172</v>
      </c>
      <c r="M23" t="s" s="2">
        <v>95</v>
      </c>
      <c r="N23" t="s" s="2">
        <v>101</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97</v>
      </c>
      <c r="AJ23" t="s" s="2">
        <v>38</v>
      </c>
      <c r="AK23" t="s" s="2">
        <v>89</v>
      </c>
    </row>
    <row r="24" hidden="true">
      <c r="A24" t="s" s="2">
        <v>174</v>
      </c>
      <c r="B24" s="2"/>
      <c r="C24" t="s" s="2">
        <v>38</v>
      </c>
      <c r="D24" s="2"/>
      <c r="E24" t="s" s="2">
        <v>39</v>
      </c>
      <c r="F24" t="s" s="2">
        <v>46</v>
      </c>
      <c r="G24" t="s" s="2">
        <v>38</v>
      </c>
      <c r="H24" t="s" s="2">
        <v>38</v>
      </c>
      <c r="I24" t="s" s="2">
        <v>47</v>
      </c>
      <c r="J24" t="s" s="2">
        <v>151</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58</v>
      </c>
      <c r="AJ24" t="s" s="2">
        <v>38</v>
      </c>
      <c r="AK24" t="s" s="2">
        <v>38</v>
      </c>
    </row>
    <row r="25" hidden="true">
      <c r="A25" t="s" s="2">
        <v>177</v>
      </c>
      <c r="B25" s="2"/>
      <c r="C25" t="s" s="2">
        <v>38</v>
      </c>
      <c r="D25" s="2"/>
      <c r="E25" t="s" s="2">
        <v>39</v>
      </c>
      <c r="F25" t="s" s="2">
        <v>40</v>
      </c>
      <c r="G25" t="s" s="2">
        <v>38</v>
      </c>
      <c r="H25" t="s" s="2">
        <v>38</v>
      </c>
      <c r="I25" t="s" s="2">
        <v>38</v>
      </c>
      <c r="J25" t="s" s="2">
        <v>158</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58</v>
      </c>
      <c r="AJ25" t="s" s="2">
        <v>38</v>
      </c>
      <c r="AK25" t="s" s="2">
        <v>38</v>
      </c>
    </row>
    <row r="26" hidden="true">
      <c r="A26" t="s" s="2">
        <v>180</v>
      </c>
      <c r="B26" s="2"/>
      <c r="C26" t="s" s="2">
        <v>38</v>
      </c>
      <c r="D26" s="2"/>
      <c r="E26" t="s" s="2">
        <v>39</v>
      </c>
      <c r="F26" t="s" s="2">
        <v>46</v>
      </c>
      <c r="G26" t="s" s="2">
        <v>38</v>
      </c>
      <c r="H26" t="s" s="2">
        <v>38</v>
      </c>
      <c r="I26" t="s" s="2">
        <v>38</v>
      </c>
      <c r="J26" t="s" s="2">
        <v>48</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hidden="true">
      <c r="A27" t="s" s="2">
        <v>181</v>
      </c>
      <c r="B27" s="2"/>
      <c r="C27" t="s" s="2">
        <v>91</v>
      </c>
      <c r="D27" s="2"/>
      <c r="E27" t="s" s="2">
        <v>39</v>
      </c>
      <c r="F27" t="s" s="2">
        <v>40</v>
      </c>
      <c r="G27" t="s" s="2">
        <v>38</v>
      </c>
      <c r="H27" t="s" s="2">
        <v>38</v>
      </c>
      <c r="I27" t="s" s="2">
        <v>38</v>
      </c>
      <c r="J27" t="s" s="2">
        <v>92</v>
      </c>
      <c r="K27" t="s" s="2">
        <v>93</v>
      </c>
      <c r="L27" t="s" s="2">
        <v>167</v>
      </c>
      <c r="M27" t="s" s="2">
        <v>95</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97</v>
      </c>
      <c r="AJ27" t="s" s="2">
        <v>38</v>
      </c>
      <c r="AK27" t="s" s="2">
        <v>165</v>
      </c>
    </row>
    <row r="28" hidden="true">
      <c r="A28" t="s" s="2">
        <v>182</v>
      </c>
      <c r="B28" s="2"/>
      <c r="C28" t="s" s="2">
        <v>170</v>
      </c>
      <c r="D28" s="2"/>
      <c r="E28" t="s" s="2">
        <v>39</v>
      </c>
      <c r="F28" t="s" s="2">
        <v>40</v>
      </c>
      <c r="G28" t="s" s="2">
        <v>38</v>
      </c>
      <c r="H28" t="s" s="2">
        <v>47</v>
      </c>
      <c r="I28" t="s" s="2">
        <v>47</v>
      </c>
      <c r="J28" t="s" s="2">
        <v>92</v>
      </c>
      <c r="K28" t="s" s="2">
        <v>171</v>
      </c>
      <c r="L28" t="s" s="2">
        <v>172</v>
      </c>
      <c r="M28" t="s" s="2">
        <v>95</v>
      </c>
      <c r="N28" t="s" s="2">
        <v>101</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97</v>
      </c>
      <c r="AJ28" t="s" s="2">
        <v>38</v>
      </c>
      <c r="AK28" t="s" s="2">
        <v>89</v>
      </c>
    </row>
    <row r="29" hidden="true">
      <c r="A29" t="s" s="2">
        <v>183</v>
      </c>
      <c r="B29" s="2"/>
      <c r="C29" t="s" s="2">
        <v>38</v>
      </c>
      <c r="D29" s="2"/>
      <c r="E29" t="s" s="2">
        <v>39</v>
      </c>
      <c r="F29" t="s" s="2">
        <v>46</v>
      </c>
      <c r="G29" t="s" s="2">
        <v>38</v>
      </c>
      <c r="H29" t="s" s="2">
        <v>38</v>
      </c>
      <c r="I29" t="s" s="2">
        <v>47</v>
      </c>
      <c r="J29" t="s" s="2">
        <v>151</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58</v>
      </c>
      <c r="AJ29" t="s" s="2">
        <v>38</v>
      </c>
      <c r="AK29" t="s" s="2">
        <v>38</v>
      </c>
    </row>
    <row r="30" hidden="true">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58</v>
      </c>
      <c r="AJ30" t="s" s="2">
        <v>38</v>
      </c>
      <c r="AK30" t="s" s="2">
        <v>38</v>
      </c>
    </row>
    <row r="31" hidden="true">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58</v>
      </c>
      <c r="AJ31" t="s" s="2">
        <v>38</v>
      </c>
      <c r="AK31" t="s" s="2">
        <v>38</v>
      </c>
    </row>
    <row r="32" hidden="true">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58</v>
      </c>
      <c r="AJ32" t="s" s="2">
        <v>38</v>
      </c>
      <c r="AK32" t="s" s="2">
        <v>38</v>
      </c>
    </row>
    <row r="33" hidden="true">
      <c r="A33" t="s" s="2">
        <v>201</v>
      </c>
      <c r="B33" s="2"/>
      <c r="C33" t="s" s="2">
        <v>38</v>
      </c>
      <c r="D33" s="2"/>
      <c r="E33" t="s" s="2">
        <v>39</v>
      </c>
      <c r="F33" t="s" s="2">
        <v>40</v>
      </c>
      <c r="G33" t="s" s="2">
        <v>38</v>
      </c>
      <c r="H33" t="s" s="2">
        <v>38</v>
      </c>
      <c r="I33" t="s" s="2">
        <v>38</v>
      </c>
      <c r="J33" t="s" s="2">
        <v>158</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58</v>
      </c>
      <c r="AJ33" t="s" s="2">
        <v>38</v>
      </c>
      <c r="AK33" t="s" s="2">
        <v>38</v>
      </c>
    </row>
    <row r="34" hidden="true">
      <c r="A34" t="s" s="2">
        <v>204</v>
      </c>
      <c r="B34" s="2"/>
      <c r="C34" t="s" s="2">
        <v>38</v>
      </c>
      <c r="D34" s="2"/>
      <c r="E34" t="s" s="2">
        <v>39</v>
      </c>
      <c r="F34" t="s" s="2">
        <v>46</v>
      </c>
      <c r="G34" t="s" s="2">
        <v>38</v>
      </c>
      <c r="H34" t="s" s="2">
        <v>38</v>
      </c>
      <c r="I34" t="s" s="2">
        <v>38</v>
      </c>
      <c r="J34" t="s" s="2">
        <v>48</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hidden="true">
      <c r="A35" t="s" s="2">
        <v>205</v>
      </c>
      <c r="B35" s="2"/>
      <c r="C35" t="s" s="2">
        <v>91</v>
      </c>
      <c r="D35" s="2"/>
      <c r="E35" t="s" s="2">
        <v>39</v>
      </c>
      <c r="F35" t="s" s="2">
        <v>40</v>
      </c>
      <c r="G35" t="s" s="2">
        <v>38</v>
      </c>
      <c r="H35" t="s" s="2">
        <v>38</v>
      </c>
      <c r="I35" t="s" s="2">
        <v>38</v>
      </c>
      <c r="J35" t="s" s="2">
        <v>92</v>
      </c>
      <c r="K35" t="s" s="2">
        <v>93</v>
      </c>
      <c r="L35" t="s" s="2">
        <v>167</v>
      </c>
      <c r="M35" t="s" s="2">
        <v>95</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97</v>
      </c>
      <c r="AJ35" t="s" s="2">
        <v>38</v>
      </c>
      <c r="AK35" t="s" s="2">
        <v>165</v>
      </c>
    </row>
    <row r="36" hidden="true">
      <c r="A36" t="s" s="2">
        <v>206</v>
      </c>
      <c r="B36" s="2"/>
      <c r="C36" t="s" s="2">
        <v>170</v>
      </c>
      <c r="D36" s="2"/>
      <c r="E36" t="s" s="2">
        <v>39</v>
      </c>
      <c r="F36" t="s" s="2">
        <v>40</v>
      </c>
      <c r="G36" t="s" s="2">
        <v>38</v>
      </c>
      <c r="H36" t="s" s="2">
        <v>47</v>
      </c>
      <c r="I36" t="s" s="2">
        <v>47</v>
      </c>
      <c r="J36" t="s" s="2">
        <v>92</v>
      </c>
      <c r="K36" t="s" s="2">
        <v>171</v>
      </c>
      <c r="L36" t="s" s="2">
        <v>172</v>
      </c>
      <c r="M36" t="s" s="2">
        <v>95</v>
      </c>
      <c r="N36" t="s" s="2">
        <v>101</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97</v>
      </c>
      <c r="AJ36" t="s" s="2">
        <v>38</v>
      </c>
      <c r="AK36" t="s" s="2">
        <v>89</v>
      </c>
    </row>
    <row r="37" hidden="true">
      <c r="A37" t="s" s="2">
        <v>207</v>
      </c>
      <c r="B37" s="2"/>
      <c r="C37" t="s" s="2">
        <v>38</v>
      </c>
      <c r="D37" s="2"/>
      <c r="E37" t="s" s="2">
        <v>39</v>
      </c>
      <c r="F37" t="s" s="2">
        <v>40</v>
      </c>
      <c r="G37" t="s" s="2">
        <v>38</v>
      </c>
      <c r="H37" t="s" s="2">
        <v>38</v>
      </c>
      <c r="I37" t="s" s="2">
        <v>38</v>
      </c>
      <c r="J37" t="s" s="2">
        <v>151</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58</v>
      </c>
      <c r="AJ37" t="s" s="2">
        <v>38</v>
      </c>
      <c r="AK37" t="s" s="2">
        <v>38</v>
      </c>
    </row>
    <row r="38" hidden="true">
      <c r="A38" t="s" s="2">
        <v>210</v>
      </c>
      <c r="B38" s="2"/>
      <c r="C38" t="s" s="2">
        <v>38</v>
      </c>
      <c r="D38" s="2"/>
      <c r="E38" t="s" s="2">
        <v>39</v>
      </c>
      <c r="F38" t="s" s="2">
        <v>40</v>
      </c>
      <c r="G38" t="s" s="2">
        <v>38</v>
      </c>
      <c r="H38" t="s" s="2">
        <v>38</v>
      </c>
      <c r="I38" t="s" s="2">
        <v>38</v>
      </c>
      <c r="J38" t="s" s="2">
        <v>158</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58</v>
      </c>
      <c r="AJ38" t="s" s="2">
        <v>38</v>
      </c>
      <c r="AK38" t="s" s="2">
        <v>38</v>
      </c>
    </row>
    <row r="39" hidden="true">
      <c r="A39" t="s" s="2">
        <v>213</v>
      </c>
      <c r="B39" s="2"/>
      <c r="C39" t="s" s="2">
        <v>38</v>
      </c>
      <c r="D39" s="2"/>
      <c r="E39" t="s" s="2">
        <v>39</v>
      </c>
      <c r="F39" t="s" s="2">
        <v>46</v>
      </c>
      <c r="G39" t="s" s="2">
        <v>38</v>
      </c>
      <c r="H39" t="s" s="2">
        <v>38</v>
      </c>
      <c r="I39" t="s" s="2">
        <v>38</v>
      </c>
      <c r="J39" t="s" s="2">
        <v>48</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hidden="true">
      <c r="A40" t="s" s="2">
        <v>214</v>
      </c>
      <c r="B40" s="2"/>
      <c r="C40" t="s" s="2">
        <v>91</v>
      </c>
      <c r="D40" s="2"/>
      <c r="E40" t="s" s="2">
        <v>39</v>
      </c>
      <c r="F40" t="s" s="2">
        <v>40</v>
      </c>
      <c r="G40" t="s" s="2">
        <v>38</v>
      </c>
      <c r="H40" t="s" s="2">
        <v>38</v>
      </c>
      <c r="I40" t="s" s="2">
        <v>38</v>
      </c>
      <c r="J40" t="s" s="2">
        <v>92</v>
      </c>
      <c r="K40" t="s" s="2">
        <v>93</v>
      </c>
      <c r="L40" t="s" s="2">
        <v>167</v>
      </c>
      <c r="M40" t="s" s="2">
        <v>95</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97</v>
      </c>
      <c r="AJ40" t="s" s="2">
        <v>38</v>
      </c>
      <c r="AK40" t="s" s="2">
        <v>165</v>
      </c>
    </row>
    <row r="41" hidden="true">
      <c r="A41" t="s" s="2">
        <v>215</v>
      </c>
      <c r="B41" s="2"/>
      <c r="C41" t="s" s="2">
        <v>170</v>
      </c>
      <c r="D41" s="2"/>
      <c r="E41" t="s" s="2">
        <v>39</v>
      </c>
      <c r="F41" t="s" s="2">
        <v>40</v>
      </c>
      <c r="G41" t="s" s="2">
        <v>38</v>
      </c>
      <c r="H41" t="s" s="2">
        <v>47</v>
      </c>
      <c r="I41" t="s" s="2">
        <v>47</v>
      </c>
      <c r="J41" t="s" s="2">
        <v>92</v>
      </c>
      <c r="K41" t="s" s="2">
        <v>171</v>
      </c>
      <c r="L41" t="s" s="2">
        <v>172</v>
      </c>
      <c r="M41" t="s" s="2">
        <v>95</v>
      </c>
      <c r="N41" t="s" s="2">
        <v>101</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97</v>
      </c>
      <c r="AJ41" t="s" s="2">
        <v>38</v>
      </c>
      <c r="AK41" t="s" s="2">
        <v>89</v>
      </c>
    </row>
    <row r="42" hidden="true">
      <c r="A42" t="s" s="2">
        <v>216</v>
      </c>
      <c r="B42" s="2"/>
      <c r="C42" t="s" s="2">
        <v>38</v>
      </c>
      <c r="D42" s="2"/>
      <c r="E42" t="s" s="2">
        <v>39</v>
      </c>
      <c r="F42" t="s" s="2">
        <v>46</v>
      </c>
      <c r="G42" t="s" s="2">
        <v>38</v>
      </c>
      <c r="H42" t="s" s="2">
        <v>38</v>
      </c>
      <c r="I42" t="s" s="2">
        <v>38</v>
      </c>
      <c r="J42" t="s" s="2">
        <v>151</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58</v>
      </c>
      <c r="AJ42" t="s" s="2">
        <v>38</v>
      </c>
      <c r="AK42" t="s" s="2">
        <v>38</v>
      </c>
    </row>
    <row r="43" hidden="true">
      <c r="A43" t="s" s="2">
        <v>219</v>
      </c>
      <c r="B43" s="2"/>
      <c r="C43" t="s" s="2">
        <v>38</v>
      </c>
      <c r="D43" s="2"/>
      <c r="E43" t="s" s="2">
        <v>39</v>
      </c>
      <c r="F43" t="s" s="2">
        <v>40</v>
      </c>
      <c r="G43" t="s" s="2">
        <v>38</v>
      </c>
      <c r="H43" t="s" s="2">
        <v>38</v>
      </c>
      <c r="I43" t="s" s="2">
        <v>38</v>
      </c>
      <c r="J43" t="s" s="2">
        <v>158</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58</v>
      </c>
      <c r="AJ43" t="s" s="2">
        <v>38</v>
      </c>
      <c r="AK43" t="s" s="2">
        <v>38</v>
      </c>
    </row>
    <row r="44" hidden="true">
      <c r="A44" t="s" s="2">
        <v>222</v>
      </c>
      <c r="B44" s="2"/>
      <c r="C44" t="s" s="2">
        <v>38</v>
      </c>
      <c r="D44" s="2"/>
      <c r="E44" t="s" s="2">
        <v>39</v>
      </c>
      <c r="F44" t="s" s="2">
        <v>46</v>
      </c>
      <c r="G44" t="s" s="2">
        <v>38</v>
      </c>
      <c r="H44" t="s" s="2">
        <v>38</v>
      </c>
      <c r="I44" t="s" s="2">
        <v>38</v>
      </c>
      <c r="J44" t="s" s="2">
        <v>48</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hidden="true">
      <c r="A45" t="s" s="2">
        <v>223</v>
      </c>
      <c r="B45" s="2"/>
      <c r="C45" t="s" s="2">
        <v>91</v>
      </c>
      <c r="D45" s="2"/>
      <c r="E45" t="s" s="2">
        <v>39</v>
      </c>
      <c r="F45" t="s" s="2">
        <v>40</v>
      </c>
      <c r="G45" t="s" s="2">
        <v>38</v>
      </c>
      <c r="H45" t="s" s="2">
        <v>38</v>
      </c>
      <c r="I45" t="s" s="2">
        <v>38</v>
      </c>
      <c r="J45" t="s" s="2">
        <v>92</v>
      </c>
      <c r="K45" t="s" s="2">
        <v>93</v>
      </c>
      <c r="L45" t="s" s="2">
        <v>167</v>
      </c>
      <c r="M45" t="s" s="2">
        <v>95</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97</v>
      </c>
      <c r="AJ45" t="s" s="2">
        <v>38</v>
      </c>
      <c r="AK45" t="s" s="2">
        <v>165</v>
      </c>
    </row>
    <row r="46" hidden="true">
      <c r="A46" t="s" s="2">
        <v>224</v>
      </c>
      <c r="B46" s="2"/>
      <c r="C46" t="s" s="2">
        <v>170</v>
      </c>
      <c r="D46" s="2"/>
      <c r="E46" t="s" s="2">
        <v>39</v>
      </c>
      <c r="F46" t="s" s="2">
        <v>40</v>
      </c>
      <c r="G46" t="s" s="2">
        <v>38</v>
      </c>
      <c r="H46" t="s" s="2">
        <v>47</v>
      </c>
      <c r="I46" t="s" s="2">
        <v>47</v>
      </c>
      <c r="J46" t="s" s="2">
        <v>92</v>
      </c>
      <c r="K46" t="s" s="2">
        <v>171</v>
      </c>
      <c r="L46" t="s" s="2">
        <v>172</v>
      </c>
      <c r="M46" t="s" s="2">
        <v>95</v>
      </c>
      <c r="N46" t="s" s="2">
        <v>101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97</v>
      </c>
      <c r="AJ46" t="s" s="2">
        <v>38</v>
      </c>
      <c r="AK46" t="s" s="2">
        <v>89</v>
      </c>
    </row>
    <row r="47" hidden="true">
      <c r="A47" t="s" s="2">
        <v>225</v>
      </c>
      <c r="B47" s="2"/>
      <c r="C47" t="s" s="2">
        <v>38</v>
      </c>
      <c r="D47" s="2"/>
      <c r="E47" t="s" s="2">
        <v>46</v>
      </c>
      <c r="F47" t="s" s="2">
        <v>46</v>
      </c>
      <c r="G47" t="s" s="2">
        <v>38</v>
      </c>
      <c r="H47" t="s" s="2">
        <v>38</v>
      </c>
      <c r="I47" t="s" s="2">
        <v>38</v>
      </c>
      <c r="J47" t="s" s="2">
        <v>151</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58</v>
      </c>
      <c r="AJ47" t="s" s="2">
        <v>38</v>
      </c>
      <c r="AK47" t="s" s="2">
        <v>38</v>
      </c>
    </row>
    <row r="48" hidden="true">
      <c r="A48" t="s" s="2">
        <v>228</v>
      </c>
      <c r="B48" s="2"/>
      <c r="C48" t="s" s="2">
        <v>38</v>
      </c>
      <c r="D48" s="2"/>
      <c r="E48" t="s" s="2">
        <v>46</v>
      </c>
      <c r="F48" t="s" s="2">
        <v>46</v>
      </c>
      <c r="G48" t="s" s="2">
        <v>38</v>
      </c>
      <c r="H48" t="s" s="2">
        <v>38</v>
      </c>
      <c r="I48" t="s" s="2">
        <v>38</v>
      </c>
      <c r="J48" t="s" s="2">
        <v>151</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58</v>
      </c>
      <c r="AJ48" t="s" s="2">
        <v>38</v>
      </c>
      <c r="AK48" t="s" s="2">
        <v>38</v>
      </c>
    </row>
    <row r="49" hidden="true">
      <c r="A49" t="s" s="2">
        <v>231</v>
      </c>
      <c r="B49" s="2"/>
      <c r="C49" t="s" s="2">
        <v>38</v>
      </c>
      <c r="D49" s="2"/>
      <c r="E49" t="s" s="2">
        <v>39</v>
      </c>
      <c r="F49" t="s" s="2">
        <v>40</v>
      </c>
      <c r="G49" t="s" s="2">
        <v>38</v>
      </c>
      <c r="H49" t="s" s="2">
        <v>38</v>
      </c>
      <c r="I49" t="s" s="2">
        <v>38</v>
      </c>
      <c r="J49" t="s" s="2">
        <v>158</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58</v>
      </c>
      <c r="AJ49" t="s" s="2">
        <v>38</v>
      </c>
      <c r="AK49" t="s" s="2">
        <v>38</v>
      </c>
    </row>
    <row r="50" hidden="true">
      <c r="A50" t="s" s="2">
        <v>234</v>
      </c>
      <c r="B50" s="2"/>
      <c r="C50" t="s" s="2">
        <v>38</v>
      </c>
      <c r="D50" s="2"/>
      <c r="E50" t="s" s="2">
        <v>39</v>
      </c>
      <c r="F50" t="s" s="2">
        <v>46</v>
      </c>
      <c r="G50" t="s" s="2">
        <v>38</v>
      </c>
      <c r="H50" t="s" s="2">
        <v>38</v>
      </c>
      <c r="I50" t="s" s="2">
        <v>38</v>
      </c>
      <c r="J50" t="s" s="2">
        <v>48</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hidden="true">
      <c r="A51" t="s" s="2">
        <v>235</v>
      </c>
      <c r="B51" s="2"/>
      <c r="C51" t="s" s="2">
        <v>91</v>
      </c>
      <c r="D51" s="2"/>
      <c r="E51" t="s" s="2">
        <v>39</v>
      </c>
      <c r="F51" t="s" s="2">
        <v>40</v>
      </c>
      <c r="G51" t="s" s="2">
        <v>38</v>
      </c>
      <c r="H51" t="s" s="2">
        <v>38</v>
      </c>
      <c r="I51" t="s" s="2">
        <v>38</v>
      </c>
      <c r="J51" t="s" s="2">
        <v>92</v>
      </c>
      <c r="K51" t="s" s="2">
        <v>93</v>
      </c>
      <c r="L51" t="s" s="2">
        <v>167</v>
      </c>
      <c r="M51" t="s" s="2">
        <v>95</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97</v>
      </c>
      <c r="AJ51" t="s" s="2">
        <v>38</v>
      </c>
      <c r="AK51" t="s" s="2">
        <v>165</v>
      </c>
    </row>
    <row r="52" hidden="true">
      <c r="A52" t="s" s="2">
        <v>236</v>
      </c>
      <c r="B52" s="2"/>
      <c r="C52" t="s" s="2">
        <v>170</v>
      </c>
      <c r="D52" s="2"/>
      <c r="E52" t="s" s="2">
        <v>39</v>
      </c>
      <c r="F52" t="s" s="2">
        <v>40</v>
      </c>
      <c r="G52" t="s" s="2">
        <v>38</v>
      </c>
      <c r="H52" t="s" s="2">
        <v>47</v>
      </c>
      <c r="I52" t="s" s="2">
        <v>47</v>
      </c>
      <c r="J52" t="s" s="2">
        <v>92</v>
      </c>
      <c r="K52" t="s" s="2">
        <v>171</v>
      </c>
      <c r="L52" t="s" s="2">
        <v>172</v>
      </c>
      <c r="M52" t="s" s="2">
        <v>95</v>
      </c>
      <c r="N52" t="s" s="2">
        <v>101</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97</v>
      </c>
      <c r="AJ52" t="s" s="2">
        <v>38</v>
      </c>
      <c r="AK52" t="s" s="2">
        <v>89</v>
      </c>
    </row>
    <row r="53" hidden="true">
      <c r="A53" t="s" s="2">
        <v>237</v>
      </c>
      <c r="B53" s="2"/>
      <c r="C53" t="s" s="2">
        <v>38</v>
      </c>
      <c r="D53" s="2"/>
      <c r="E53" t="s" s="2">
        <v>39</v>
      </c>
      <c r="F53" t="s" s="2">
        <v>46</v>
      </c>
      <c r="G53" t="s" s="2">
        <v>38</v>
      </c>
      <c r="H53" t="s" s="2">
        <v>38</v>
      </c>
      <c r="I53" t="s" s="2">
        <v>38</v>
      </c>
      <c r="J53" t="s" s="2">
        <v>151</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58</v>
      </c>
      <c r="AJ53" t="s" s="2">
        <v>38</v>
      </c>
      <c r="AK53" t="s" s="2">
        <v>38</v>
      </c>
    </row>
    <row r="54" hidden="true">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58</v>
      </c>
      <c r="AJ54" t="s" s="2">
        <v>38</v>
      </c>
      <c r="AK54" t="s" s="2">
        <v>38</v>
      </c>
    </row>
    <row r="55" hidden="true">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58</v>
      </c>
      <c r="AJ55" t="s" s="2">
        <v>38</v>
      </c>
      <c r="AK55" t="s" s="2">
        <v>38</v>
      </c>
    </row>
    <row r="56" hidden="true">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58</v>
      </c>
      <c r="AJ56" t="s" s="2">
        <v>38</v>
      </c>
      <c r="AK56" t="s" s="2">
        <v>38</v>
      </c>
    </row>
    <row r="57">
      <c r="A57" t="s" s="2">
        <v>245</v>
      </c>
      <c r="B57" s="2"/>
      <c r="C57" t="s" s="2">
        <v>38</v>
      </c>
      <c r="D57" s="2"/>
      <c r="E57" t="s" s="2">
        <v>39</v>
      </c>
      <c r="F57" t="s" s="2">
        <v>40</v>
      </c>
      <c r="G57" t="s" s="2">
        <v>47</v>
      </c>
      <c r="H57" t="s" s="2">
        <v>38</v>
      </c>
      <c r="I57" t="s" s="2">
        <v>38</v>
      </c>
      <c r="J57" t="s" s="2">
        <v>246</v>
      </c>
      <c r="K57" t="s" s="2">
        <v>247</v>
      </c>
      <c r="L57" t="s" s="2">
        <v>248</v>
      </c>
      <c r="M57" s="2"/>
      <c r="N57" t="s" s="2">
        <v>249</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58</v>
      </c>
      <c r="AJ57" t="s" s="2">
        <v>38</v>
      </c>
      <c r="AK57" t="s" s="2">
        <v>38</v>
      </c>
    </row>
    <row r="58" hidden="true">
      <c r="A58" t="s" s="2">
        <v>250</v>
      </c>
      <c r="B58" s="2"/>
      <c r="C58" t="s" s="2">
        <v>38</v>
      </c>
      <c r="D58" s="2"/>
      <c r="E58" t="s" s="2">
        <v>39</v>
      </c>
      <c r="F58" t="s" s="2">
        <v>46</v>
      </c>
      <c r="G58" t="s" s="2">
        <v>38</v>
      </c>
      <c r="H58" t="s" s="2">
        <v>38</v>
      </c>
      <c r="I58" t="s" s="2">
        <v>38</v>
      </c>
      <c r="J58" t="s" s="2">
        <v>48</v>
      </c>
      <c r="K58" t="s" s="2">
        <v>162</v>
      </c>
      <c r="L58" t="s" s="2">
        <v>163</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164</v>
      </c>
      <c r="AF58" t="s" s="2">
        <v>39</v>
      </c>
      <c r="AG58" t="s" s="2">
        <v>46</v>
      </c>
      <c r="AH58" t="s" s="2">
        <v>38</v>
      </c>
      <c r="AI58" t="s" s="2">
        <v>38</v>
      </c>
      <c r="AJ58" t="s" s="2">
        <v>38</v>
      </c>
      <c r="AK58" t="s" s="2">
        <v>165</v>
      </c>
    </row>
    <row r="59" hidden="true">
      <c r="A59" t="s" s="2">
        <v>251</v>
      </c>
      <c r="B59" s="2"/>
      <c r="C59" t="s" s="2">
        <v>91</v>
      </c>
      <c r="D59" s="2"/>
      <c r="E59" t="s" s="2">
        <v>39</v>
      </c>
      <c r="F59" t="s" s="2">
        <v>40</v>
      </c>
      <c r="G59" t="s" s="2">
        <v>38</v>
      </c>
      <c r="H59" t="s" s="2">
        <v>38</v>
      </c>
      <c r="I59" t="s" s="2">
        <v>38</v>
      </c>
      <c r="J59" t="s" s="2">
        <v>92</v>
      </c>
      <c r="K59" t="s" s="2">
        <v>93</v>
      </c>
      <c r="L59" t="s" s="2">
        <v>167</v>
      </c>
      <c r="M59" t="s" s="2">
        <v>95</v>
      </c>
      <c r="N59" s="2"/>
      <c r="O59" t="s" s="2">
        <v>38</v>
      </c>
      <c r="P59" s="2"/>
      <c r="Q59" t="s" s="2">
        <v>38</v>
      </c>
      <c r="R59" t="s" s="2">
        <v>38</v>
      </c>
      <c r="S59" t="s" s="2">
        <v>38</v>
      </c>
      <c r="T59" t="s" s="2">
        <v>38</v>
      </c>
      <c r="U59" t="s" s="2">
        <v>38</v>
      </c>
      <c r="V59" t="s" s="2">
        <v>38</v>
      </c>
      <c r="W59" t="s" s="2">
        <v>38</v>
      </c>
      <c r="X59" t="s" s="2">
        <v>38</v>
      </c>
      <c r="Y59" t="s" s="2">
        <v>38</v>
      </c>
      <c r="Z59" t="s" s="2">
        <v>38</v>
      </c>
      <c r="AA59" t="s" s="2">
        <v>252</v>
      </c>
      <c r="AB59" t="s" s="2">
        <v>253</v>
      </c>
      <c r="AC59" t="s" s="2">
        <v>38</v>
      </c>
      <c r="AD59" t="s" s="2">
        <v>254</v>
      </c>
      <c r="AE59" t="s" s="2">
        <v>168</v>
      </c>
      <c r="AF59" t="s" s="2">
        <v>39</v>
      </c>
      <c r="AG59" t="s" s="2">
        <v>40</v>
      </c>
      <c r="AH59" t="s" s="2">
        <v>38</v>
      </c>
      <c r="AI59" t="s" s="2">
        <v>97</v>
      </c>
      <c r="AJ59" t="s" s="2">
        <v>38</v>
      </c>
      <c r="AK59" t="s" s="2">
        <v>165</v>
      </c>
    </row>
    <row r="60" hidden="true">
      <c r="A60" t="s" s="2">
        <v>251</v>
      </c>
      <c r="B60" t="s" s="2">
        <v>255</v>
      </c>
      <c r="C60" t="s" s="2">
        <v>38</v>
      </c>
      <c r="D60" s="2"/>
      <c r="E60" t="s" s="2">
        <v>39</v>
      </c>
      <c r="F60" t="s" s="2">
        <v>40</v>
      </c>
      <c r="G60" t="s" s="2">
        <v>38</v>
      </c>
      <c r="H60" t="s" s="2">
        <v>38</v>
      </c>
      <c r="I60" t="s" s="2">
        <v>38</v>
      </c>
      <c r="J60" t="s" s="2">
        <v>256</v>
      </c>
      <c r="K60" t="s" s="2">
        <v>257</v>
      </c>
      <c r="L60" t="s" s="2">
        <v>258</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168</v>
      </c>
      <c r="AF60" t="s" s="2">
        <v>39</v>
      </c>
      <c r="AG60" t="s" s="2">
        <v>40</v>
      </c>
      <c r="AH60" t="s" s="2">
        <v>38</v>
      </c>
      <c r="AI60" t="s" s="2">
        <v>97</v>
      </c>
      <c r="AJ60" t="s" s="2">
        <v>38</v>
      </c>
      <c r="AK60" t="s" s="2">
        <v>38</v>
      </c>
    </row>
    <row r="61" hidden="true">
      <c r="A61" t="s" s="2">
        <v>259</v>
      </c>
      <c r="B61" s="2"/>
      <c r="C61" t="s" s="2">
        <v>38</v>
      </c>
      <c r="D61" s="2"/>
      <c r="E61" t="s" s="2">
        <v>39</v>
      </c>
      <c r="F61" t="s" s="2">
        <v>46</v>
      </c>
      <c r="G61" t="s" s="2">
        <v>38</v>
      </c>
      <c r="H61" t="s" s="2">
        <v>38</v>
      </c>
      <c r="I61" t="s" s="2">
        <v>47</v>
      </c>
      <c r="J61" t="s" s="2">
        <v>48</v>
      </c>
      <c r="K61" t="s" s="2">
        <v>260</v>
      </c>
      <c r="L61" t="s" s="2">
        <v>261</v>
      </c>
      <c r="M61" t="s" s="2">
        <v>262</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263</v>
      </c>
      <c r="AF61" t="s" s="2">
        <v>39</v>
      </c>
      <c r="AG61" t="s" s="2">
        <v>46</v>
      </c>
      <c r="AH61" t="s" s="2">
        <v>264</v>
      </c>
      <c r="AI61" t="s" s="2">
        <v>58</v>
      </c>
      <c r="AJ61" t="s" s="2">
        <v>38</v>
      </c>
      <c r="AK61" t="s" s="2">
        <v>89</v>
      </c>
    </row>
    <row r="62" hidden="true">
      <c r="A62" t="s" s="2">
        <v>265</v>
      </c>
      <c r="B62" s="2"/>
      <c r="C62" t="s" s="2">
        <v>38</v>
      </c>
      <c r="D62" s="2"/>
      <c r="E62" t="s" s="2">
        <v>39</v>
      </c>
      <c r="F62" t="s" s="2">
        <v>46</v>
      </c>
      <c r="G62" t="s" s="2">
        <v>38</v>
      </c>
      <c r="H62" t="s" s="2">
        <v>38</v>
      </c>
      <c r="I62" t="s" s="2">
        <v>47</v>
      </c>
      <c r="J62" t="s" s="2">
        <v>60</v>
      </c>
      <c r="K62" t="s" s="2">
        <v>266</v>
      </c>
      <c r="L62" t="s" s="2">
        <v>267</v>
      </c>
      <c r="M62" t="s" s="2">
        <v>268</v>
      </c>
      <c r="N62" s="2"/>
      <c r="O62" t="s" s="2">
        <v>38</v>
      </c>
      <c r="P62" s="2"/>
      <c r="Q62" t="s" s="2">
        <v>38</v>
      </c>
      <c r="R62" t="s" s="2">
        <v>38</v>
      </c>
      <c r="S62" t="s" s="2">
        <v>38</v>
      </c>
      <c r="T62" t="s" s="2">
        <v>38</v>
      </c>
      <c r="U62" t="s" s="2">
        <v>38</v>
      </c>
      <c r="V62" t="s" s="2">
        <v>38</v>
      </c>
      <c r="W62" t="s" s="2">
        <v>186</v>
      </c>
      <c r="X62" t="s" s="2">
        <v>269</v>
      </c>
      <c r="Y62" t="s" s="2">
        <v>270</v>
      </c>
      <c r="Z62" t="s" s="2">
        <v>38</v>
      </c>
      <c r="AA62" t="s" s="2">
        <v>38</v>
      </c>
      <c r="AB62" t="s" s="2">
        <v>38</v>
      </c>
      <c r="AC62" t="s" s="2">
        <v>38</v>
      </c>
      <c r="AD62" t="s" s="2">
        <v>38</v>
      </c>
      <c r="AE62" t="s" s="2">
        <v>271</v>
      </c>
      <c r="AF62" t="s" s="2">
        <v>39</v>
      </c>
      <c r="AG62" t="s" s="2">
        <v>46</v>
      </c>
      <c r="AH62" t="s" s="2">
        <v>38</v>
      </c>
      <c r="AI62" t="s" s="2">
        <v>58</v>
      </c>
      <c r="AJ62" t="s" s="2">
        <v>38</v>
      </c>
      <c r="AK62" t="s" s="2">
        <v>89</v>
      </c>
    </row>
    <row r="63" hidden="true">
      <c r="A63" t="s" s="2">
        <v>272</v>
      </c>
      <c r="B63" s="2"/>
      <c r="C63" t="s" s="2">
        <v>38</v>
      </c>
      <c r="D63" s="2"/>
      <c r="E63" t="s" s="2">
        <v>39</v>
      </c>
      <c r="F63" t="s" s="2">
        <v>46</v>
      </c>
      <c r="G63" t="s" s="2">
        <v>38</v>
      </c>
      <c r="H63" t="s" s="2">
        <v>38</v>
      </c>
      <c r="I63" t="s" s="2">
        <v>47</v>
      </c>
      <c r="J63" t="s" s="2">
        <v>104</v>
      </c>
      <c r="K63" t="s" s="2">
        <v>273</v>
      </c>
      <c r="L63" t="s" s="2">
        <v>274</v>
      </c>
      <c r="M63" t="s" s="2">
        <v>275</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276</v>
      </c>
      <c r="AF63" t="s" s="2">
        <v>39</v>
      </c>
      <c r="AG63" t="s" s="2">
        <v>46</v>
      </c>
      <c r="AH63" t="s" s="2">
        <v>38</v>
      </c>
      <c r="AI63" t="s" s="2">
        <v>58</v>
      </c>
      <c r="AJ63" t="s" s="2">
        <v>38</v>
      </c>
      <c r="AK63" t="s" s="2">
        <v>277</v>
      </c>
    </row>
    <row r="64" hidden="true">
      <c r="A64" t="s" s="2">
        <v>278</v>
      </c>
      <c r="B64" s="2"/>
      <c r="C64" t="s" s="2">
        <v>38</v>
      </c>
      <c r="D64" s="2"/>
      <c r="E64" t="s" s="2">
        <v>39</v>
      </c>
      <c r="F64" t="s" s="2">
        <v>46</v>
      </c>
      <c r="G64" t="s" s="2">
        <v>38</v>
      </c>
      <c r="H64" t="s" s="2">
        <v>38</v>
      </c>
      <c r="I64" t="s" s="2">
        <v>47</v>
      </c>
      <c r="J64" t="s" s="2">
        <v>48</v>
      </c>
      <c r="K64" t="s" s="2">
        <v>279</v>
      </c>
      <c r="L64" t="s" s="2">
        <v>280</v>
      </c>
      <c r="M64" t="s" s="2">
        <v>281</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282</v>
      </c>
      <c r="AF64" t="s" s="2">
        <v>39</v>
      </c>
      <c r="AG64" t="s" s="2">
        <v>46</v>
      </c>
      <c r="AH64" t="s" s="2">
        <v>38</v>
      </c>
      <c r="AI64" t="s" s="2">
        <v>58</v>
      </c>
      <c r="AJ64" t="s" s="2">
        <v>38</v>
      </c>
      <c r="AK64" t="s" s="2">
        <v>89</v>
      </c>
    </row>
  </sheetData>
  <autoFilter ref="A1:AK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2020-07-01T03:41:19Z</dcterms:created>
  <dc:creator>Apache POI</dc:creator>
</cp:coreProperties>
</file>