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<sst xmlns="http://schemas.openxmlformats.org/spreadsheetml/2006/main" count="3646" uniqueCount="578">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</sst>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479</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504</v>
      </c>
      <c r="B69" t="s" s="2">
        <v>505</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506</v>
      </c>
      <c r="B70" t="s" s="2">
        <v>507</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508</v>
      </c>
      <c r="B71" t="s" s="2">
        <v>509</v>
      </c>
      <c r="C71" s="2"/>
      <c r="D71" t="s" s="2">
        <v>40</v>
      </c>
      <c r="E71" s="2"/>
      <c r="F71" t="s" s="2">
        <v>49</v>
      </c>
      <c r="G71" t="s" s="2">
        <v>49</v>
      </c>
      <c r="H71" t="s" s="2">
        <v>50</v>
      </c>
      <c r="I71" t="s" s="2">
        <v>40</v>
      </c>
      <c r="J71" t="s" s="2">
        <v>50</v>
      </c>
      <c r="K71" t="s" s="2">
        <v>510</v>
      </c>
      <c r="L71" t="s" s="2">
        <v>511</v>
      </c>
      <c r="M71" t="s" s="2">
        <v>512</v>
      </c>
      <c r="N71" t="s" s="2">
        <v>513</v>
      </c>
      <c r="O71" t="s" s="2">
        <v>514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515</v>
      </c>
      <c r="AG71" t="s" s="2">
        <v>38</v>
      </c>
      <c r="AH71" t="s" s="2">
        <v>49</v>
      </c>
      <c r="AI71" t="s" s="2">
        <v>40</v>
      </c>
      <c r="AJ71" t="s" s="2">
        <v>61</v>
      </c>
      <c r="AK71" t="s" s="2">
        <v>40</v>
      </c>
      <c r="AL71" t="s" s="2">
        <v>40</v>
      </c>
      <c r="AM71" t="s" s="2">
        <v>516</v>
      </c>
      <c r="AN71" t="s" s="2">
        <v>517</v>
      </c>
      <c r="AO71" t="s" s="2">
        <v>40</v>
      </c>
      <c r="AP71" t="s" s="2">
        <v>40</v>
      </c>
    </row>
    <row r="72" hidden="true">
      <c r="A72" t="s" s="2">
        <v>518</v>
      </c>
      <c r="B72" t="s" s="2">
        <v>519</v>
      </c>
      <c r="C72" s="2"/>
      <c r="D72" t="s" s="2">
        <v>40</v>
      </c>
      <c r="E72" s="2"/>
      <c r="F72" t="s" s="2">
        <v>38</v>
      </c>
      <c r="G72" t="s" s="2">
        <v>49</v>
      </c>
      <c r="H72" t="s" s="2">
        <v>40</v>
      </c>
      <c r="I72" t="s" s="2">
        <v>50</v>
      </c>
      <c r="J72" t="s" s="2">
        <v>50</v>
      </c>
      <c r="K72" t="s" s="2">
        <v>69</v>
      </c>
      <c r="L72" t="s" s="2">
        <v>520</v>
      </c>
      <c r="M72" t="s" s="2">
        <v>521</v>
      </c>
      <c r="N72" s="2"/>
      <c r="O72" t="s" s="2">
        <v>522</v>
      </c>
      <c r="P72" t="s" s="2">
        <v>40</v>
      </c>
      <c r="Q72" t="s" s="2">
        <v>523</v>
      </c>
      <c r="R72" t="s" s="2">
        <v>40</v>
      </c>
      <c r="S72" t="s" s="2">
        <v>40</v>
      </c>
      <c r="T72" t="s" s="2">
        <v>40</v>
      </c>
      <c r="U72" t="s" s="2">
        <v>40</v>
      </c>
      <c r="V72" t="s" s="2">
        <v>40</v>
      </c>
      <c r="W72" t="s" s="2">
        <v>40</v>
      </c>
      <c r="X72" t="s" s="2">
        <v>138</v>
      </c>
      <c r="Y72" t="s" s="2">
        <v>524</v>
      </c>
      <c r="Z72" t="s" s="2">
        <v>525</v>
      </c>
      <c r="AA72" t="s" s="2">
        <v>40</v>
      </c>
      <c r="AB72" t="s" s="2">
        <v>40</v>
      </c>
      <c r="AC72" t="s" s="2">
        <v>40</v>
      </c>
      <c r="AD72" t="s" s="2">
        <v>40</v>
      </c>
      <c r="AE72" t="s" s="2">
        <v>40</v>
      </c>
      <c r="AF72" t="s" s="2">
        <v>526</v>
      </c>
      <c r="AG72" t="s" s="2">
        <v>38</v>
      </c>
      <c r="AH72" t="s" s="2">
        <v>49</v>
      </c>
      <c r="AI72" t="s" s="2">
        <v>40</v>
      </c>
      <c r="AJ72" t="s" s="2">
        <v>61</v>
      </c>
      <c r="AK72" t="s" s="2">
        <v>40</v>
      </c>
      <c r="AL72" t="s" s="2">
        <v>40</v>
      </c>
      <c r="AM72" t="s" s="2">
        <v>527</v>
      </c>
      <c r="AN72" t="s" s="2">
        <v>528</v>
      </c>
      <c r="AO72" t="s" s="2">
        <v>40</v>
      </c>
      <c r="AP72" t="s" s="2">
        <v>40</v>
      </c>
    </row>
    <row r="73" hidden="true">
      <c r="A73" t="s" s="2">
        <v>529</v>
      </c>
      <c r="B73" t="s" s="2">
        <v>530</v>
      </c>
      <c r="C73" s="2"/>
      <c r="D73" t="s" s="2">
        <v>40</v>
      </c>
      <c r="E73" s="2"/>
      <c r="F73" t="s" s="2">
        <v>49</v>
      </c>
      <c r="G73" t="s" s="2">
        <v>49</v>
      </c>
      <c r="H73" t="s" s="2">
        <v>50</v>
      </c>
      <c r="I73" t="s" s="2">
        <v>40</v>
      </c>
      <c r="J73" t="s" s="2">
        <v>50</v>
      </c>
      <c r="K73" t="s" s="2">
        <v>161</v>
      </c>
      <c r="L73" t="s" s="2">
        <v>531</v>
      </c>
      <c r="M73" t="s" s="2">
        <v>532</v>
      </c>
      <c r="N73" s="2"/>
      <c r="O73" t="s" s="2">
        <v>533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534</v>
      </c>
      <c r="AG73" t="s" s="2">
        <v>38</v>
      </c>
      <c r="AH73" t="s" s="2">
        <v>49</v>
      </c>
      <c r="AI73" t="s" s="2">
        <v>40</v>
      </c>
      <c r="AJ73" t="s" s="2">
        <v>61</v>
      </c>
      <c r="AK73" t="s" s="2">
        <v>40</v>
      </c>
      <c r="AL73" t="s" s="2">
        <v>40</v>
      </c>
      <c r="AM73" t="s" s="2">
        <v>535</v>
      </c>
      <c r="AN73" t="s" s="2">
        <v>536</v>
      </c>
      <c r="AO73" t="s" s="2">
        <v>40</v>
      </c>
      <c r="AP73" t="s" s="2">
        <v>40</v>
      </c>
    </row>
    <row r="74" hidden="true">
      <c r="A74" t="s" s="2">
        <v>537</v>
      </c>
      <c r="B74" t="s" s="2">
        <v>538</v>
      </c>
      <c r="C74" s="2"/>
      <c r="D74" t="s" s="2">
        <v>40</v>
      </c>
      <c r="E74" s="2"/>
      <c r="F74" t="s" s="2">
        <v>49</v>
      </c>
      <c r="G74" t="s" s="2">
        <v>49</v>
      </c>
      <c r="H74" t="s" s="2">
        <v>50</v>
      </c>
      <c r="I74" t="s" s="2">
        <v>40</v>
      </c>
      <c r="J74" t="s" s="2">
        <v>50</v>
      </c>
      <c r="K74" t="s" s="2">
        <v>63</v>
      </c>
      <c r="L74" t="s" s="2">
        <v>539</v>
      </c>
      <c r="M74" t="s" s="2">
        <v>540</v>
      </c>
      <c r="N74" s="2"/>
      <c r="O74" t="s" s="2">
        <v>541</v>
      </c>
      <c r="P74" t="s" s="2">
        <v>40</v>
      </c>
      <c r="Q74" s="2"/>
      <c r="R74" t="s" s="2">
        <v>542</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543</v>
      </c>
      <c r="AG74" t="s" s="2">
        <v>38</v>
      </c>
      <c r="AH74" t="s" s="2">
        <v>49</v>
      </c>
      <c r="AI74" t="s" s="2">
        <v>544</v>
      </c>
      <c r="AJ74" t="s" s="2">
        <v>61</v>
      </c>
      <c r="AK74" t="s" s="2">
        <v>40</v>
      </c>
      <c r="AL74" t="s" s="2">
        <v>40</v>
      </c>
      <c r="AM74" t="s" s="2">
        <v>535</v>
      </c>
      <c r="AN74" t="s" s="2">
        <v>545</v>
      </c>
      <c r="AO74" t="s" s="2">
        <v>40</v>
      </c>
      <c r="AP74" t="s" s="2">
        <v>40</v>
      </c>
    </row>
    <row r="75" hidden="true">
      <c r="A75" t="s" s="2">
        <v>546</v>
      </c>
      <c r="B75" t="s" s="2">
        <v>547</v>
      </c>
      <c r="C75" s="2"/>
      <c r="D75" t="s" s="2">
        <v>40</v>
      </c>
      <c r="E75" s="2"/>
      <c r="F75" t="s" s="2">
        <v>49</v>
      </c>
      <c r="G75" t="s" s="2">
        <v>49</v>
      </c>
      <c r="H75" t="s" s="2">
        <v>50</v>
      </c>
      <c r="I75" t="s" s="2">
        <v>40</v>
      </c>
      <c r="J75" t="s" s="2">
        <v>50</v>
      </c>
      <c r="K75" t="s" s="2">
        <v>69</v>
      </c>
      <c r="L75" t="s" s="2">
        <v>548</v>
      </c>
      <c r="M75" t="s" s="2">
        <v>549</v>
      </c>
      <c r="N75" t="s" s="2">
        <v>550</v>
      </c>
      <c r="O75" t="s" s="2">
        <v>551</v>
      </c>
      <c r="P75" t="s" s="2">
        <v>40</v>
      </c>
      <c r="Q75" s="2"/>
      <c r="R75" t="s" s="2">
        <v>552</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553</v>
      </c>
      <c r="AG75" t="s" s="2">
        <v>38</v>
      </c>
      <c r="AH75" t="s" s="2">
        <v>49</v>
      </c>
      <c r="AI75" t="s" s="2">
        <v>40</v>
      </c>
      <c r="AJ75" t="s" s="2">
        <v>61</v>
      </c>
      <c r="AK75" t="s" s="2">
        <v>40</v>
      </c>
      <c r="AL75" t="s" s="2">
        <v>40</v>
      </c>
      <c r="AM75" t="s" s="2">
        <v>535</v>
      </c>
      <c r="AN75" t="s" s="2">
        <v>554</v>
      </c>
      <c r="AO75" t="s" s="2">
        <v>40</v>
      </c>
      <c r="AP75" t="s" s="2">
        <v>40</v>
      </c>
    </row>
    <row r="76" hidden="true">
      <c r="A76" t="s" s="2">
        <v>555</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556</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557</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558</v>
      </c>
      <c r="B79" t="s" s="2">
        <v>459</v>
      </c>
      <c r="C79" t="s" s="2">
        <v>559</v>
      </c>
      <c r="D79" t="s" s="2">
        <v>40</v>
      </c>
      <c r="E79" s="2"/>
      <c r="F79" t="s" s="2">
        <v>49</v>
      </c>
      <c r="G79" t="s" s="2">
        <v>49</v>
      </c>
      <c r="H79" t="s" s="2">
        <v>50</v>
      </c>
      <c r="I79" t="s" s="2">
        <v>40</v>
      </c>
      <c r="J79" t="s" s="2">
        <v>50</v>
      </c>
      <c r="K79" t="s" s="2">
        <v>394</v>
      </c>
      <c r="L79" t="s" s="2">
        <v>560</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561</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562</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563</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564</v>
      </c>
      <c r="B83" t="s" s="2">
        <v>472</v>
      </c>
      <c r="C83" s="2"/>
      <c r="D83" t="s" s="2">
        <v>40</v>
      </c>
      <c r="E83" s="2"/>
      <c r="F83" t="s" s="2">
        <v>49</v>
      </c>
      <c r="G83" t="s" s="2">
        <v>49</v>
      </c>
      <c r="H83" t="s" s="2">
        <v>50</v>
      </c>
      <c r="I83" t="s" s="2">
        <v>40</v>
      </c>
      <c r="J83" t="s" s="2">
        <v>50</v>
      </c>
      <c r="K83" t="s" s="2">
        <v>146</v>
      </c>
      <c r="L83" t="s" s="2">
        <v>565</v>
      </c>
      <c r="M83" t="s" s="2">
        <v>474</v>
      </c>
      <c r="N83" t="s" s="2">
        <v>475</v>
      </c>
      <c r="O83" t="s" s="2">
        <v>476</v>
      </c>
      <c r="P83" t="s" s="2">
        <v>40</v>
      </c>
      <c r="Q83" s="2"/>
      <c r="R83" t="s" s="2">
        <v>40</v>
      </c>
      <c r="S83" t="s" s="2">
        <v>566</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567</v>
      </c>
      <c r="B84" t="s" s="2">
        <v>478</v>
      </c>
      <c r="C84" s="2"/>
      <c r="D84" t="s" s="2">
        <v>40</v>
      </c>
      <c r="E84" s="2"/>
      <c r="F84" t="s" s="2">
        <v>38</v>
      </c>
      <c r="G84" t="s" s="2">
        <v>49</v>
      </c>
      <c r="H84" t="s" s="2">
        <v>50</v>
      </c>
      <c r="I84" t="s" s="2">
        <v>40</v>
      </c>
      <c r="J84" t="s" s="2">
        <v>50</v>
      </c>
      <c r="K84" t="s" s="2">
        <v>503</v>
      </c>
      <c r="L84" t="s" s="2">
        <v>479</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568</v>
      </c>
      <c r="B85" t="s" s="2">
        <v>505</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569</v>
      </c>
      <c r="B86" t="s" s="2">
        <v>507</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570</v>
      </c>
      <c r="B87" t="s" s="2">
        <v>509</v>
      </c>
      <c r="C87" s="2"/>
      <c r="D87" t="s" s="2">
        <v>40</v>
      </c>
      <c r="E87" s="2"/>
      <c r="F87" t="s" s="2">
        <v>49</v>
      </c>
      <c r="G87" t="s" s="2">
        <v>49</v>
      </c>
      <c r="H87" t="s" s="2">
        <v>50</v>
      </c>
      <c r="I87" t="s" s="2">
        <v>40</v>
      </c>
      <c r="J87" t="s" s="2">
        <v>50</v>
      </c>
      <c r="K87" t="s" s="2">
        <v>510</v>
      </c>
      <c r="L87" t="s" s="2">
        <v>511</v>
      </c>
      <c r="M87" t="s" s="2">
        <v>512</v>
      </c>
      <c r="N87" t="s" s="2">
        <v>513</v>
      </c>
      <c r="O87" t="s" s="2">
        <v>514</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515</v>
      </c>
      <c r="AG87" t="s" s="2">
        <v>38</v>
      </c>
      <c r="AH87" t="s" s="2">
        <v>49</v>
      </c>
      <c r="AI87" t="s" s="2">
        <v>40</v>
      </c>
      <c r="AJ87" t="s" s="2">
        <v>61</v>
      </c>
      <c r="AK87" t="s" s="2">
        <v>40</v>
      </c>
      <c r="AL87" t="s" s="2">
        <v>40</v>
      </c>
      <c r="AM87" t="s" s="2">
        <v>516</v>
      </c>
      <c r="AN87" t="s" s="2">
        <v>517</v>
      </c>
      <c r="AO87" t="s" s="2">
        <v>40</v>
      </c>
      <c r="AP87" t="s" s="2">
        <v>40</v>
      </c>
    </row>
    <row r="88" hidden="true">
      <c r="A88" t="s" s="2">
        <v>571</v>
      </c>
      <c r="B88" t="s" s="2">
        <v>519</v>
      </c>
      <c r="C88" s="2"/>
      <c r="D88" t="s" s="2">
        <v>40</v>
      </c>
      <c r="E88" s="2"/>
      <c r="F88" t="s" s="2">
        <v>38</v>
      </c>
      <c r="G88" t="s" s="2">
        <v>49</v>
      </c>
      <c r="H88" t="s" s="2">
        <v>40</v>
      </c>
      <c r="I88" t="s" s="2">
        <v>50</v>
      </c>
      <c r="J88" t="s" s="2">
        <v>50</v>
      </c>
      <c r="K88" t="s" s="2">
        <v>69</v>
      </c>
      <c r="L88" t="s" s="2">
        <v>520</v>
      </c>
      <c r="M88" t="s" s="2">
        <v>521</v>
      </c>
      <c r="N88" s="2"/>
      <c r="O88" t="s" s="2">
        <v>522</v>
      </c>
      <c r="P88" t="s" s="2">
        <v>40</v>
      </c>
      <c r="Q88" t="s" s="2">
        <v>523</v>
      </c>
      <c r="R88" t="s" s="2">
        <v>40</v>
      </c>
      <c r="S88" t="s" s="2">
        <v>40</v>
      </c>
      <c r="T88" t="s" s="2">
        <v>40</v>
      </c>
      <c r="U88" t="s" s="2">
        <v>40</v>
      </c>
      <c r="V88" t="s" s="2">
        <v>40</v>
      </c>
      <c r="W88" t="s" s="2">
        <v>40</v>
      </c>
      <c r="X88" t="s" s="2">
        <v>138</v>
      </c>
      <c r="Y88" t="s" s="2">
        <v>524</v>
      </c>
      <c r="Z88" t="s" s="2">
        <v>525</v>
      </c>
      <c r="AA88" t="s" s="2">
        <v>40</v>
      </c>
      <c r="AB88" t="s" s="2">
        <v>40</v>
      </c>
      <c r="AC88" t="s" s="2">
        <v>40</v>
      </c>
      <c r="AD88" t="s" s="2">
        <v>40</v>
      </c>
      <c r="AE88" t="s" s="2">
        <v>40</v>
      </c>
      <c r="AF88" t="s" s="2">
        <v>526</v>
      </c>
      <c r="AG88" t="s" s="2">
        <v>38</v>
      </c>
      <c r="AH88" t="s" s="2">
        <v>49</v>
      </c>
      <c r="AI88" t="s" s="2">
        <v>40</v>
      </c>
      <c r="AJ88" t="s" s="2">
        <v>61</v>
      </c>
      <c r="AK88" t="s" s="2">
        <v>40</v>
      </c>
      <c r="AL88" t="s" s="2">
        <v>40</v>
      </c>
      <c r="AM88" t="s" s="2">
        <v>527</v>
      </c>
      <c r="AN88" t="s" s="2">
        <v>528</v>
      </c>
      <c r="AO88" t="s" s="2">
        <v>40</v>
      </c>
      <c r="AP88" t="s" s="2">
        <v>40</v>
      </c>
    </row>
    <row r="89" hidden="true">
      <c r="A89" t="s" s="2">
        <v>572</v>
      </c>
      <c r="B89" t="s" s="2">
        <v>530</v>
      </c>
      <c r="C89" s="2"/>
      <c r="D89" t="s" s="2">
        <v>40</v>
      </c>
      <c r="E89" s="2"/>
      <c r="F89" t="s" s="2">
        <v>49</v>
      </c>
      <c r="G89" t="s" s="2">
        <v>49</v>
      </c>
      <c r="H89" t="s" s="2">
        <v>50</v>
      </c>
      <c r="I89" t="s" s="2">
        <v>40</v>
      </c>
      <c r="J89" t="s" s="2">
        <v>50</v>
      </c>
      <c r="K89" t="s" s="2">
        <v>161</v>
      </c>
      <c r="L89" t="s" s="2">
        <v>531</v>
      </c>
      <c r="M89" t="s" s="2">
        <v>532</v>
      </c>
      <c r="N89" s="2"/>
      <c r="O89" t="s" s="2">
        <v>533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534</v>
      </c>
      <c r="AG89" t="s" s="2">
        <v>38</v>
      </c>
      <c r="AH89" t="s" s="2">
        <v>49</v>
      </c>
      <c r="AI89" t="s" s="2">
        <v>40</v>
      </c>
      <c r="AJ89" t="s" s="2">
        <v>61</v>
      </c>
      <c r="AK89" t="s" s="2">
        <v>40</v>
      </c>
      <c r="AL89" t="s" s="2">
        <v>40</v>
      </c>
      <c r="AM89" t="s" s="2">
        <v>535</v>
      </c>
      <c r="AN89" t="s" s="2">
        <v>536</v>
      </c>
      <c r="AO89" t="s" s="2">
        <v>40</v>
      </c>
      <c r="AP89" t="s" s="2">
        <v>40</v>
      </c>
    </row>
    <row r="90" hidden="true">
      <c r="A90" t="s" s="2">
        <v>573</v>
      </c>
      <c r="B90" t="s" s="2">
        <v>538</v>
      </c>
      <c r="C90" s="2"/>
      <c r="D90" t="s" s="2">
        <v>40</v>
      </c>
      <c r="E90" s="2"/>
      <c r="F90" t="s" s="2">
        <v>49</v>
      </c>
      <c r="G90" t="s" s="2">
        <v>49</v>
      </c>
      <c r="H90" t="s" s="2">
        <v>50</v>
      </c>
      <c r="I90" t="s" s="2">
        <v>40</v>
      </c>
      <c r="J90" t="s" s="2">
        <v>50</v>
      </c>
      <c r="K90" t="s" s="2">
        <v>63</v>
      </c>
      <c r="L90" t="s" s="2">
        <v>539</v>
      </c>
      <c r="M90" t="s" s="2">
        <v>540</v>
      </c>
      <c r="N90" s="2"/>
      <c r="O90" t="s" s="2">
        <v>541</v>
      </c>
      <c r="P90" t="s" s="2">
        <v>40</v>
      </c>
      <c r="Q90" s="2"/>
      <c r="R90" t="s" s="2">
        <v>542</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543</v>
      </c>
      <c r="AG90" t="s" s="2">
        <v>38</v>
      </c>
      <c r="AH90" t="s" s="2">
        <v>49</v>
      </c>
      <c r="AI90" t="s" s="2">
        <v>544</v>
      </c>
      <c r="AJ90" t="s" s="2">
        <v>61</v>
      </c>
      <c r="AK90" t="s" s="2">
        <v>40</v>
      </c>
      <c r="AL90" t="s" s="2">
        <v>40</v>
      </c>
      <c r="AM90" t="s" s="2">
        <v>535</v>
      </c>
      <c r="AN90" t="s" s="2">
        <v>545</v>
      </c>
      <c r="AO90" t="s" s="2">
        <v>40</v>
      </c>
      <c r="AP90" t="s" s="2">
        <v>40</v>
      </c>
    </row>
    <row r="91" hidden="true">
      <c r="A91" t="s" s="2">
        <v>574</v>
      </c>
      <c r="B91" t="s" s="2">
        <v>547</v>
      </c>
      <c r="C91" s="2"/>
      <c r="D91" t="s" s="2">
        <v>40</v>
      </c>
      <c r="E91" s="2"/>
      <c r="F91" t="s" s="2">
        <v>49</v>
      </c>
      <c r="G91" t="s" s="2">
        <v>49</v>
      </c>
      <c r="H91" t="s" s="2">
        <v>50</v>
      </c>
      <c r="I91" t="s" s="2">
        <v>40</v>
      </c>
      <c r="J91" t="s" s="2">
        <v>50</v>
      </c>
      <c r="K91" t="s" s="2">
        <v>69</v>
      </c>
      <c r="L91" t="s" s="2">
        <v>548</v>
      </c>
      <c r="M91" t="s" s="2">
        <v>549</v>
      </c>
      <c r="N91" t="s" s="2">
        <v>550</v>
      </c>
      <c r="O91" t="s" s="2">
        <v>551</v>
      </c>
      <c r="P91" t="s" s="2">
        <v>40</v>
      </c>
      <c r="Q91" s="2"/>
      <c r="R91" t="s" s="2">
        <v>552</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553</v>
      </c>
      <c r="AG91" t="s" s="2">
        <v>38</v>
      </c>
      <c r="AH91" t="s" s="2">
        <v>49</v>
      </c>
      <c r="AI91" t="s" s="2">
        <v>40</v>
      </c>
      <c r="AJ91" t="s" s="2">
        <v>61</v>
      </c>
      <c r="AK91" t="s" s="2">
        <v>40</v>
      </c>
      <c r="AL91" t="s" s="2">
        <v>40</v>
      </c>
      <c r="AM91" t="s" s="2">
        <v>535</v>
      </c>
      <c r="AN91" t="s" s="2">
        <v>554</v>
      </c>
      <c r="AO91" t="s" s="2">
        <v>40</v>
      </c>
      <c r="AP91" t="s" s="2">
        <v>40</v>
      </c>
    </row>
    <row r="92" hidden="true">
      <c r="A92" t="s" s="2">
        <v>575</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576</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577</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2023-08-31T02:30:23Z</dcterms:created>
  <dc:creator>Apache POI</dc:creator>
</cp:coreProperties>
</file>