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<sst xmlns="http://schemas.openxmlformats.org/spreadsheetml/2006/main" count="3059" uniqueCount="574">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</sst>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45</v>
      </c>
      <c r="AJ9" t="s" s="2">
        <v>45</v>
      </c>
      <c r="AK9" t="s" s="2">
        <v>45</v>
      </c>
      <c r="AL9" t="s" s="2">
        <v>45</v>
      </c>
      <c r="AM9" t="s" s="2">
        <v>96</v>
      </c>
      <c r="AN9" t="s" s="2">
        <v>45</v>
      </c>
      <c r="AO9" t="s" s="2">
        <v>45</v>
      </c>
    </row>
    <row r="10" hidden="true">
      <c r="A10" t="s" s="2">
        <v>104</v>
      </c>
      <c r="B10" s="2"/>
      <c r="C10" t="s" s="2">
        <v>98</v>
      </c>
      <c r="D10" s="2"/>
      <c r="E10" t="s" s="2">
        <v>43</v>
      </c>
      <c r="F10" t="s" s="2">
        <v>44</v>
      </c>
      <c r="G10" t="s" s="2">
        <v>45</v>
      </c>
      <c r="H10" t="s" s="2">
        <v>55</v>
      </c>
      <c r="I10" t="s" s="2">
        <v>45</v>
      </c>
      <c r="J10" t="s" s="2">
        <v>99</v>
      </c>
      <c r="K10" t="s" s="2">
        <v>105</v>
      </c>
      <c r="L10" t="s" s="2">
        <v>106</v>
      </c>
      <c r="M10" t="s" s="2">
        <v>102</v>
      </c>
      <c r="N10" t="s" s="2">
        <v>107</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96</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c r="A12" t="s" s="2">
        <v>119</v>
      </c>
      <c r="B12" s="2"/>
      <c r="C12" t="s" s="2">
        <v>45</v>
      </c>
      <c r="D12" s="2"/>
      <c r="E12" t="s" s="2">
        <v>54</v>
      </c>
      <c r="F12" t="s" s="2">
        <v>54</v>
      </c>
      <c r="G12" t="s" s="2">
        <v>55</v>
      </c>
      <c r="H12" t="s" s="2">
        <v>55</v>
      </c>
      <c r="I12" t="s" s="2">
        <v>55</v>
      </c>
      <c r="J12" t="s" s="2">
        <v>73</v>
      </c>
      <c r="K12" t="s" s="2">
        <v>120</v>
      </c>
      <c r="L12" t="s" s="2">
        <v>121</v>
      </c>
      <c r="M12" t="s" s="2">
        <v>122</v>
      </c>
      <c r="N12" s="2"/>
      <c r="O12" t="s" s="2">
        <v>45</v>
      </c>
      <c r="P12" s="2"/>
      <c r="Q12" t="s" s="2">
        <v>45</v>
      </c>
      <c r="R12" t="s" s="2">
        <v>45</v>
      </c>
      <c r="S12" t="s" s="2">
        <v>45</v>
      </c>
      <c r="T12" t="s" s="2">
        <v>45</v>
      </c>
      <c r="U12" t="s" s="2">
        <v>45</v>
      </c>
      <c r="V12" t="s" s="2">
        <v>45</v>
      </c>
      <c r="W12" t="s" s="2">
        <v>123</v>
      </c>
      <c r="X12" t="s" s="2">
        <v>124</v>
      </c>
      <c r="Y12" t="s" s="2">
        <v>125</v>
      </c>
      <c r="Z12" t="s" s="2">
        <v>45</v>
      </c>
      <c r="AA12" t="s" s="2">
        <v>45</v>
      </c>
      <c r="AB12" t="s" s="2">
        <v>45</v>
      </c>
      <c r="AC12" t="s" s="2">
        <v>45</v>
      </c>
      <c r="AD12" t="s" s="2">
        <v>45</v>
      </c>
      <c r="AE12" t="s" s="2">
        <v>119</v>
      </c>
      <c r="AF12" t="s" s="2">
        <v>54</v>
      </c>
      <c r="AG12" t="s" s="2">
        <v>54</v>
      </c>
      <c r="AH12" t="s" s="2">
        <v>45</v>
      </c>
      <c r="AI12" t="s" s="2">
        <v>45</v>
      </c>
      <c r="AJ12" t="s" s="2">
        <v>126</v>
      </c>
      <c r="AK12" t="s" s="2">
        <v>127</v>
      </c>
      <c r="AL12" t="s" s="2">
        <v>128</v>
      </c>
      <c r="AM12" t="s" s="2">
        <v>129</v>
      </c>
      <c r="AN12" t="s" s="2">
        <v>130</v>
      </c>
      <c r="AO12" t="s" s="2">
        <v>45</v>
      </c>
    </row>
    <row r="13" hidden="true">
      <c r="A13" t="s" s="2">
        <v>131</v>
      </c>
      <c r="B13" s="2"/>
      <c r="C13" t="s" s="2">
        <v>45</v>
      </c>
      <c r="D13" s="2"/>
      <c r="E13" t="s" s="2">
        <v>43</v>
      </c>
      <c r="F13" t="s" s="2">
        <v>54</v>
      </c>
      <c r="G13" t="s" s="2">
        <v>45</v>
      </c>
      <c r="H13" t="s" s="2">
        <v>45</v>
      </c>
      <c r="I13" t="s" s="2">
        <v>45</v>
      </c>
      <c r="J13" t="s" s="2">
        <v>132</v>
      </c>
      <c r="K13" t="s" s="2">
        <v>133</v>
      </c>
      <c r="L13" t="s" s="2">
        <v>134</v>
      </c>
      <c r="M13" t="s" s="2">
        <v>135</v>
      </c>
      <c r="N13" s="2"/>
      <c r="O13" t="s" s="2">
        <v>45</v>
      </c>
      <c r="P13" s="2"/>
      <c r="Q13" t="s" s="2">
        <v>45</v>
      </c>
      <c r="R13" t="s" s="2">
        <v>45</v>
      </c>
      <c r="S13" t="s" s="2">
        <v>45</v>
      </c>
      <c r="T13" t="s" s="2">
        <v>45</v>
      </c>
      <c r="U13" t="s" s="2">
        <v>45</v>
      </c>
      <c r="V13" t="s" s="2">
        <v>45</v>
      </c>
      <c r="W13" t="s" s="2">
        <v>136</v>
      </c>
      <c r="X13" t="s" s="2">
        <v>137</v>
      </c>
      <c r="Y13" t="s" s="2">
        <v>138</v>
      </c>
      <c r="Z13" t="s" s="2">
        <v>45</v>
      </c>
      <c r="AA13" t="s" s="2">
        <v>45</v>
      </c>
      <c r="AB13" t="s" s="2">
        <v>45</v>
      </c>
      <c r="AC13" t="s" s="2">
        <v>45</v>
      </c>
      <c r="AD13" t="s" s="2">
        <v>45</v>
      </c>
      <c r="AE13" t="s" s="2">
        <v>131</v>
      </c>
      <c r="AF13" t="s" s="2">
        <v>43</v>
      </c>
      <c r="AG13" t="s" s="2">
        <v>54</v>
      </c>
      <c r="AH13" t="s" s="2">
        <v>45</v>
      </c>
      <c r="AI13" t="s" s="2">
        <v>45</v>
      </c>
      <c r="AJ13" t="s" s="2">
        <v>45</v>
      </c>
      <c r="AK13" t="s" s="2">
        <v>139</v>
      </c>
      <c r="AL13" t="s" s="2">
        <v>45</v>
      </c>
      <c r="AM13" t="s" s="2">
        <v>140</v>
      </c>
      <c r="AN13" t="s" s="2">
        <v>45</v>
      </c>
      <c r="AO13" t="s" s="2">
        <v>45</v>
      </c>
    </row>
    <row r="14" hidden="true">
      <c r="A14" t="s" s="2">
        <v>141</v>
      </c>
      <c r="B14" s="2"/>
      <c r="C14" t="s" s="2">
        <v>45</v>
      </c>
      <c r="D14" s="2"/>
      <c r="E14" t="s" s="2">
        <v>54</v>
      </c>
      <c r="F14" t="s" s="2">
        <v>54</v>
      </c>
      <c r="G14" t="s" s="2">
        <v>45</v>
      </c>
      <c r="H14" t="s" s="2">
        <v>55</v>
      </c>
      <c r="I14" t="s" s="2">
        <v>55</v>
      </c>
      <c r="J14" t="s" s="2">
        <v>73</v>
      </c>
      <c r="K14" t="s" s="2">
        <v>142</v>
      </c>
      <c r="L14" t="s" s="2">
        <v>143</v>
      </c>
      <c r="M14" t="s" s="2">
        <v>144</v>
      </c>
      <c r="N14" s="2"/>
      <c r="O14" t="s" s="2">
        <v>45</v>
      </c>
      <c r="P14" s="2"/>
      <c r="Q14" t="s" s="2">
        <v>45</v>
      </c>
      <c r="R14" t="s" s="2">
        <v>45</v>
      </c>
      <c r="S14" t="s" s="2">
        <v>45</v>
      </c>
      <c r="T14" t="s" s="2">
        <v>45</v>
      </c>
      <c r="U14" t="s" s="2">
        <v>45</v>
      </c>
      <c r="V14" t="s" s="2">
        <v>45</v>
      </c>
      <c r="W14" t="s" s="2">
        <v>123</v>
      </c>
      <c r="X14" t="s" s="2">
        <v>145</v>
      </c>
      <c r="Y14" t="s" s="2">
        <v>146</v>
      </c>
      <c r="Z14" t="s" s="2">
        <v>45</v>
      </c>
      <c r="AA14" t="s" s="2">
        <v>45</v>
      </c>
      <c r="AB14" t="s" s="2">
        <v>45</v>
      </c>
      <c r="AC14" t="s" s="2">
        <v>45</v>
      </c>
      <c r="AD14" t="s" s="2">
        <v>45</v>
      </c>
      <c r="AE14" t="s" s="2">
        <v>141</v>
      </c>
      <c r="AF14" t="s" s="2">
        <v>54</v>
      </c>
      <c r="AG14" t="s" s="2">
        <v>54</v>
      </c>
      <c r="AH14" t="s" s="2">
        <v>45</v>
      </c>
      <c r="AI14" t="s" s="2">
        <v>45</v>
      </c>
      <c r="AJ14" t="s" s="2">
        <v>45</v>
      </c>
      <c r="AK14" t="s" s="2">
        <v>147</v>
      </c>
      <c r="AL14" t="s" s="2">
        <v>45</v>
      </c>
      <c r="AM14" t="s" s="2">
        <v>148</v>
      </c>
      <c r="AN14" t="s" s="2">
        <v>149</v>
      </c>
      <c r="AO14" t="s" s="2">
        <v>45</v>
      </c>
    </row>
    <row r="15" hidden="true">
      <c r="A15" t="s" s="2">
        <v>150</v>
      </c>
      <c r="B15" s="2"/>
      <c r="C15" t="s" s="2">
        <v>45</v>
      </c>
      <c r="D15" s="2"/>
      <c r="E15" t="s" s="2">
        <v>43</v>
      </c>
      <c r="F15" t="s" s="2">
        <v>44</v>
      </c>
      <c r="G15" t="s" s="2">
        <v>45</v>
      </c>
      <c r="H15" t="s" s="2">
        <v>45</v>
      </c>
      <c r="I15" t="s" s="2">
        <v>45</v>
      </c>
      <c r="J15" t="s" s="2">
        <v>132</v>
      </c>
      <c r="K15" t="s" s="2">
        <v>151</v>
      </c>
      <c r="L15" t="s" s="2">
        <v>152</v>
      </c>
      <c r="M15" t="s" s="2">
        <v>153</v>
      </c>
      <c r="N15" s="2"/>
      <c r="O15" t="s" s="2">
        <v>45</v>
      </c>
      <c r="P15" s="2"/>
      <c r="Q15" t="s" s="2">
        <v>45</v>
      </c>
      <c r="R15" t="s" s="2">
        <v>45</v>
      </c>
      <c r="S15" t="s" s="2">
        <v>45</v>
      </c>
      <c r="T15" t="s" s="2">
        <v>45</v>
      </c>
      <c r="U15" t="s" s="2">
        <v>45</v>
      </c>
      <c r="V15" t="s" s="2">
        <v>45</v>
      </c>
      <c r="W15" t="s" s="2">
        <v>136</v>
      </c>
      <c r="X15" t="s" s="2">
        <v>154</v>
      </c>
      <c r="Y15" t="s" s="2">
        <v>155</v>
      </c>
      <c r="Z15" t="s" s="2">
        <v>45</v>
      </c>
      <c r="AA15" t="s" s="2">
        <v>45</v>
      </c>
      <c r="AB15" t="s" s="2">
        <v>45</v>
      </c>
      <c r="AC15" t="s" s="2">
        <v>45</v>
      </c>
      <c r="AD15" t="s" s="2">
        <v>45</v>
      </c>
      <c r="AE15" t="s" s="2">
        <v>150</v>
      </c>
      <c r="AF15" t="s" s="2">
        <v>43</v>
      </c>
      <c r="AG15" t="s" s="2">
        <v>44</v>
      </c>
      <c r="AH15" t="s" s="2">
        <v>45</v>
      </c>
      <c r="AI15" t="s" s="2">
        <v>45</v>
      </c>
      <c r="AJ15" t="s" s="2">
        <v>45</v>
      </c>
      <c r="AK15" t="s" s="2">
        <v>45</v>
      </c>
      <c r="AL15" t="s" s="2">
        <v>156</v>
      </c>
      <c r="AM15" t="s" s="2">
        <v>157</v>
      </c>
      <c r="AN15" t="s" s="2">
        <v>149</v>
      </c>
      <c r="AO15" t="s" s="2">
        <v>45</v>
      </c>
    </row>
    <row r="16" hidden="true">
      <c r="A16" t="s" s="2">
        <v>158</v>
      </c>
      <c r="B16" s="2"/>
      <c r="C16" t="s" s="2">
        <v>45</v>
      </c>
      <c r="D16" s="2"/>
      <c r="E16" t="s" s="2">
        <v>43</v>
      </c>
      <c r="F16" t="s" s="2">
        <v>54</v>
      </c>
      <c r="G16" t="s" s="2">
        <v>45</v>
      </c>
      <c r="H16" t="s" s="2">
        <v>45</v>
      </c>
      <c r="I16" t="s" s="2">
        <v>55</v>
      </c>
      <c r="J16" t="s" s="2">
        <v>73</v>
      </c>
      <c r="K16" t="s" s="2">
        <v>159</v>
      </c>
      <c r="L16" t="s" s="2">
        <v>160</v>
      </c>
      <c r="M16" s="2"/>
      <c r="N16" s="2"/>
      <c r="O16" t="s" s="2">
        <v>45</v>
      </c>
      <c r="P16" s="2"/>
      <c r="Q16" t="s" s="2">
        <v>45</v>
      </c>
      <c r="R16" t="s" s="2">
        <v>45</v>
      </c>
      <c r="S16" t="s" s="2">
        <v>45</v>
      </c>
      <c r="T16" t="s" s="2">
        <v>45</v>
      </c>
      <c r="U16" t="s" s="2">
        <v>45</v>
      </c>
      <c r="V16" t="s" s="2">
        <v>45</v>
      </c>
      <c r="W16" t="s" s="2">
        <v>123</v>
      </c>
      <c r="X16" t="s" s="2">
        <v>161</v>
      </c>
      <c r="Y16" t="s" s="2">
        <v>162</v>
      </c>
      <c r="Z16" t="s" s="2">
        <v>45</v>
      </c>
      <c r="AA16" t="s" s="2">
        <v>45</v>
      </c>
      <c r="AB16" t="s" s="2">
        <v>45</v>
      </c>
      <c r="AC16" t="s" s="2">
        <v>45</v>
      </c>
      <c r="AD16" t="s" s="2">
        <v>45</v>
      </c>
      <c r="AE16" t="s" s="2">
        <v>158</v>
      </c>
      <c r="AF16" t="s" s="2">
        <v>43</v>
      </c>
      <c r="AG16" t="s" s="2">
        <v>54</v>
      </c>
      <c r="AH16" t="s" s="2">
        <v>45</v>
      </c>
      <c r="AI16" t="s" s="2">
        <v>45</v>
      </c>
      <c r="AJ16" t="s" s="2">
        <v>45</v>
      </c>
      <c r="AK16" t="s" s="2">
        <v>163</v>
      </c>
      <c r="AL16" t="s" s="2">
        <v>45</v>
      </c>
      <c r="AM16" t="s" s="2">
        <v>164</v>
      </c>
      <c r="AN16" t="s" s="2">
        <v>165</v>
      </c>
      <c r="AO16" t="s" s="2">
        <v>45</v>
      </c>
    </row>
    <row r="17" hidden="true">
      <c r="A17" t="s" s="2">
        <v>166</v>
      </c>
      <c r="B17" s="2"/>
      <c r="C17" t="s" s="2">
        <v>45</v>
      </c>
      <c r="D17" s="2"/>
      <c r="E17" t="s" s="2">
        <v>43</v>
      </c>
      <c r="F17" t="s" s="2">
        <v>54</v>
      </c>
      <c r="G17" t="s" s="2">
        <v>45</v>
      </c>
      <c r="H17" t="s" s="2">
        <v>55</v>
      </c>
      <c r="I17" t="s" s="2">
        <v>55</v>
      </c>
      <c r="J17" t="s" s="2">
        <v>167</v>
      </c>
      <c r="K17" t="s" s="2">
        <v>168</v>
      </c>
      <c r="L17" t="s" s="2">
        <v>169</v>
      </c>
      <c r="M17" t="s" s="2">
        <v>170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54</v>
      </c>
      <c r="AH17" t="s" s="2">
        <v>45</v>
      </c>
      <c r="AI17" t="s" s="2">
        <v>45</v>
      </c>
      <c r="AJ17" t="s" s="2">
        <v>45</v>
      </c>
      <c r="AK17" t="s" s="2">
        <v>45</v>
      </c>
      <c r="AL17" t="s" s="2">
        <v>45</v>
      </c>
      <c r="AM17" t="s" s="2">
        <v>171</v>
      </c>
      <c r="AN17" t="s" s="2">
        <v>45</v>
      </c>
      <c r="AO17" t="s" s="2">
        <v>45</v>
      </c>
    </row>
    <row r="18" hidden="true">
      <c r="A18" t="s" s="2">
        <v>172</v>
      </c>
      <c r="B18" s="2"/>
      <c r="C18" t="s" s="2">
        <v>45</v>
      </c>
      <c r="D18" s="2"/>
      <c r="E18" t="s" s="2">
        <v>43</v>
      </c>
      <c r="F18" t="s" s="2">
        <v>54</v>
      </c>
      <c r="G18" t="s" s="2">
        <v>45</v>
      </c>
      <c r="H18" t="s" s="2">
        <v>45</v>
      </c>
      <c r="I18" t="s" s="2">
        <v>55</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172</v>
      </c>
      <c r="AF18" t="s" s="2">
        <v>43</v>
      </c>
      <c r="AG18" t="s" s="2">
        <v>54</v>
      </c>
      <c r="AH18" t="s" s="2">
        <v>45</v>
      </c>
      <c r="AI18" t="s" s="2">
        <v>45</v>
      </c>
      <c r="AJ18" t="s" s="2">
        <v>45</v>
      </c>
      <c r="AK18" t="s" s="2">
        <v>45</v>
      </c>
      <c r="AL18" t="s" s="2">
        <v>45</v>
      </c>
      <c r="AM18" t="s" s="2">
        <v>176</v>
      </c>
      <c r="AN18" t="s" s="2">
        <v>45</v>
      </c>
      <c r="AO18" t="s" s="2">
        <v>45</v>
      </c>
    </row>
    <row r="19">
      <c r="A19" t="s" s="2">
        <v>177</v>
      </c>
      <c r="B19" s="2"/>
      <c r="C19" t="s" s="2">
        <v>45</v>
      </c>
      <c r="D19" s="2"/>
      <c r="E19" t="s" s="2">
        <v>54</v>
      </c>
      <c r="F19" t="s" s="2">
        <v>54</v>
      </c>
      <c r="G19" t="s" s="2">
        <v>55</v>
      </c>
      <c r="H19" t="s" s="2">
        <v>45</v>
      </c>
      <c r="I19" t="s" s="2">
        <v>55</v>
      </c>
      <c r="J19" t="s" s="2">
        <v>178</v>
      </c>
      <c r="K19" t="s" s="2">
        <v>179</v>
      </c>
      <c r="L19" t="s" s="2">
        <v>180</v>
      </c>
      <c r="M19" t="s" s="2">
        <v>181</v>
      </c>
      <c r="N19" s="2"/>
      <c r="O19" t="s" s="2">
        <v>45</v>
      </c>
      <c r="P19" s="2"/>
      <c r="Q19" t="s" s="2">
        <v>45</v>
      </c>
      <c r="R19" t="s" s="2">
        <v>45</v>
      </c>
      <c r="S19" t="s" s="2">
        <v>45</v>
      </c>
      <c r="T19" t="s" s="2">
        <v>45</v>
      </c>
      <c r="U19" t="s" s="2">
        <v>45</v>
      </c>
      <c r="V19" t="s" s="2">
        <v>45</v>
      </c>
      <c r="W19" t="s" s="2">
        <v>182</v>
      </c>
      <c r="X19" t="s" s="2">
        <v>183</v>
      </c>
      <c r="Y19" t="s" s="2">
        <v>184</v>
      </c>
      <c r="Z19" t="s" s="2">
        <v>45</v>
      </c>
      <c r="AA19" t="s" s="2">
        <v>45</v>
      </c>
      <c r="AB19" t="s" s="2">
        <v>45</v>
      </c>
      <c r="AC19" t="s" s="2">
        <v>45</v>
      </c>
      <c r="AD19" t="s" s="2">
        <v>45</v>
      </c>
      <c r="AE19" t="s" s="2">
        <v>177</v>
      </c>
      <c r="AF19" t="s" s="2">
        <v>54</v>
      </c>
      <c r="AG19" t="s" s="2">
        <v>54</v>
      </c>
      <c r="AH19" t="s" s="2">
        <v>45</v>
      </c>
      <c r="AI19" t="s" s="2">
        <v>45</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45</v>
      </c>
      <c r="AJ20" t="s" s="2">
        <v>196</v>
      </c>
      <c r="AK20" t="s" s="2">
        <v>197</v>
      </c>
      <c r="AL20" t="s" s="2">
        <v>198</v>
      </c>
      <c r="AM20" t="s" s="2">
        <v>199</v>
      </c>
      <c r="AN20" t="s" s="2">
        <v>200</v>
      </c>
      <c r="AO20" t="s" s="2">
        <v>201</v>
      </c>
    </row>
    <row r="21" hidden="true">
      <c r="A21" t="s" s="2">
        <v>202</v>
      </c>
      <c r="B21" s="2"/>
      <c r="C21" t="s" s="2">
        <v>45</v>
      </c>
      <c r="D21" s="2"/>
      <c r="E21" t="s" s="2">
        <v>43</v>
      </c>
      <c r="F21" t="s" s="2">
        <v>54</v>
      </c>
      <c r="G21" t="s" s="2">
        <v>45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45</v>
      </c>
      <c r="AJ21" t="s" s="2">
        <v>45</v>
      </c>
      <c r="AK21" t="s" s="2">
        <v>207</v>
      </c>
      <c r="AL21" t="s" s="2">
        <v>128</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45</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45</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45</v>
      </c>
      <c r="AJ24" t="s" s="2">
        <v>231</v>
      </c>
      <c r="AK24" t="s" s="2">
        <v>232</v>
      </c>
      <c r="AL24" t="s" s="2">
        <v>45</v>
      </c>
      <c r="AM24" t="s" s="2">
        <v>199</v>
      </c>
      <c r="AN24" t="s" s="2">
        <v>233</v>
      </c>
      <c r="AO24" t="s" s="2">
        <v>45</v>
      </c>
    </row>
    <row r="25" hidden="true">
      <c r="A25" t="s" s="2">
        <v>234</v>
      </c>
      <c r="B25" s="2"/>
      <c r="C25" t="s" s="2">
        <v>45</v>
      </c>
      <c r="D25" s="2"/>
      <c r="E25" t="s" s="2">
        <v>43</v>
      </c>
      <c r="F25" t="s" s="2">
        <v>54</v>
      </c>
      <c r="G25" t="s" s="2">
        <v>45</v>
      </c>
      <c r="H25" t="s" s="2">
        <v>45</v>
      </c>
      <c r="I25" t="s" s="2">
        <v>45</v>
      </c>
      <c r="J25" t="s" s="2">
        <v>235</v>
      </c>
      <c r="K25" t="s" s="2">
        <v>236</v>
      </c>
      <c r="L25" t="s" s="2">
        <v>237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54</v>
      </c>
      <c r="AH25" t="s" s="2">
        <v>45</v>
      </c>
      <c r="AI25" t="s" s="2">
        <v>45</v>
      </c>
      <c r="AJ25" t="s" s="2">
        <v>45</v>
      </c>
      <c r="AK25" t="s" s="2">
        <v>238</v>
      </c>
      <c r="AL25" t="s" s="2">
        <v>45</v>
      </c>
      <c r="AM25" t="s" s="2">
        <v>239</v>
      </c>
      <c r="AN25" t="s" s="2">
        <v>240</v>
      </c>
      <c r="AO25" t="s" s="2">
        <v>45</v>
      </c>
    </row>
    <row r="26" hidden="true">
      <c r="A26" t="s" s="2">
        <v>241</v>
      </c>
      <c r="B26" s="2"/>
      <c r="C26" t="s" s="2">
        <v>45</v>
      </c>
      <c r="D26" s="2"/>
      <c r="E26" t="s" s="2">
        <v>43</v>
      </c>
      <c r="F26" t="s" s="2">
        <v>54</v>
      </c>
      <c r="G26" t="s" s="2">
        <v>45</v>
      </c>
      <c r="H26" t="s" s="2">
        <v>45</v>
      </c>
      <c r="I26" t="s" s="2">
        <v>55</v>
      </c>
      <c r="J26" t="s" s="2">
        <v>132</v>
      </c>
      <c r="K26" t="s" s="2">
        <v>242</v>
      </c>
      <c r="L26" t="s" s="2">
        <v>243</v>
      </c>
      <c r="M26" t="s" s="2">
        <v>244</v>
      </c>
      <c r="N26" s="2"/>
      <c r="O26" t="s" s="2">
        <v>45</v>
      </c>
      <c r="P26" s="2"/>
      <c r="Q26" t="s" s="2">
        <v>45</v>
      </c>
      <c r="R26" t="s" s="2">
        <v>45</v>
      </c>
      <c r="S26" t="s" s="2">
        <v>45</v>
      </c>
      <c r="T26" t="s" s="2">
        <v>45</v>
      </c>
      <c r="U26" t="s" s="2">
        <v>45</v>
      </c>
      <c r="V26" t="s" s="2">
        <v>45</v>
      </c>
      <c r="W26" t="s" s="2">
        <v>136</v>
      </c>
      <c r="X26" t="s" s="2">
        <v>245</v>
      </c>
      <c r="Y26" t="s" s="2">
        <v>246</v>
      </c>
      <c r="Z26" t="s" s="2">
        <v>45</v>
      </c>
      <c r="AA26" t="s" s="2">
        <v>45</v>
      </c>
      <c r="AB26" t="s" s="2">
        <v>45</v>
      </c>
      <c r="AC26" t="s" s="2">
        <v>45</v>
      </c>
      <c r="AD26" t="s" s="2">
        <v>45</v>
      </c>
      <c r="AE26" t="s" s="2">
        <v>241</v>
      </c>
      <c r="AF26" t="s" s="2">
        <v>43</v>
      </c>
      <c r="AG26" t="s" s="2">
        <v>54</v>
      </c>
      <c r="AH26" t="s" s="2">
        <v>45</v>
      </c>
      <c r="AI26" t="s" s="2">
        <v>45</v>
      </c>
      <c r="AJ26" t="s" s="2">
        <v>45</v>
      </c>
      <c r="AK26" t="s" s="2">
        <v>247</v>
      </c>
      <c r="AL26" t="s" s="2">
        <v>45</v>
      </c>
      <c r="AM26" t="s" s="2">
        <v>248</v>
      </c>
      <c r="AN26" t="s" s="2">
        <v>45</v>
      </c>
      <c r="AO26" t="s" s="2">
        <v>45</v>
      </c>
    </row>
    <row r="27" hidden="true">
      <c r="A27" t="s" s="2">
        <v>249</v>
      </c>
      <c r="B27" s="2"/>
      <c r="C27" t="s" s="2">
        <v>45</v>
      </c>
      <c r="D27" s="2"/>
      <c r="E27" t="s" s="2">
        <v>43</v>
      </c>
      <c r="F27" t="s" s="2">
        <v>54</v>
      </c>
      <c r="G27" t="s" s="2">
        <v>45</v>
      </c>
      <c r="H27" t="s" s="2">
        <v>45</v>
      </c>
      <c r="I27" t="s" s="2">
        <v>45</v>
      </c>
      <c r="J27" t="s" s="2">
        <v>250</v>
      </c>
      <c r="K27" t="s" s="2">
        <v>251</v>
      </c>
      <c r="L27" t="s" s="2">
        <v>252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249</v>
      </c>
      <c r="AF27" t="s" s="2">
        <v>43</v>
      </c>
      <c r="AG27" t="s" s="2">
        <v>54</v>
      </c>
      <c r="AH27" t="s" s="2">
        <v>45</v>
      </c>
      <c r="AI27" t="s" s="2">
        <v>45</v>
      </c>
      <c r="AJ27" t="s" s="2">
        <v>45</v>
      </c>
      <c r="AK27" t="s" s="2">
        <v>45</v>
      </c>
      <c r="AL27" t="s" s="2">
        <v>45</v>
      </c>
      <c r="AM27" t="s" s="2">
        <v>253</v>
      </c>
      <c r="AN27" t="s" s="2">
        <v>254</v>
      </c>
      <c r="AO27" t="s" s="2">
        <v>45</v>
      </c>
    </row>
    <row r="28" hidden="true">
      <c r="A28" t="s" s="2">
        <v>255</v>
      </c>
      <c r="B28" s="2"/>
      <c r="C28" t="s" s="2">
        <v>45</v>
      </c>
      <c r="D28" s="2"/>
      <c r="E28" t="s" s="2">
        <v>43</v>
      </c>
      <c r="F28" t="s" s="2">
        <v>44</v>
      </c>
      <c r="G28" t="s" s="2">
        <v>45</v>
      </c>
      <c r="H28" t="s" s="2">
        <v>45</v>
      </c>
      <c r="I28" t="s" s="2">
        <v>45</v>
      </c>
      <c r="J28" t="s" s="2">
        <v>132</v>
      </c>
      <c r="K28" t="s" s="2">
        <v>256</v>
      </c>
      <c r="L28" t="s" s="2">
        <v>257</v>
      </c>
      <c r="M28" t="s" s="2">
        <v>258</v>
      </c>
      <c r="N28" s="2"/>
      <c r="O28" t="s" s="2">
        <v>45</v>
      </c>
      <c r="P28" s="2"/>
      <c r="Q28" t="s" s="2">
        <v>45</v>
      </c>
      <c r="R28" t="s" s="2">
        <v>45</v>
      </c>
      <c r="S28" t="s" s="2">
        <v>45</v>
      </c>
      <c r="T28" t="s" s="2">
        <v>45</v>
      </c>
      <c r="U28" t="s" s="2">
        <v>45</v>
      </c>
      <c r="V28" t="s" s="2">
        <v>45</v>
      </c>
      <c r="W28" t="s" s="2">
        <v>136</v>
      </c>
      <c r="X28" t="s" s="2">
        <v>259</v>
      </c>
      <c r="Y28" t="s" s="2">
        <v>260</v>
      </c>
      <c r="Z28" t="s" s="2">
        <v>45</v>
      </c>
      <c r="AA28" t="s" s="2">
        <v>45</v>
      </c>
      <c r="AB28" t="s" s="2">
        <v>45</v>
      </c>
      <c r="AC28" t="s" s="2">
        <v>45</v>
      </c>
      <c r="AD28" t="s" s="2">
        <v>45</v>
      </c>
      <c r="AE28" t="s" s="2">
        <v>255</v>
      </c>
      <c r="AF28" t="s" s="2">
        <v>43</v>
      </c>
      <c r="AG28" t="s" s="2">
        <v>44</v>
      </c>
      <c r="AH28" t="s" s="2">
        <v>45</v>
      </c>
      <c r="AI28" t="s" s="2">
        <v>45</v>
      </c>
      <c r="AJ28" t="s" s="2">
        <v>45</v>
      </c>
      <c r="AK28" t="s" s="2">
        <v>261</v>
      </c>
      <c r="AL28" t="s" s="2">
        <v>262</v>
      </c>
      <c r="AM28" t="s" s="2">
        <v>263</v>
      </c>
      <c r="AN28" t="s" s="2">
        <v>264</v>
      </c>
      <c r="AO28" t="s" s="2">
        <v>265</v>
      </c>
    </row>
    <row r="29" hidden="true">
      <c r="A29" t="s" s="2">
        <v>266</v>
      </c>
      <c r="B29" s="2"/>
      <c r="C29" t="s" s="2">
        <v>45</v>
      </c>
      <c r="D29" s="2"/>
      <c r="E29" t="s" s="2">
        <v>43</v>
      </c>
      <c r="F29" t="s" s="2">
        <v>44</v>
      </c>
      <c r="G29" t="s" s="2">
        <v>45</v>
      </c>
      <c r="H29" t="s" s="2">
        <v>45</v>
      </c>
      <c r="I29" t="s" s="2">
        <v>45</v>
      </c>
      <c r="J29" t="s" s="2">
        <v>267</v>
      </c>
      <c r="K29" t="s" s="2">
        <v>268</v>
      </c>
      <c r="L29" t="s" s="2">
        <v>269</v>
      </c>
      <c r="M29" t="s" s="2">
        <v>270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45</v>
      </c>
      <c r="AJ29" t="s" s="2">
        <v>45</v>
      </c>
      <c r="AK29" t="s" s="2">
        <v>271</v>
      </c>
      <c r="AL29" t="s" s="2">
        <v>128</v>
      </c>
      <c r="AM29" t="s" s="2">
        <v>272</v>
      </c>
      <c r="AN29" t="s" s="2">
        <v>264</v>
      </c>
      <c r="AO29" t="s" s="2">
        <v>45</v>
      </c>
    </row>
    <row r="30" hidden="true">
      <c r="A30" t="s" s="2">
        <v>273</v>
      </c>
      <c r="B30" s="2"/>
      <c r="C30" t="s" s="2">
        <v>45</v>
      </c>
      <c r="D30" s="2"/>
      <c r="E30" t="s" s="2">
        <v>43</v>
      </c>
      <c r="F30" t="s" s="2">
        <v>44</v>
      </c>
      <c r="G30" t="s" s="2">
        <v>45</v>
      </c>
      <c r="H30" t="s" s="2">
        <v>45</v>
      </c>
      <c r="I30" t="s" s="2">
        <v>55</v>
      </c>
      <c r="J30" t="s" s="2">
        <v>274</v>
      </c>
      <c r="K30" t="s" s="2">
        <v>275</v>
      </c>
      <c r="L30" t="s" s="2">
        <v>276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277</v>
      </c>
      <c r="AL30" t="s" s="2">
        <v>45</v>
      </c>
      <c r="AM30" t="s" s="2">
        <v>278</v>
      </c>
      <c r="AN30" t="s" s="2">
        <v>45</v>
      </c>
      <c r="AO30" t="s" s="2">
        <v>45</v>
      </c>
    </row>
    <row r="31" hidden="true">
      <c r="A31" t="s" s="2">
        <v>279</v>
      </c>
      <c r="B31" s="2"/>
      <c r="C31" t="s" s="2">
        <v>45</v>
      </c>
      <c r="D31" s="2"/>
      <c r="E31" t="s" s="2">
        <v>43</v>
      </c>
      <c r="F31" t="s" s="2">
        <v>44</v>
      </c>
      <c r="G31" t="s" s="2">
        <v>45</v>
      </c>
      <c r="H31" t="s" s="2">
        <v>45</v>
      </c>
      <c r="I31" t="s" s="2">
        <v>55</v>
      </c>
      <c r="J31" t="s" s="2">
        <v>67</v>
      </c>
      <c r="K31" t="s" s="2">
        <v>280</v>
      </c>
      <c r="L31" t="s" s="2">
        <v>281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45</v>
      </c>
      <c r="AK31" t="s" s="2">
        <v>45</v>
      </c>
      <c r="AL31" t="s" s="2">
        <v>45</v>
      </c>
      <c r="AM31" t="s" s="2">
        <v>278</v>
      </c>
      <c r="AN31" t="s" s="2">
        <v>45</v>
      </c>
      <c r="AO31" t="s" s="2">
        <v>45</v>
      </c>
    </row>
    <row r="32" hidden="true">
      <c r="A32" t="s" s="2">
        <v>282</v>
      </c>
      <c r="B32" s="2"/>
      <c r="C32" t="s" s="2">
        <v>45</v>
      </c>
      <c r="D32" s="2"/>
      <c r="E32" t="s" s="2">
        <v>43</v>
      </c>
      <c r="F32" t="s" s="2">
        <v>44</v>
      </c>
      <c r="G32" t="s" s="2">
        <v>45</v>
      </c>
      <c r="H32" t="s" s="2">
        <v>45</v>
      </c>
      <c r="I32" t="s" s="2">
        <v>55</v>
      </c>
      <c r="J32" t="s" s="2">
        <v>283</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44</v>
      </c>
      <c r="AH32" t="s" s="2">
        <v>45</v>
      </c>
      <c r="AI32" t="s" s="2">
        <v>45</v>
      </c>
      <c r="AJ32" t="s" s="2">
        <v>45</v>
      </c>
      <c r="AK32" t="s" s="2">
        <v>286</v>
      </c>
      <c r="AL32" t="s" s="2">
        <v>45</v>
      </c>
      <c r="AM32" t="s" s="2">
        <v>287</v>
      </c>
      <c r="AN32" t="s" s="2">
        <v>45</v>
      </c>
      <c r="AO32" t="s" s="2">
        <v>45</v>
      </c>
    </row>
    <row r="33" hidden="true">
      <c r="A33" t="s" s="2">
        <v>288</v>
      </c>
      <c r="B33" s="2"/>
      <c r="C33" t="s" s="2">
        <v>45</v>
      </c>
      <c r="D33" s="2"/>
      <c r="E33" t="s" s="2">
        <v>43</v>
      </c>
      <c r="F33" t="s" s="2">
        <v>54</v>
      </c>
      <c r="G33" t="s" s="2">
        <v>45</v>
      </c>
      <c r="H33" t="s" s="2">
        <v>45</v>
      </c>
      <c r="I33" t="s" s="2">
        <v>55</v>
      </c>
      <c r="J33" t="s" s="2">
        <v>110</v>
      </c>
      <c r="K33" t="s" s="2">
        <v>289</v>
      </c>
      <c r="L33" t="s" s="2">
        <v>290</v>
      </c>
      <c r="M33" s="2"/>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54</v>
      </c>
      <c r="AH33" t="s" s="2">
        <v>45</v>
      </c>
      <c r="AI33" t="s" s="2">
        <v>45</v>
      </c>
      <c r="AJ33" t="s" s="2">
        <v>45</v>
      </c>
      <c r="AK33" t="s" s="2">
        <v>292</v>
      </c>
      <c r="AL33" t="s" s="2">
        <v>45</v>
      </c>
      <c r="AM33" t="s" s="2">
        <v>293</v>
      </c>
      <c r="AN33" t="s" s="2">
        <v>45</v>
      </c>
      <c r="AO33" t="s" s="2">
        <v>45</v>
      </c>
    </row>
    <row r="34" hidden="true">
      <c r="A34" t="s" s="2">
        <v>294</v>
      </c>
      <c r="B34" s="2"/>
      <c r="C34" t="s" s="2">
        <v>45</v>
      </c>
      <c r="D34" s="2"/>
      <c r="E34" t="s" s="2">
        <v>43</v>
      </c>
      <c r="F34" t="s" s="2">
        <v>54</v>
      </c>
      <c r="G34" t="s" s="2">
        <v>45</v>
      </c>
      <c r="H34" t="s" s="2">
        <v>45</v>
      </c>
      <c r="I34" t="s" s="2">
        <v>45</v>
      </c>
      <c r="J34" t="s" s="2">
        <v>132</v>
      </c>
      <c r="K34" t="s" s="2">
        <v>295</v>
      </c>
      <c r="L34" t="s" s="2">
        <v>296</v>
      </c>
      <c r="M34" t="s" s="2">
        <v>297</v>
      </c>
      <c r="N34" s="2"/>
      <c r="O34" t="s" s="2">
        <v>45</v>
      </c>
      <c r="P34" s="2"/>
      <c r="Q34" t="s" s="2">
        <v>45</v>
      </c>
      <c r="R34" t="s" s="2">
        <v>45</v>
      </c>
      <c r="S34" t="s" s="2">
        <v>45</v>
      </c>
      <c r="T34" t="s" s="2">
        <v>45</v>
      </c>
      <c r="U34" t="s" s="2">
        <v>45</v>
      </c>
      <c r="V34" t="s" s="2">
        <v>45</v>
      </c>
      <c r="W34" t="s" s="2">
        <v>136</v>
      </c>
      <c r="X34" t="s" s="2">
        <v>298</v>
      </c>
      <c r="Y34" t="s" s="2">
        <v>299</v>
      </c>
      <c r="Z34" t="s" s="2">
        <v>45</v>
      </c>
      <c r="AA34" t="s" s="2">
        <v>45</v>
      </c>
      <c r="AB34" t="s" s="2">
        <v>45</v>
      </c>
      <c r="AC34" t="s" s="2">
        <v>45</v>
      </c>
      <c r="AD34" t="s" s="2">
        <v>45</v>
      </c>
      <c r="AE34" t="s" s="2">
        <v>294</v>
      </c>
      <c r="AF34" t="s" s="2">
        <v>43</v>
      </c>
      <c r="AG34" t="s" s="2">
        <v>54</v>
      </c>
      <c r="AH34" t="s" s="2">
        <v>45</v>
      </c>
      <c r="AI34" t="s" s="2">
        <v>45</v>
      </c>
      <c r="AJ34" t="s" s="2">
        <v>45</v>
      </c>
      <c r="AK34" t="s" s="2">
        <v>45</v>
      </c>
      <c r="AL34" t="s" s="2">
        <v>45</v>
      </c>
      <c r="AM34" t="s" s="2">
        <v>300</v>
      </c>
      <c r="AN34" t="s" s="2">
        <v>45</v>
      </c>
      <c r="AO34" t="s" s="2">
        <v>45</v>
      </c>
    </row>
    <row r="35" hidden="true">
      <c r="A35" t="s" s="2">
        <v>301</v>
      </c>
      <c r="B35" s="2"/>
      <c r="C35" t="s" s="2">
        <v>45</v>
      </c>
      <c r="D35" s="2"/>
      <c r="E35" t="s" s="2">
        <v>43</v>
      </c>
      <c r="F35" t="s" s="2">
        <v>44</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45</v>
      </c>
      <c r="AJ35" t="s" s="2">
        <v>45</v>
      </c>
      <c r="AK35" t="s" s="2">
        <v>305</v>
      </c>
      <c r="AL35" t="s" s="2">
        <v>45</v>
      </c>
      <c r="AM35" t="s" s="2">
        <v>306</v>
      </c>
      <c r="AN35" t="s" s="2">
        <v>45</v>
      </c>
      <c r="AO35" t="s" s="2">
        <v>45</v>
      </c>
    </row>
    <row r="36" hidden="true">
      <c r="A36" t="s" s="2">
        <v>307</v>
      </c>
      <c r="B36" s="2"/>
      <c r="C36" t="s" s="2">
        <v>45</v>
      </c>
      <c r="D36" s="2"/>
      <c r="E36" t="s" s="2">
        <v>43</v>
      </c>
      <c r="F36" t="s" s="2">
        <v>44</v>
      </c>
      <c r="G36" t="s" s="2">
        <v>45</v>
      </c>
      <c r="H36" t="s" s="2">
        <v>45</v>
      </c>
      <c r="I36" t="s" s="2">
        <v>45</v>
      </c>
      <c r="J36" t="s" s="2">
        <v>308</v>
      </c>
      <c r="K36" t="s" s="2">
        <v>309</v>
      </c>
      <c r="L36" t="s" s="2">
        <v>310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307</v>
      </c>
      <c r="AF36" t="s" s="2">
        <v>43</v>
      </c>
      <c r="AG36" t="s" s="2">
        <v>44</v>
      </c>
      <c r="AH36" t="s" s="2">
        <v>45</v>
      </c>
      <c r="AI36" t="s" s="2">
        <v>45</v>
      </c>
      <c r="AJ36" t="s" s="2">
        <v>45</v>
      </c>
      <c r="AK36" t="s" s="2">
        <v>311</v>
      </c>
      <c r="AL36" t="s" s="2">
        <v>312</v>
      </c>
      <c r="AM36" t="s" s="2">
        <v>313</v>
      </c>
      <c r="AN36" t="s" s="2">
        <v>45</v>
      </c>
      <c r="AO36" t="s" s="2">
        <v>45</v>
      </c>
    </row>
    <row r="37">
      <c r="A37" t="s" s="2">
        <v>314</v>
      </c>
      <c r="B37" s="2"/>
      <c r="C37" t="s" s="2">
        <v>45</v>
      </c>
      <c r="D37" s="2"/>
      <c r="E37" t="s" s="2">
        <v>43</v>
      </c>
      <c r="F37" t="s" s="2">
        <v>44</v>
      </c>
      <c r="G37" t="s" s="2">
        <v>55</v>
      </c>
      <c r="H37" t="s" s="2">
        <v>45</v>
      </c>
      <c r="I37" t="s" s="2">
        <v>45</v>
      </c>
      <c r="J37" t="s" s="2">
        <v>315</v>
      </c>
      <c r="K37" t="s" s="2">
        <v>316</v>
      </c>
      <c r="L37" t="s" s="2">
        <v>317</v>
      </c>
      <c r="M37" t="s" s="2">
        <v>318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44</v>
      </c>
      <c r="AH37" t="s" s="2">
        <v>45</v>
      </c>
      <c r="AI37" t="s" s="2">
        <v>45</v>
      </c>
      <c r="AJ37" t="s" s="2">
        <v>45</v>
      </c>
      <c r="AK37" t="s" s="2">
        <v>319</v>
      </c>
      <c r="AL37" t="s" s="2">
        <v>45</v>
      </c>
      <c r="AM37" t="s" s="2">
        <v>320</v>
      </c>
      <c r="AN37" t="s" s="2">
        <v>45</v>
      </c>
      <c r="AO37" t="s" s="2">
        <v>45</v>
      </c>
    </row>
    <row r="38" hidden="true">
      <c r="A38" t="s" s="2">
        <v>321</v>
      </c>
      <c r="B38" s="2"/>
      <c r="C38" t="s" s="2">
        <v>45</v>
      </c>
      <c r="D38" s="2"/>
      <c r="E38" t="s" s="2">
        <v>43</v>
      </c>
      <c r="F38" t="s" s="2">
        <v>54</v>
      </c>
      <c r="G38" t="s" s="2">
        <v>45</v>
      </c>
      <c r="H38" t="s" s="2">
        <v>45</v>
      </c>
      <c r="I38" t="s" s="2">
        <v>45</v>
      </c>
      <c r="J38" t="s" s="2">
        <v>322</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98</v>
      </c>
      <c r="D39" s="2"/>
      <c r="E39" t="s" s="2">
        <v>43</v>
      </c>
      <c r="F39" t="s" s="2">
        <v>44</v>
      </c>
      <c r="G39" t="s" s="2">
        <v>45</v>
      </c>
      <c r="H39" t="s" s="2">
        <v>45</v>
      </c>
      <c r="I39" t="s" s="2">
        <v>45</v>
      </c>
      <c r="J39" t="s" s="2">
        <v>99</v>
      </c>
      <c r="K39" t="s" s="2">
        <v>100</v>
      </c>
      <c r="L39" t="s" s="2">
        <v>328</v>
      </c>
      <c r="M39" t="s" s="2">
        <v>102</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45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99</v>
      </c>
      <c r="K40" t="s" s="2">
        <v>335</v>
      </c>
      <c r="L40" t="s" s="2">
        <v>336</v>
      </c>
      <c r="M40" t="s" s="2">
        <v>102</v>
      </c>
      <c r="N40" t="s" s="2">
        <v>107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45</v>
      </c>
      <c r="AJ40" t="s" s="2">
        <v>45</v>
      </c>
      <c r="AK40" t="s" s="2">
        <v>45</v>
      </c>
      <c r="AL40" t="s" s="2">
        <v>45</v>
      </c>
      <c r="AM40" t="s" s="2">
        <v>96</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45</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322</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45</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132</v>
      </c>
      <c r="K43" t="s" s="2">
        <v>353</v>
      </c>
      <c r="L43" t="s" s="2">
        <v>354</v>
      </c>
      <c r="M43" t="s" s="2">
        <v>355</v>
      </c>
      <c r="N43" t="s" s="2">
        <v>356</v>
      </c>
      <c r="O43" t="s" s="2">
        <v>45</v>
      </c>
      <c r="P43" s="2"/>
      <c r="Q43" t="s" s="2">
        <v>45</v>
      </c>
      <c r="R43" t="s" s="2">
        <v>45</v>
      </c>
      <c r="S43" t="s" s="2">
        <v>45</v>
      </c>
      <c r="T43" t="s" s="2">
        <v>45</v>
      </c>
      <c r="U43" t="s" s="2">
        <v>45</v>
      </c>
      <c r="V43" t="s" s="2">
        <v>45</v>
      </c>
      <c r="W43" t="s" s="2">
        <v>136</v>
      </c>
      <c r="X43" t="s" s="2">
        <v>357</v>
      </c>
      <c r="Y43" t="s" s="2">
        <v>358</v>
      </c>
      <c r="Z43" t="s" s="2">
        <v>45</v>
      </c>
      <c r="AA43" t="s" s="2">
        <v>45</v>
      </c>
      <c r="AB43" t="s" s="2">
        <v>45</v>
      </c>
      <c r="AC43" t="s" s="2">
        <v>45</v>
      </c>
      <c r="AD43" t="s" s="2">
        <v>45</v>
      </c>
      <c r="AE43" t="s" s="2">
        <v>359</v>
      </c>
      <c r="AF43" t="s" s="2">
        <v>43</v>
      </c>
      <c r="AG43" t="s" s="2">
        <v>44</v>
      </c>
      <c r="AH43" t="s" s="2">
        <v>45</v>
      </c>
      <c r="AI43" t="s" s="2">
        <v>45</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322</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45</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45</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136</v>
      </c>
      <c r="X46" t="s" s="2">
        <v>378</v>
      </c>
      <c r="Y46" t="s" s="2">
        <v>379</v>
      </c>
      <c r="Z46" t="s" s="2">
        <v>45</v>
      </c>
      <c r="AA46" t="s" s="2">
        <v>45</v>
      </c>
      <c r="AB46" t="s" s="2">
        <v>45</v>
      </c>
      <c r="AC46" t="s" s="2">
        <v>45</v>
      </c>
      <c r="AD46" t="s" s="2">
        <v>45</v>
      </c>
      <c r="AE46" t="s" s="2">
        <v>380</v>
      </c>
      <c r="AF46" t="s" s="2">
        <v>43</v>
      </c>
      <c r="AG46" t="s" s="2">
        <v>54</v>
      </c>
      <c r="AH46" t="s" s="2">
        <v>45</v>
      </c>
      <c r="AI46" t="s" s="2">
        <v>45</v>
      </c>
      <c r="AJ46" t="s" s="2">
        <v>45</v>
      </c>
      <c r="AK46" t="s" s="2">
        <v>45</v>
      </c>
      <c r="AL46" t="s" s="2">
        <v>45</v>
      </c>
      <c r="AM46" t="s" s="2">
        <v>381</v>
      </c>
      <c r="AN46" t="s" s="2">
        <v>45</v>
      </c>
      <c r="AO46" t="s" s="2">
        <v>382</v>
      </c>
    </row>
    <row r="47" hidden="true">
      <c r="A47" t="s" s="2">
        <v>383</v>
      </c>
      <c r="B47" s="2"/>
      <c r="C47" t="s" s="2">
        <v>45</v>
      </c>
      <c r="D47" s="2"/>
      <c r="E47" t="s" s="2">
        <v>43</v>
      </c>
      <c r="F47" t="s" s="2">
        <v>54</v>
      </c>
      <c r="G47" t="s" s="2">
        <v>45</v>
      </c>
      <c r="H47" t="s" s="2">
        <v>45</v>
      </c>
      <c r="I47" t="s" s="2">
        <v>55</v>
      </c>
      <c r="J47" t="s" s="2">
        <v>132</v>
      </c>
      <c r="K47" t="s" s="2">
        <v>384</v>
      </c>
      <c r="L47" t="s" s="2">
        <v>385</v>
      </c>
      <c r="M47" t="s" s="2">
        <v>386</v>
      </c>
      <c r="N47" t="s" s="2">
        <v>387</v>
      </c>
      <c r="O47" t="s" s="2">
        <v>45</v>
      </c>
      <c r="P47" s="2"/>
      <c r="Q47" t="s" s="2">
        <v>45</v>
      </c>
      <c r="R47" t="s" s="2">
        <v>45</v>
      </c>
      <c r="S47" t="s" s="2">
        <v>45</v>
      </c>
      <c r="T47" t="s" s="2">
        <v>45</v>
      </c>
      <c r="U47" t="s" s="2">
        <v>45</v>
      </c>
      <c r="V47" t="s" s="2">
        <v>45</v>
      </c>
      <c r="W47" t="s" s="2">
        <v>136</v>
      </c>
      <c r="X47" t="s" s="2">
        <v>388</v>
      </c>
      <c r="Y47" t="s" s="2">
        <v>389</v>
      </c>
      <c r="Z47" t="s" s="2">
        <v>45</v>
      </c>
      <c r="AA47" t="s" s="2">
        <v>45</v>
      </c>
      <c r="AB47" t="s" s="2">
        <v>45</v>
      </c>
      <c r="AC47" t="s" s="2">
        <v>45</v>
      </c>
      <c r="AD47" t="s" s="2">
        <v>45</v>
      </c>
      <c r="AE47" t="s" s="2">
        <v>390</v>
      </c>
      <c r="AF47" t="s" s="2">
        <v>43</v>
      </c>
      <c r="AG47" t="s" s="2">
        <v>54</v>
      </c>
      <c r="AH47" t="s" s="2">
        <v>45</v>
      </c>
      <c r="AI47" t="s" s="2">
        <v>45</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132</v>
      </c>
      <c r="K48" t="s" s="2">
        <v>394</v>
      </c>
      <c r="L48" t="s" s="2">
        <v>395</v>
      </c>
      <c r="M48" s="2"/>
      <c r="N48" t="s" s="2">
        <v>396</v>
      </c>
      <c r="O48" t="s" s="2">
        <v>45</v>
      </c>
      <c r="P48" s="2"/>
      <c r="Q48" t="s" s="2">
        <v>45</v>
      </c>
      <c r="R48" t="s" s="2">
        <v>45</v>
      </c>
      <c r="S48" t="s" s="2">
        <v>45</v>
      </c>
      <c r="T48" t="s" s="2">
        <v>45</v>
      </c>
      <c r="U48" t="s" s="2">
        <v>45</v>
      </c>
      <c r="V48" t="s" s="2">
        <v>45</v>
      </c>
      <c r="W48" t="s" s="2">
        <v>136</v>
      </c>
      <c r="X48" t="s" s="2">
        <v>397</v>
      </c>
      <c r="Y48" t="s" s="2">
        <v>398</v>
      </c>
      <c r="Z48" t="s" s="2">
        <v>45</v>
      </c>
      <c r="AA48" t="s" s="2">
        <v>45</v>
      </c>
      <c r="AB48" t="s" s="2">
        <v>45</v>
      </c>
      <c r="AC48" t="s" s="2">
        <v>45</v>
      </c>
      <c r="AD48" t="s" s="2">
        <v>45</v>
      </c>
      <c r="AE48" t="s" s="2">
        <v>399</v>
      </c>
      <c r="AF48" t="s" s="2">
        <v>43</v>
      </c>
      <c r="AG48" t="s" s="2">
        <v>54</v>
      </c>
      <c r="AH48" t="s" s="2">
        <v>45</v>
      </c>
      <c r="AI48" t="s" s="2">
        <v>45</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132</v>
      </c>
      <c r="K49" t="s" s="2">
        <v>403</v>
      </c>
      <c r="L49" t="s" s="2">
        <v>404</v>
      </c>
      <c r="M49" t="s" s="2">
        <v>405</v>
      </c>
      <c r="N49" t="s" s="2">
        <v>406</v>
      </c>
      <c r="O49" t="s" s="2">
        <v>45</v>
      </c>
      <c r="P49" s="2"/>
      <c r="Q49" t="s" s="2">
        <v>45</v>
      </c>
      <c r="R49" t="s" s="2">
        <v>45</v>
      </c>
      <c r="S49" t="s" s="2">
        <v>45</v>
      </c>
      <c r="T49" t="s" s="2">
        <v>45</v>
      </c>
      <c r="U49" t="s" s="2">
        <v>45</v>
      </c>
      <c r="V49" t="s" s="2">
        <v>45</v>
      </c>
      <c r="W49" t="s" s="2">
        <v>136</v>
      </c>
      <c r="X49" t="s" s="2">
        <v>407</v>
      </c>
      <c r="Y49" t="s" s="2">
        <v>408</v>
      </c>
      <c r="Z49" t="s" s="2">
        <v>45</v>
      </c>
      <c r="AA49" t="s" s="2">
        <v>45</v>
      </c>
      <c r="AB49" t="s" s="2">
        <v>45</v>
      </c>
      <c r="AC49" t="s" s="2">
        <v>45</v>
      </c>
      <c r="AD49" t="s" s="2">
        <v>45</v>
      </c>
      <c r="AE49" t="s" s="2">
        <v>409</v>
      </c>
      <c r="AF49" t="s" s="2">
        <v>43</v>
      </c>
      <c r="AG49" t="s" s="2">
        <v>54</v>
      </c>
      <c r="AH49" t="s" s="2">
        <v>45</v>
      </c>
      <c r="AI49" t="s" s="2">
        <v>45</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417</v>
      </c>
      <c r="AJ50" t="s" s="2">
        <v>45</v>
      </c>
      <c r="AK50" t="s" s="2">
        <v>45</v>
      </c>
      <c r="AL50" t="s" s="2">
        <v>45</v>
      </c>
      <c r="AM50" t="s" s="2">
        <v>45</v>
      </c>
      <c r="AN50" t="s" s="2">
        <v>45</v>
      </c>
      <c r="AO50" t="s" s="2">
        <v>418</v>
      </c>
    </row>
    <row r="51" hidden="true">
      <c r="A51" t="s" s="2">
        <v>419</v>
      </c>
      <c r="B51" s="2"/>
      <c r="C51" t="s" s="2">
        <v>45</v>
      </c>
      <c r="D51" s="2"/>
      <c r="E51" t="s" s="2">
        <v>43</v>
      </c>
      <c r="F51" t="s" s="2">
        <v>54</v>
      </c>
      <c r="G51" t="s" s="2">
        <v>45</v>
      </c>
      <c r="H51" t="s" s="2">
        <v>45</v>
      </c>
      <c r="I51" t="s" s="2">
        <v>45</v>
      </c>
      <c r="J51" t="s" s="2">
        <v>322</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420</v>
      </c>
      <c r="B52" s="2"/>
      <c r="C52" t="s" s="2">
        <v>98</v>
      </c>
      <c r="D52" s="2"/>
      <c r="E52" t="s" s="2">
        <v>43</v>
      </c>
      <c r="F52" t="s" s="2">
        <v>44</v>
      </c>
      <c r="G52" t="s" s="2">
        <v>45</v>
      </c>
      <c r="H52" t="s" s="2">
        <v>45</v>
      </c>
      <c r="I52" t="s" s="2">
        <v>45</v>
      </c>
      <c r="J52" t="s" s="2">
        <v>99</v>
      </c>
      <c r="K52" t="s" s="2">
        <v>100</v>
      </c>
      <c r="L52" t="s" s="2">
        <v>328</v>
      </c>
      <c r="M52" t="s" s="2">
        <v>102</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45</v>
      </c>
      <c r="AJ52" t="s" s="2">
        <v>45</v>
      </c>
      <c r="AK52" t="s" s="2">
        <v>45</v>
      </c>
      <c r="AL52" t="s" s="2">
        <v>45</v>
      </c>
      <c r="AM52" t="s" s="2">
        <v>326</v>
      </c>
      <c r="AN52" t="s" s="2">
        <v>45</v>
      </c>
      <c r="AO52" t="s" s="2">
        <v>45</v>
      </c>
    </row>
    <row r="53" hidden="true">
      <c r="A53" t="s" s="2">
        <v>421</v>
      </c>
      <c r="B53" s="2"/>
      <c r="C53" t="s" s="2">
        <v>45</v>
      </c>
      <c r="D53" s="2"/>
      <c r="E53" t="s" s="2">
        <v>43</v>
      </c>
      <c r="F53" t="s" s="2">
        <v>54</v>
      </c>
      <c r="G53" t="s" s="2">
        <v>45</v>
      </c>
      <c r="H53" t="s" s="2">
        <v>45</v>
      </c>
      <c r="I53" t="s" s="2">
        <v>55</v>
      </c>
      <c r="J53" t="s" s="2">
        <v>132</v>
      </c>
      <c r="K53" t="s" s="2">
        <v>422</v>
      </c>
      <c r="L53" t="s" s="2">
        <v>423</v>
      </c>
      <c r="M53" s="2"/>
      <c r="N53" t="s" s="2">
        <v>424</v>
      </c>
      <c r="O53" t="s" s="2">
        <v>45</v>
      </c>
      <c r="P53" s="2"/>
      <c r="Q53" t="s" s="2">
        <v>45</v>
      </c>
      <c r="R53" t="s" s="2">
        <v>45</v>
      </c>
      <c r="S53" t="s" s="2">
        <v>45</v>
      </c>
      <c r="T53" t="s" s="2">
        <v>45</v>
      </c>
      <c r="U53" t="s" s="2">
        <v>45</v>
      </c>
      <c r="V53" t="s" s="2">
        <v>45</v>
      </c>
      <c r="W53" t="s" s="2">
        <v>136</v>
      </c>
      <c r="X53" t="s" s="2">
        <v>425</v>
      </c>
      <c r="Y53" t="s" s="2">
        <v>426</v>
      </c>
      <c r="Z53" t="s" s="2">
        <v>45</v>
      </c>
      <c r="AA53" t="s" s="2">
        <v>45</v>
      </c>
      <c r="AB53" t="s" s="2">
        <v>45</v>
      </c>
      <c r="AC53" t="s" s="2">
        <v>45</v>
      </c>
      <c r="AD53" t="s" s="2">
        <v>45</v>
      </c>
      <c r="AE53" t="s" s="2">
        <v>427</v>
      </c>
      <c r="AF53" t="s" s="2">
        <v>43</v>
      </c>
      <c r="AG53" t="s" s="2">
        <v>54</v>
      </c>
      <c r="AH53" t="s" s="2">
        <v>45</v>
      </c>
      <c r="AI53" t="s" s="2">
        <v>45</v>
      </c>
      <c r="AJ53" t="s" s="2">
        <v>45</v>
      </c>
      <c r="AK53" t="s" s="2">
        <v>45</v>
      </c>
      <c r="AL53" t="s" s="2">
        <v>45</v>
      </c>
      <c r="AM53" t="s" s="2">
        <v>45</v>
      </c>
      <c r="AN53" t="s" s="2">
        <v>45</v>
      </c>
      <c r="AO53" t="s" s="2">
        <v>428</v>
      </c>
    </row>
    <row r="54" hidden="true">
      <c r="A54" t="s" s="2">
        <v>429</v>
      </c>
      <c r="B54" s="2"/>
      <c r="C54" t="s" s="2">
        <v>45</v>
      </c>
      <c r="D54" s="2"/>
      <c r="E54" t="s" s="2">
        <v>43</v>
      </c>
      <c r="F54" t="s" s="2">
        <v>54</v>
      </c>
      <c r="G54" t="s" s="2">
        <v>45</v>
      </c>
      <c r="H54" t="s" s="2">
        <v>45</v>
      </c>
      <c r="I54" t="s" s="2">
        <v>55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54</v>
      </c>
      <c r="AH54" t="s" s="2">
        <v>45</v>
      </c>
      <c r="AI54" t="s" s="2">
        <v>45</v>
      </c>
      <c r="AJ54" t="s" s="2">
        <v>45</v>
      </c>
      <c r="AK54" t="s" s="2">
        <v>45</v>
      </c>
      <c r="AL54" t="s" s="2">
        <v>45</v>
      </c>
      <c r="AM54" t="s" s="2">
        <v>410</v>
      </c>
      <c r="AN54" t="s" s="2">
        <v>45</v>
      </c>
      <c r="AO54" t="s" s="2">
        <v>436</v>
      </c>
    </row>
    <row r="55" hidden="true">
      <c r="A55" t="s" s="2">
        <v>437</v>
      </c>
      <c r="B55" s="2"/>
      <c r="C55" t="s" s="2">
        <v>45</v>
      </c>
      <c r="D55" s="2"/>
      <c r="E55" t="s" s="2">
        <v>43</v>
      </c>
      <c r="F55" t="s" s="2">
        <v>54</v>
      </c>
      <c r="G55" t="s" s="2">
        <v>45</v>
      </c>
      <c r="H55" t="s" s="2">
        <v>45</v>
      </c>
      <c r="I55" t="s" s="2">
        <v>55</v>
      </c>
      <c r="J55" t="s" s="2">
        <v>438</v>
      </c>
      <c r="K55" t="s" s="2">
        <v>439</v>
      </c>
      <c r="L55" t="s" s="2">
        <v>440</v>
      </c>
      <c r="M55" t="s" s="2">
        <v>441</v>
      </c>
      <c r="N55" t="s" s="2">
        <v>442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54</v>
      </c>
      <c r="AH55" t="s" s="2">
        <v>45</v>
      </c>
      <c r="AI55" t="s" s="2">
        <v>45</v>
      </c>
      <c r="AJ55" t="s" s="2">
        <v>45</v>
      </c>
      <c r="AK55" t="s" s="2">
        <v>45</v>
      </c>
      <c r="AL55" t="s" s="2">
        <v>45</v>
      </c>
      <c r="AM55" t="s" s="2">
        <v>444</v>
      </c>
      <c r="AN55" t="s" s="2">
        <v>45</v>
      </c>
      <c r="AO55" t="s" s="2">
        <v>445</v>
      </c>
    </row>
    <row r="56" hidden="true">
      <c r="A56" t="s" s="2">
        <v>446</v>
      </c>
      <c r="B56" s="2"/>
      <c r="C56" t="s" s="2">
        <v>45</v>
      </c>
      <c r="D56" s="2"/>
      <c r="E56" t="s" s="2">
        <v>43</v>
      </c>
      <c r="F56" t="s" s="2">
        <v>54</v>
      </c>
      <c r="G56" t="s" s="2">
        <v>45</v>
      </c>
      <c r="H56" t="s" s="2">
        <v>45</v>
      </c>
      <c r="I56" t="s" s="2">
        <v>55</v>
      </c>
      <c r="J56" t="s" s="2">
        <v>447</v>
      </c>
      <c r="K56" t="s" s="2">
        <v>448</v>
      </c>
      <c r="L56" t="s" s="2">
        <v>449</v>
      </c>
      <c r="M56" t="s" s="2">
        <v>450</v>
      </c>
      <c r="N56" t="s" s="2">
        <v>451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452</v>
      </c>
      <c r="AF56" t="s" s="2">
        <v>43</v>
      </c>
      <c r="AG56" t="s" s="2">
        <v>54</v>
      </c>
      <c r="AH56" t="s" s="2">
        <v>45</v>
      </c>
      <c r="AI56" t="s" s="2">
        <v>45</v>
      </c>
      <c r="AJ56" t="s" s="2">
        <v>45</v>
      </c>
      <c r="AK56" t="s" s="2">
        <v>45</v>
      </c>
      <c r="AL56" t="s" s="2">
        <v>45</v>
      </c>
      <c r="AM56" t="s" s="2">
        <v>453</v>
      </c>
      <c r="AN56" t="s" s="2">
        <v>45</v>
      </c>
      <c r="AO56" t="s" s="2">
        <v>454</v>
      </c>
    </row>
    <row r="57" hidden="true">
      <c r="A57" t="s" s="2">
        <v>455</v>
      </c>
      <c r="B57" s="2"/>
      <c r="C57" t="s" s="2">
        <v>45</v>
      </c>
      <c r="D57" s="2"/>
      <c r="E57" t="s" s="2">
        <v>43</v>
      </c>
      <c r="F57" t="s" s="2">
        <v>54</v>
      </c>
      <c r="G57" t="s" s="2">
        <v>45</v>
      </c>
      <c r="H57" t="s" s="2">
        <v>45</v>
      </c>
      <c r="I57" t="s" s="2">
        <v>55</v>
      </c>
      <c r="J57" t="s" s="2">
        <v>456</v>
      </c>
      <c r="K57" t="s" s="2">
        <v>457</v>
      </c>
      <c r="L57" t="s" s="2">
        <v>458</v>
      </c>
      <c r="M57" t="s" s="2">
        <v>459</v>
      </c>
      <c r="N57" t="s" s="2">
        <v>460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54</v>
      </c>
      <c r="AH57" t="s" s="2">
        <v>45</v>
      </c>
      <c r="AI57" t="s" s="2">
        <v>45</v>
      </c>
      <c r="AJ57" t="s" s="2">
        <v>45</v>
      </c>
      <c r="AK57" t="s" s="2">
        <v>45</v>
      </c>
      <c r="AL57" t="s" s="2">
        <v>45</v>
      </c>
      <c r="AM57" t="s" s="2">
        <v>462</v>
      </c>
      <c r="AN57" t="s" s="2">
        <v>45</v>
      </c>
      <c r="AO57" t="s" s="2">
        <v>45</v>
      </c>
    </row>
    <row r="58" hidden="true">
      <c r="A58" t="s" s="2">
        <v>463</v>
      </c>
      <c r="B58" s="2"/>
      <c r="C58" t="s" s="2">
        <v>45</v>
      </c>
      <c r="D58" s="2"/>
      <c r="E58" t="s" s="2">
        <v>43</v>
      </c>
      <c r="F58" t="s" s="2">
        <v>54</v>
      </c>
      <c r="G58" t="s" s="2">
        <v>45</v>
      </c>
      <c r="H58" t="s" s="2">
        <v>45</v>
      </c>
      <c r="I58" t="s" s="2">
        <v>55</v>
      </c>
      <c r="J58" t="s" s="2">
        <v>456</v>
      </c>
      <c r="K58" t="s" s="2">
        <v>464</v>
      </c>
      <c r="L58" t="s" s="2">
        <v>465</v>
      </c>
      <c r="M58" s="2"/>
      <c r="N58" t="s" s="2">
        <v>466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54</v>
      </c>
      <c r="AH58" t="s" s="2">
        <v>45</v>
      </c>
      <c r="AI58" t="s" s="2">
        <v>45</v>
      </c>
      <c r="AJ58" t="s" s="2">
        <v>45</v>
      </c>
      <c r="AK58" t="s" s="2">
        <v>45</v>
      </c>
      <c r="AL58" t="s" s="2">
        <v>45</v>
      </c>
      <c r="AM58" t="s" s="2">
        <v>462</v>
      </c>
      <c r="AN58" t="s" s="2">
        <v>45</v>
      </c>
      <c r="AO58" t="s" s="2">
        <v>45</v>
      </c>
    </row>
    <row r="59" hidden="true">
      <c r="A59" t="s" s="2">
        <v>468</v>
      </c>
      <c r="B59" s="2"/>
      <c r="C59" t="s" s="2">
        <v>45</v>
      </c>
      <c r="D59" s="2"/>
      <c r="E59" t="s" s="2">
        <v>43</v>
      </c>
      <c r="F59" t="s" s="2">
        <v>54</v>
      </c>
      <c r="G59" t="s" s="2">
        <v>45</v>
      </c>
      <c r="H59" t="s" s="2">
        <v>45</v>
      </c>
      <c r="I59" t="s" s="2">
        <v>45</v>
      </c>
      <c r="J59" t="s" s="2">
        <v>469</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54</v>
      </c>
      <c r="AH59" t="s" s="2">
        <v>45</v>
      </c>
      <c r="AI59" t="s" s="2">
        <v>417</v>
      </c>
      <c r="AJ59" t="s" s="2">
        <v>45</v>
      </c>
      <c r="AK59" t="s" s="2">
        <v>45</v>
      </c>
      <c r="AL59" t="s" s="2">
        <v>472</v>
      </c>
      <c r="AM59" t="s" s="2">
        <v>473</v>
      </c>
      <c r="AN59" t="s" s="2">
        <v>45</v>
      </c>
      <c r="AO59" t="s" s="2">
        <v>45</v>
      </c>
    </row>
    <row r="60" hidden="true">
      <c r="A60" t="s" s="2">
        <v>474</v>
      </c>
      <c r="B60" s="2"/>
      <c r="C60" t="s" s="2">
        <v>45</v>
      </c>
      <c r="D60" s="2"/>
      <c r="E60" t="s" s="2">
        <v>43</v>
      </c>
      <c r="F60" t="s" s="2">
        <v>54</v>
      </c>
      <c r="G60" t="s" s="2">
        <v>45</v>
      </c>
      <c r="H60" t="s" s="2">
        <v>45</v>
      </c>
      <c r="I60" t="s" s="2">
        <v>45</v>
      </c>
      <c r="J60" t="s" s="2">
        <v>322</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475</v>
      </c>
      <c r="B61" s="2"/>
      <c r="C61" t="s" s="2">
        <v>98</v>
      </c>
      <c r="D61" s="2"/>
      <c r="E61" t="s" s="2">
        <v>43</v>
      </c>
      <c r="F61" t="s" s="2">
        <v>44</v>
      </c>
      <c r="G61" t="s" s="2">
        <v>45</v>
      </c>
      <c r="H61" t="s" s="2">
        <v>45</v>
      </c>
      <c r="I61" t="s" s="2">
        <v>45</v>
      </c>
      <c r="J61" t="s" s="2">
        <v>99</v>
      </c>
      <c r="K61" t="s" s="2">
        <v>100</v>
      </c>
      <c r="L61" t="s" s="2">
        <v>328</v>
      </c>
      <c r="M61" t="s" s="2">
        <v>102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45</v>
      </c>
      <c r="AJ61" t="s" s="2">
        <v>45</v>
      </c>
      <c r="AK61" t="s" s="2">
        <v>45</v>
      </c>
      <c r="AL61" t="s" s="2">
        <v>45</v>
      </c>
      <c r="AM61" t="s" s="2">
        <v>326</v>
      </c>
      <c r="AN61" t="s" s="2">
        <v>45</v>
      </c>
      <c r="AO61" t="s" s="2">
        <v>45</v>
      </c>
    </row>
    <row r="62" hidden="true">
      <c r="A62" t="s" s="2">
        <v>476</v>
      </c>
      <c r="B62" s="2"/>
      <c r="C62" t="s" s="2">
        <v>334</v>
      </c>
      <c r="D62" s="2"/>
      <c r="E62" t="s" s="2">
        <v>43</v>
      </c>
      <c r="F62" t="s" s="2">
        <v>44</v>
      </c>
      <c r="G62" t="s" s="2">
        <v>45</v>
      </c>
      <c r="H62" t="s" s="2">
        <v>55</v>
      </c>
      <c r="I62" t="s" s="2">
        <v>55</v>
      </c>
      <c r="J62" t="s" s="2">
        <v>99</v>
      </c>
      <c r="K62" t="s" s="2">
        <v>335</v>
      </c>
      <c r="L62" t="s" s="2">
        <v>336</v>
      </c>
      <c r="M62" t="s" s="2">
        <v>102</v>
      </c>
      <c r="N62" t="s" s="2">
        <v>107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45</v>
      </c>
      <c r="AJ62" t="s" s="2">
        <v>45</v>
      </c>
      <c r="AK62" t="s" s="2">
        <v>45</v>
      </c>
      <c r="AL62" t="s" s="2">
        <v>45</v>
      </c>
      <c r="AM62" t="s" s="2">
        <v>96</v>
      </c>
      <c r="AN62" t="s" s="2">
        <v>45</v>
      </c>
      <c r="AO62" t="s" s="2">
        <v>45</v>
      </c>
    </row>
    <row r="63" hidden="true">
      <c r="A63" t="s" s="2">
        <v>477</v>
      </c>
      <c r="B63" s="2"/>
      <c r="C63" t="s" s="2">
        <v>45</v>
      </c>
      <c r="D63" s="2"/>
      <c r="E63" t="s" s="2">
        <v>43</v>
      </c>
      <c r="F63" t="s" s="2">
        <v>54</v>
      </c>
      <c r="G63" t="s" s="2">
        <v>45</v>
      </c>
      <c r="H63" t="s" s="2">
        <v>45</v>
      </c>
      <c r="I63" t="s" s="2">
        <v>45</v>
      </c>
      <c r="J63" t="s" s="2">
        <v>469</v>
      </c>
      <c r="K63" t="s" s="2">
        <v>478</v>
      </c>
      <c r="L63" t="s" s="2">
        <v>479</v>
      </c>
      <c r="M63" t="s" s="2">
        <v>480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54</v>
      </c>
      <c r="AH63" t="s" s="2">
        <v>45</v>
      </c>
      <c r="AI63" t="s" s="2">
        <v>417</v>
      </c>
      <c r="AJ63" t="s" s="2">
        <v>45</v>
      </c>
      <c r="AK63" t="s" s="2">
        <v>45</v>
      </c>
      <c r="AL63" t="s" s="2">
        <v>45</v>
      </c>
      <c r="AM63" t="s" s="2">
        <v>481</v>
      </c>
      <c r="AN63" t="s" s="2">
        <v>45</v>
      </c>
      <c r="AO63" t="s" s="2">
        <v>45</v>
      </c>
    </row>
    <row r="64" hidden="true">
      <c r="A64" t="s" s="2">
        <v>482</v>
      </c>
      <c r="B64" s="2"/>
      <c r="C64" t="s" s="2">
        <v>45</v>
      </c>
      <c r="D64" s="2"/>
      <c r="E64" t="s" s="2">
        <v>43</v>
      </c>
      <c r="F64" t="s" s="2">
        <v>54</v>
      </c>
      <c r="G64" t="s" s="2">
        <v>45</v>
      </c>
      <c r="H64" t="s" s="2">
        <v>45</v>
      </c>
      <c r="I64" t="s" s="2">
        <v>45</v>
      </c>
      <c r="J64" t="s" s="2">
        <v>322</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483</v>
      </c>
      <c r="B65" s="2"/>
      <c r="C65" t="s" s="2">
        <v>98</v>
      </c>
      <c r="D65" s="2"/>
      <c r="E65" t="s" s="2">
        <v>43</v>
      </c>
      <c r="F65" t="s" s="2">
        <v>44</v>
      </c>
      <c r="G65" t="s" s="2">
        <v>45</v>
      </c>
      <c r="H65" t="s" s="2">
        <v>45</v>
      </c>
      <c r="I65" t="s" s="2">
        <v>45</v>
      </c>
      <c r="J65" t="s" s="2">
        <v>99</v>
      </c>
      <c r="K65" t="s" s="2">
        <v>100</v>
      </c>
      <c r="L65" t="s" s="2">
        <v>328</v>
      </c>
      <c r="M65" t="s" s="2">
        <v>102</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45</v>
      </c>
      <c r="AJ65" t="s" s="2">
        <v>45</v>
      </c>
      <c r="AK65" t="s" s="2">
        <v>45</v>
      </c>
      <c r="AL65" t="s" s="2">
        <v>45</v>
      </c>
      <c r="AM65" t="s" s="2">
        <v>326</v>
      </c>
      <c r="AN65" t="s" s="2">
        <v>45</v>
      </c>
      <c r="AO65" t="s" s="2">
        <v>45</v>
      </c>
    </row>
    <row r="66" hidden="true">
      <c r="A66" t="s" s="2">
        <v>484</v>
      </c>
      <c r="B66" s="2"/>
      <c r="C66" t="s" s="2">
        <v>334</v>
      </c>
      <c r="D66" s="2"/>
      <c r="E66" t="s" s="2">
        <v>43</v>
      </c>
      <c r="F66" t="s" s="2">
        <v>44</v>
      </c>
      <c r="G66" t="s" s="2">
        <v>45</v>
      </c>
      <c r="H66" t="s" s="2">
        <v>55</v>
      </c>
      <c r="I66" t="s" s="2">
        <v>55</v>
      </c>
      <c r="J66" t="s" s="2">
        <v>99</v>
      </c>
      <c r="K66" t="s" s="2">
        <v>335</v>
      </c>
      <c r="L66" t="s" s="2">
        <v>336</v>
      </c>
      <c r="M66" t="s" s="2">
        <v>102</v>
      </c>
      <c r="N66" t="s" s="2">
        <v>107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45</v>
      </c>
      <c r="AJ66" t="s" s="2">
        <v>45</v>
      </c>
      <c r="AK66" t="s" s="2">
        <v>45</v>
      </c>
      <c r="AL66" t="s" s="2">
        <v>45</v>
      </c>
      <c r="AM66" t="s" s="2">
        <v>96</v>
      </c>
      <c r="AN66" t="s" s="2">
        <v>45</v>
      </c>
      <c r="AO66" t="s" s="2">
        <v>45</v>
      </c>
    </row>
    <row r="67" hidden="true">
      <c r="A67" t="s" s="2">
        <v>485</v>
      </c>
      <c r="B67" s="2"/>
      <c r="C67" t="s" s="2">
        <v>45</v>
      </c>
      <c r="D67" s="2"/>
      <c r="E67" t="s" s="2">
        <v>43</v>
      </c>
      <c r="F67" t="s" s="2">
        <v>54</v>
      </c>
      <c r="G67" t="s" s="2">
        <v>45</v>
      </c>
      <c r="H67" t="s" s="2">
        <v>45</v>
      </c>
      <c r="I67" t="s" s="2">
        <v>45</v>
      </c>
      <c r="J67" t="s" s="2">
        <v>456</v>
      </c>
      <c r="K67" t="s" s="2">
        <v>486</v>
      </c>
      <c r="L67" t="s" s="2">
        <v>487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485</v>
      </c>
      <c r="AF67" t="s" s="2">
        <v>43</v>
      </c>
      <c r="AG67" t="s" s="2">
        <v>54</v>
      </c>
      <c r="AH67" t="s" s="2">
        <v>45</v>
      </c>
      <c r="AI67" t="s" s="2">
        <v>45</v>
      </c>
      <c r="AJ67" t="s" s="2">
        <v>45</v>
      </c>
      <c r="AK67" t="s" s="2">
        <v>45</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45</v>
      </c>
      <c r="AO68" t="s" s="2">
        <v>45</v>
      </c>
    </row>
    <row r="69" hidden="true">
      <c r="A69" t="s" s="2">
        <v>494</v>
      </c>
      <c r="B69" s="2"/>
      <c r="C69" t="s" s="2">
        <v>45</v>
      </c>
      <c r="D69" s="2"/>
      <c r="E69" t="s" s="2">
        <v>43</v>
      </c>
      <c r="F69" t="s" s="2">
        <v>54</v>
      </c>
      <c r="G69" t="s" s="2">
        <v>45</v>
      </c>
      <c r="H69" t="s" s="2">
        <v>45</v>
      </c>
      <c r="I69" t="s" s="2">
        <v>45</v>
      </c>
      <c r="J69" t="s" s="2">
        <v>490</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45</v>
      </c>
      <c r="AJ69" t="s" s="2">
        <v>45</v>
      </c>
      <c r="AK69" t="s" s="2">
        <v>45</v>
      </c>
      <c r="AL69" t="s" s="2">
        <v>45</v>
      </c>
      <c r="AM69" t="s" s="2">
        <v>493</v>
      </c>
      <c r="AN69" t="s" s="2">
        <v>45</v>
      </c>
      <c r="AO69" t="s" s="2">
        <v>45</v>
      </c>
    </row>
    <row r="70" hidden="true">
      <c r="A70" t="s" s="2">
        <v>497</v>
      </c>
      <c r="B70" s="2"/>
      <c r="C70" t="s" s="2">
        <v>45</v>
      </c>
      <c r="D70" s="2"/>
      <c r="E70" t="s" s="2">
        <v>43</v>
      </c>
      <c r="F70" t="s" s="2">
        <v>54</v>
      </c>
      <c r="G70" t="s" s="2">
        <v>45</v>
      </c>
      <c r="H70" t="s" s="2">
        <v>45</v>
      </c>
      <c r="I70" t="s" s="2">
        <v>45</v>
      </c>
      <c r="J70" t="s" s="2">
        <v>498</v>
      </c>
      <c r="K70" t="s" s="2">
        <v>499</v>
      </c>
      <c r="L70" t="s" s="2">
        <v>500</v>
      </c>
      <c r="M70" t="s" s="2">
        <v>501</v>
      </c>
      <c r="N70" t="s" s="2">
        <v>502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54</v>
      </c>
      <c r="AH70" t="s" s="2">
        <v>45</v>
      </c>
      <c r="AI70" t="s" s="2">
        <v>45</v>
      </c>
      <c r="AJ70" t="s" s="2">
        <v>45</v>
      </c>
      <c r="AK70" t="s" s="2">
        <v>45</v>
      </c>
      <c r="AL70" t="s" s="2">
        <v>503</v>
      </c>
      <c r="AM70" t="s" s="2">
        <v>504</v>
      </c>
      <c r="AN70" t="s" s="2">
        <v>45</v>
      </c>
      <c r="AO70" t="s" s="2">
        <v>45</v>
      </c>
    </row>
    <row r="71" hidden="true">
      <c r="A71" t="s" s="2">
        <v>505</v>
      </c>
      <c r="B71" s="2"/>
      <c r="C71" t="s" s="2">
        <v>45</v>
      </c>
      <c r="D71" s="2"/>
      <c r="E71" t="s" s="2">
        <v>43</v>
      </c>
      <c r="F71" t="s" s="2">
        <v>54</v>
      </c>
      <c r="G71" t="s" s="2">
        <v>45</v>
      </c>
      <c r="H71" t="s" s="2">
        <v>45</v>
      </c>
      <c r="I71" t="s" s="2">
        <v>45</v>
      </c>
      <c r="J71" t="s" s="2">
        <v>506</v>
      </c>
      <c r="K71" t="s" s="2">
        <v>507</v>
      </c>
      <c r="L71" t="s" s="2">
        <v>508</v>
      </c>
      <c r="M71" t="s" s="2">
        <v>509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505</v>
      </c>
      <c r="AF71" t="s" s="2">
        <v>43</v>
      </c>
      <c r="AG71" t="s" s="2">
        <v>54</v>
      </c>
      <c r="AH71" t="s" s="2">
        <v>45</v>
      </c>
      <c r="AI71" t="s" s="2">
        <v>45</v>
      </c>
      <c r="AJ71" t="s" s="2">
        <v>45</v>
      </c>
      <c r="AK71" t="s" s="2">
        <v>45</v>
      </c>
      <c r="AL71" t="s" s="2">
        <v>510</v>
      </c>
      <c r="AM71" t="s" s="2">
        <v>511</v>
      </c>
      <c r="AN71" t="s" s="2">
        <v>45</v>
      </c>
      <c r="AO71" t="s" s="2">
        <v>512</v>
      </c>
    </row>
    <row r="72" hidden="true">
      <c r="A72" t="s" s="2">
        <v>513</v>
      </c>
      <c r="B72" s="2"/>
      <c r="C72" t="s" s="2">
        <v>45</v>
      </c>
      <c r="D72" s="2"/>
      <c r="E72" t="s" s="2">
        <v>43</v>
      </c>
      <c r="F72" t="s" s="2">
        <v>54</v>
      </c>
      <c r="G72" t="s" s="2">
        <v>45</v>
      </c>
      <c r="H72" t="s" s="2">
        <v>45</v>
      </c>
      <c r="I72" t="s" s="2">
        <v>45</v>
      </c>
      <c r="J72" t="s" s="2">
        <v>456</v>
      </c>
      <c r="K72" t="s" s="2">
        <v>514</v>
      </c>
      <c r="L72" t="s" s="2">
        <v>515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54</v>
      </c>
      <c r="AH72" t="s" s="2">
        <v>45</v>
      </c>
      <c r="AI72" t="s" s="2">
        <v>45</v>
      </c>
      <c r="AJ72" t="s" s="2">
        <v>45</v>
      </c>
      <c r="AK72" t="s" s="2">
        <v>45</v>
      </c>
      <c r="AL72" t="s" s="2">
        <v>516</v>
      </c>
      <c r="AM72" t="s" s="2">
        <v>517</v>
      </c>
      <c r="AN72" t="s" s="2">
        <v>45</v>
      </c>
      <c r="AO72" t="s" s="2">
        <v>518</v>
      </c>
    </row>
    <row r="73" hidden="true">
      <c r="A73" t="s" s="2">
        <v>519</v>
      </c>
      <c r="B73" s="2"/>
      <c r="C73" t="s" s="2">
        <v>45</v>
      </c>
      <c r="D73" s="2"/>
      <c r="E73" t="s" s="2">
        <v>43</v>
      </c>
      <c r="F73" t="s" s="2">
        <v>54</v>
      </c>
      <c r="G73" t="s" s="2">
        <v>45</v>
      </c>
      <c r="H73" t="s" s="2">
        <v>45</v>
      </c>
      <c r="I73" t="s" s="2">
        <v>45</v>
      </c>
      <c r="J73" t="s" s="2">
        <v>490</v>
      </c>
      <c r="K73" t="s" s="2">
        <v>520</v>
      </c>
      <c r="L73" t="s" s="2">
        <v>521</v>
      </c>
      <c r="M73" t="s" s="2">
        <v>522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54</v>
      </c>
      <c r="AH73" t="s" s="2">
        <v>45</v>
      </c>
      <c r="AI73" t="s" s="2">
        <v>45</v>
      </c>
      <c r="AJ73" t="s" s="2">
        <v>45</v>
      </c>
      <c r="AK73" t="s" s="2">
        <v>45</v>
      </c>
      <c r="AL73" t="s" s="2">
        <v>523</v>
      </c>
      <c r="AM73" t="s" s="2">
        <v>524</v>
      </c>
      <c r="AN73" t="s" s="2">
        <v>45</v>
      </c>
      <c r="AO73" t="s" s="2">
        <v>45</v>
      </c>
    </row>
    <row r="74" hidden="true">
      <c r="A74" t="s" s="2">
        <v>525</v>
      </c>
      <c r="B74" s="2"/>
      <c r="C74" t="s" s="2">
        <v>45</v>
      </c>
      <c r="D74" s="2"/>
      <c r="E74" t="s" s="2">
        <v>43</v>
      </c>
      <c r="F74" t="s" s="2">
        <v>54</v>
      </c>
      <c r="G74" t="s" s="2">
        <v>45</v>
      </c>
      <c r="H74" t="s" s="2">
        <v>45</v>
      </c>
      <c r="I74" t="s" s="2">
        <v>45</v>
      </c>
      <c r="J74" t="s" s="2">
        <v>526</v>
      </c>
      <c r="K74" t="s" s="2">
        <v>527</v>
      </c>
      <c r="L74" t="s" s="2">
        <v>528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54</v>
      </c>
      <c r="AH74" t="s" s="2">
        <v>45</v>
      </c>
      <c r="AI74" t="s" s="2">
        <v>45</v>
      </c>
      <c r="AJ74" t="s" s="2">
        <v>45</v>
      </c>
      <c r="AK74" t="s" s="2">
        <v>45</v>
      </c>
      <c r="AL74" t="s" s="2">
        <v>45</v>
      </c>
      <c r="AM74" t="s" s="2">
        <v>529</v>
      </c>
      <c r="AN74" t="s" s="2">
        <v>254</v>
      </c>
      <c r="AO74" t="s" s="2">
        <v>45</v>
      </c>
    </row>
    <row r="75" hidden="true">
      <c r="A75" t="s" s="2">
        <v>530</v>
      </c>
      <c r="B75" s="2"/>
      <c r="C75" t="s" s="2">
        <v>45</v>
      </c>
      <c r="D75" s="2"/>
      <c r="E75" t="s" s="2">
        <v>43</v>
      </c>
      <c r="F75" t="s" s="2">
        <v>54</v>
      </c>
      <c r="G75" t="s" s="2">
        <v>45</v>
      </c>
      <c r="H75" t="s" s="2">
        <v>45</v>
      </c>
      <c r="I75" t="s" s="2">
        <v>45</v>
      </c>
      <c r="J75" t="s" s="2">
        <v>469</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530</v>
      </c>
      <c r="AF75" t="s" s="2">
        <v>43</v>
      </c>
      <c r="AG75" t="s" s="2">
        <v>54</v>
      </c>
      <c r="AH75" t="s" s="2">
        <v>45</v>
      </c>
      <c r="AI75" t="s" s="2">
        <v>417</v>
      </c>
      <c r="AJ75" t="s" s="2">
        <v>45</v>
      </c>
      <c r="AK75" t="s" s="2">
        <v>45</v>
      </c>
      <c r="AL75" t="s" s="2">
        <v>533</v>
      </c>
      <c r="AM75" t="s" s="2">
        <v>534</v>
      </c>
      <c r="AN75" t="s" s="2">
        <v>45</v>
      </c>
      <c r="AO75" t="s" s="2">
        <v>45</v>
      </c>
    </row>
    <row r="76" hidden="true">
      <c r="A76" t="s" s="2">
        <v>535</v>
      </c>
      <c r="B76" s="2"/>
      <c r="C76" t="s" s="2">
        <v>45</v>
      </c>
      <c r="D76" s="2"/>
      <c r="E76" t="s" s="2">
        <v>43</v>
      </c>
      <c r="F76" t="s" s="2">
        <v>54</v>
      </c>
      <c r="G76" t="s" s="2">
        <v>45</v>
      </c>
      <c r="H76" t="s" s="2">
        <v>45</v>
      </c>
      <c r="I76" t="s" s="2">
        <v>45</v>
      </c>
      <c r="J76" t="s" s="2">
        <v>322</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536</v>
      </c>
      <c r="B77" s="2"/>
      <c r="C77" t="s" s="2">
        <v>98</v>
      </c>
      <c r="D77" s="2"/>
      <c r="E77" t="s" s="2">
        <v>43</v>
      </c>
      <c r="F77" t="s" s="2">
        <v>44</v>
      </c>
      <c r="G77" t="s" s="2">
        <v>45</v>
      </c>
      <c r="H77" t="s" s="2">
        <v>45</v>
      </c>
      <c r="I77" t="s" s="2">
        <v>45</v>
      </c>
      <c r="J77" t="s" s="2">
        <v>99</v>
      </c>
      <c r="K77" t="s" s="2">
        <v>100</v>
      </c>
      <c r="L77" t="s" s="2">
        <v>328</v>
      </c>
      <c r="M77" t="s" s="2">
        <v>102</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45</v>
      </c>
      <c r="AJ77" t="s" s="2">
        <v>45</v>
      </c>
      <c r="AK77" t="s" s="2">
        <v>45</v>
      </c>
      <c r="AL77" t="s" s="2">
        <v>45</v>
      </c>
      <c r="AM77" t="s" s="2">
        <v>326</v>
      </c>
      <c r="AN77" t="s" s="2">
        <v>45</v>
      </c>
      <c r="AO77" t="s" s="2">
        <v>45</v>
      </c>
    </row>
    <row r="78" hidden="true">
      <c r="A78" t="s" s="2">
        <v>537</v>
      </c>
      <c r="B78" s="2"/>
      <c r="C78" t="s" s="2">
        <v>334</v>
      </c>
      <c r="D78" s="2"/>
      <c r="E78" t="s" s="2">
        <v>43</v>
      </c>
      <c r="F78" t="s" s="2">
        <v>44</v>
      </c>
      <c r="G78" t="s" s="2">
        <v>45</v>
      </c>
      <c r="H78" t="s" s="2">
        <v>55</v>
      </c>
      <c r="I78" t="s" s="2">
        <v>55</v>
      </c>
      <c r="J78" t="s" s="2">
        <v>99</v>
      </c>
      <c r="K78" t="s" s="2">
        <v>335</v>
      </c>
      <c r="L78" t="s" s="2">
        <v>336</v>
      </c>
      <c r="M78" t="s" s="2">
        <v>102</v>
      </c>
      <c r="N78" t="s" s="2">
        <v>107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45</v>
      </c>
      <c r="AJ78" t="s" s="2">
        <v>45</v>
      </c>
      <c r="AK78" t="s" s="2">
        <v>45</v>
      </c>
      <c r="AL78" t="s" s="2">
        <v>45</v>
      </c>
      <c r="AM78" t="s" s="2">
        <v>96</v>
      </c>
      <c r="AN78" t="s" s="2">
        <v>45</v>
      </c>
      <c r="AO78" t="s" s="2">
        <v>45</v>
      </c>
    </row>
    <row r="79" hidden="true">
      <c r="A79" t="s" s="2">
        <v>538</v>
      </c>
      <c r="B79" s="2"/>
      <c r="C79" t="s" s="2">
        <v>45</v>
      </c>
      <c r="D79" s="2"/>
      <c r="E79" t="s" s="2">
        <v>54</v>
      </c>
      <c r="F79" t="s" s="2">
        <v>54</v>
      </c>
      <c r="G79" t="s" s="2">
        <v>45</v>
      </c>
      <c r="H79" t="s" s="2">
        <v>45</v>
      </c>
      <c r="I79" t="s" s="2">
        <v>45</v>
      </c>
      <c r="J79" t="s" s="2">
        <v>374</v>
      </c>
      <c r="K79" t="s" s="2">
        <v>539</v>
      </c>
      <c r="L79" t="s" s="2">
        <v>540</v>
      </c>
      <c r="M79" t="s" s="2">
        <v>541</v>
      </c>
      <c r="N79" s="2"/>
      <c r="O79" t="s" s="2">
        <v>45</v>
      </c>
      <c r="P79" s="2"/>
      <c r="Q79" t="s" s="2">
        <v>45</v>
      </c>
      <c r="R79" t="s" s="2">
        <v>45</v>
      </c>
      <c r="S79" t="s" s="2">
        <v>45</v>
      </c>
      <c r="T79" t="s" s="2">
        <v>45</v>
      </c>
      <c r="U79" t="s" s="2">
        <v>45</v>
      </c>
      <c r="V79" t="s" s="2">
        <v>45</v>
      </c>
      <c r="W79" t="s" s="2">
        <v>136</v>
      </c>
      <c r="X79" t="s" s="2">
        <v>542</v>
      </c>
      <c r="Y79" t="s" s="2">
        <v>543</v>
      </c>
      <c r="Z79" t="s" s="2">
        <v>45</v>
      </c>
      <c r="AA79" t="s" s="2">
        <v>45</v>
      </c>
      <c r="AB79" t="s" s="2">
        <v>45</v>
      </c>
      <c r="AC79" t="s" s="2">
        <v>45</v>
      </c>
      <c r="AD79" t="s" s="2">
        <v>45</v>
      </c>
      <c r="AE79" t="s" s="2">
        <v>538</v>
      </c>
      <c r="AF79" t="s" s="2">
        <v>54</v>
      </c>
      <c r="AG79" t="s" s="2">
        <v>54</v>
      </c>
      <c r="AH79" t="s" s="2">
        <v>45</v>
      </c>
      <c r="AI79" t="s" s="2">
        <v>45</v>
      </c>
      <c r="AJ79" t="s" s="2">
        <v>45</v>
      </c>
      <c r="AK79" t="s" s="2">
        <v>45</v>
      </c>
      <c r="AL79" t="s" s="2">
        <v>533</v>
      </c>
      <c r="AM79" t="s" s="2">
        <v>544</v>
      </c>
      <c r="AN79" t="s" s="2">
        <v>45</v>
      </c>
      <c r="AO79" t="s" s="2">
        <v>545</v>
      </c>
    </row>
    <row r="80" hidden="true">
      <c r="A80" t="s" s="2">
        <v>546</v>
      </c>
      <c r="B80" s="2"/>
      <c r="C80" t="s" s="2">
        <v>45</v>
      </c>
      <c r="D80" s="2"/>
      <c r="E80" t="s" s="2">
        <v>43</v>
      </c>
      <c r="F80" t="s" s="2">
        <v>54</v>
      </c>
      <c r="G80" t="s" s="2">
        <v>45</v>
      </c>
      <c r="H80" t="s" s="2">
        <v>45</v>
      </c>
      <c r="I80" t="s" s="2">
        <v>45</v>
      </c>
      <c r="J80" t="s" s="2">
        <v>132</v>
      </c>
      <c r="K80" t="s" s="2">
        <v>547</v>
      </c>
      <c r="L80" t="s" s="2">
        <v>548</v>
      </c>
      <c r="M80" s="2"/>
      <c r="N80" s="2"/>
      <c r="O80" t="s" s="2">
        <v>45</v>
      </c>
      <c r="P80" s="2"/>
      <c r="Q80" t="s" s="2">
        <v>45</v>
      </c>
      <c r="R80" t="s" s="2">
        <v>45</v>
      </c>
      <c r="S80" t="s" s="2">
        <v>45</v>
      </c>
      <c r="T80" t="s" s="2">
        <v>45</v>
      </c>
      <c r="U80" t="s" s="2">
        <v>45</v>
      </c>
      <c r="V80" t="s" s="2">
        <v>45</v>
      </c>
      <c r="W80" t="s" s="2">
        <v>136</v>
      </c>
      <c r="X80" t="s" s="2">
        <v>549</v>
      </c>
      <c r="Y80" t="s" s="2">
        <v>550</v>
      </c>
      <c r="Z80" t="s" s="2">
        <v>45</v>
      </c>
      <c r="AA80" t="s" s="2">
        <v>45</v>
      </c>
      <c r="AB80" t="s" s="2">
        <v>45</v>
      </c>
      <c r="AC80" t="s" s="2">
        <v>45</v>
      </c>
      <c r="AD80" t="s" s="2">
        <v>45</v>
      </c>
      <c r="AE80" t="s" s="2">
        <v>546</v>
      </c>
      <c r="AF80" t="s" s="2">
        <v>43</v>
      </c>
      <c r="AG80" t="s" s="2">
        <v>54</v>
      </c>
      <c r="AH80" t="s" s="2">
        <v>45</v>
      </c>
      <c r="AI80" t="s" s="2">
        <v>45</v>
      </c>
      <c r="AJ80" t="s" s="2">
        <v>45</v>
      </c>
      <c r="AK80" t="s" s="2">
        <v>45</v>
      </c>
      <c r="AL80" t="s" s="2">
        <v>551</v>
      </c>
      <c r="AM80" t="s" s="2">
        <v>552</v>
      </c>
      <c r="AN80" t="s" s="2">
        <v>45</v>
      </c>
      <c r="AO80" t="s" s="2">
        <v>553</v>
      </c>
    </row>
    <row r="81" hidden="true">
      <c r="A81" t="s" s="2">
        <v>554</v>
      </c>
      <c r="B81" s="2"/>
      <c r="C81" t="s" s="2">
        <v>45</v>
      </c>
      <c r="D81" s="2"/>
      <c r="E81" t="s" s="2">
        <v>43</v>
      </c>
      <c r="F81" t="s" s="2">
        <v>54</v>
      </c>
      <c r="G81" t="s" s="2">
        <v>45</v>
      </c>
      <c r="H81" t="s" s="2">
        <v>45</v>
      </c>
      <c r="I81" t="s" s="2">
        <v>45</v>
      </c>
      <c r="J81" t="s" s="2">
        <v>555</v>
      </c>
      <c r="K81" t="s" s="2">
        <v>556</v>
      </c>
      <c r="L81" t="s" s="2">
        <v>557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554</v>
      </c>
      <c r="AF81" t="s" s="2">
        <v>43</v>
      </c>
      <c r="AG81" t="s" s="2">
        <v>54</v>
      </c>
      <c r="AH81" t="s" s="2">
        <v>45</v>
      </c>
      <c r="AI81" t="s" s="2">
        <v>45</v>
      </c>
      <c r="AJ81" t="s" s="2">
        <v>45</v>
      </c>
      <c r="AK81" t="s" s="2">
        <v>558</v>
      </c>
      <c r="AL81" t="s" s="2">
        <v>551</v>
      </c>
      <c r="AM81" t="s" s="2">
        <v>559</v>
      </c>
      <c r="AN81" t="s" s="2">
        <v>45</v>
      </c>
      <c r="AO81" t="s" s="2">
        <v>45</v>
      </c>
    </row>
    <row r="82" hidden="true">
      <c r="A82" t="s" s="2">
        <v>560</v>
      </c>
      <c r="B82" s="2"/>
      <c r="C82" t="s" s="2">
        <v>561</v>
      </c>
      <c r="D82" s="2"/>
      <c r="E82" t="s" s="2">
        <v>43</v>
      </c>
      <c r="F82" t="s" s="2">
        <v>44</v>
      </c>
      <c r="G82" t="s" s="2">
        <v>45</v>
      </c>
      <c r="H82" t="s" s="2">
        <v>45</v>
      </c>
      <c r="I82" t="s" s="2">
        <v>45</v>
      </c>
      <c r="J82" t="s" s="2">
        <v>562</v>
      </c>
      <c r="K82" t="s" s="2">
        <v>563</v>
      </c>
      <c r="L82" t="s" s="2">
        <v>564</v>
      </c>
      <c r="M82" t="s" s="2">
        <v>565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560</v>
      </c>
      <c r="AF82" t="s" s="2">
        <v>43</v>
      </c>
      <c r="AG82" t="s" s="2">
        <v>44</v>
      </c>
      <c r="AH82" t="s" s="2">
        <v>45</v>
      </c>
      <c r="AI82" t="s" s="2">
        <v>45</v>
      </c>
      <c r="AJ82" t="s" s="2">
        <v>45</v>
      </c>
      <c r="AK82" t="s" s="2">
        <v>45</v>
      </c>
      <c r="AL82" t="s" s="2">
        <v>45</v>
      </c>
      <c r="AM82" t="s" s="2">
        <v>566</v>
      </c>
      <c r="AN82" t="s" s="2">
        <v>45</v>
      </c>
      <c r="AO82" t="s" s="2">
        <v>45</v>
      </c>
    </row>
    <row r="83" hidden="true">
      <c r="A83" t="s" s="2">
        <v>567</v>
      </c>
      <c r="B83" s="2"/>
      <c r="C83" t="s" s="2">
        <v>45</v>
      </c>
      <c r="D83" s="2"/>
      <c r="E83" t="s" s="2">
        <v>43</v>
      </c>
      <c r="F83" t="s" s="2">
        <v>44</v>
      </c>
      <c r="G83" t="s" s="2">
        <v>45</v>
      </c>
      <c r="H83" t="s" s="2">
        <v>45</v>
      </c>
      <c r="I83" t="s" s="2">
        <v>45</v>
      </c>
      <c r="J83" t="s" s="2">
        <v>568</v>
      </c>
      <c r="K83" t="s" s="2">
        <v>569</v>
      </c>
      <c r="L83" t="s" s="2">
        <v>570</v>
      </c>
      <c r="M83" t="s" s="2">
        <v>571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567</v>
      </c>
      <c r="AF83" t="s" s="2">
        <v>43</v>
      </c>
      <c r="AG83" t="s" s="2">
        <v>44</v>
      </c>
      <c r="AH83" t="s" s="2">
        <v>45</v>
      </c>
      <c r="AI83" t="s" s="2">
        <v>45</v>
      </c>
      <c r="AJ83" t="s" s="2">
        <v>45</v>
      </c>
      <c r="AK83" t="s" s="2">
        <v>572</v>
      </c>
      <c r="AL83" t="s" s="2">
        <v>45</v>
      </c>
      <c r="AM83" t="s" s="2">
        <v>573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2019-06-19T16:18:11Z</dcterms:created>
  <dc:creator>Apache POI</dc:creator>
</cp:coreProperties>
</file>