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Elements!$A$1:$AL$36</definedName>
  </definedNames>
</workbook>
</file>

<file path=xl/sharedStrings.xml><?xml version="1.0" encoding="utf-8"?>
<sst xmlns="http://schemas.openxmlformats.org/spreadsheetml/2006/main" count="1261" uniqueCount="323">
  <si>
    <t>Property</t>
  </si>
  <si>
    <t>Value</t>
  </si>
  <si>
    <t>URL</t>
  </si>
  <si>
    <t>http://hl7.org/fhir/uv/ipa/StructureDefinition/ipa-allergyintolerance</t>
  </si>
  <si>
    <t>Version</t>
  </si>
  <si>
    <t>1.0.0-preview</t>
  </si>
  <si>
    <t>Name</t>
  </si>
  <si>
    <t>IPAAllergyIntolerance</t>
  </si>
  <si>
    <t>Title</t>
  </si>
  <si>
    <t>IPA-AllergyIntolerance</t>
  </si>
  <si>
    <t>Status</t>
  </si>
  <si>
    <t>active</t>
  </si>
  <si>
    <t>Experimental</t>
  </si>
  <si>
    <t>false</t>
  </si>
  <si>
    <t>Date</t>
  </si>
  <si>
    <t>2022-08-02</t>
  </si>
  <si>
    <t>Publisher</t>
  </si>
  <si>
    <t>HL7 International - Patient Care Work Group</t>
  </si>
  <si>
    <t>Contact</t>
  </si>
  <si>
    <t>No display for ContactDetail</t>
  </si>
  <si>
    <t>Jurisdiction</t>
  </si>
  <si>
    <t>World</t>
  </si>
  <si>
    <t>Description</t>
  </si>
  <si>
    <t>Minimum expectations for an AllergyIntolerance resource when accessed via a International Patient Access API</t>
  </si>
  <si>
    <t>Purpose</t>
  </si>
  <si>
    <t>Copyright</t>
  </si>
  <si>
    <t>Used by permission of HL7 International all rights reserved Creative Commons License</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</si>
  <si>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</si>
  <si>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</si>
  <si>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</si>
  <si>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</si>
  <si>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</si>
  <si>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</si>
  <si>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</si>
  <si>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</si>
  <si>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</si>
  <si>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</si>
  <si>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</si>
  <si>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</si>
  <si>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</si>
  <si>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</si>
  <si>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</si>
  <si>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</si>
  <si>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</si>
  <si>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</si>
  <si>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</si>
  <si>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</si>
  <si>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</si>
  <si>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</si>
  <si>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</si>
  <si>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</si>
  <si>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</si>
  <si>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</si>
  <si>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</si>
  <si>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</si>
  <si>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</si>
  <si>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</si>
  <si>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</si>
  <si>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</si>
  <si>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</si>
  <si>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</si>
  <si>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</si>
  <si>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</si>
  <si>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</si>
  <si>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</si>
  <si>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</si>
  <si>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</si>
  <si>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</si>
  <si>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</si>
  <si>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</si>
  <si>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</si>
  <si>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</si>
  <si>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</si>
  <si>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</si>
  <si>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</si>
  <si>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</si>
  <si>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</si>
  <si>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</si>
  <si>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</si>
  <si>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</si>
  <si>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</si>
  <si>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</si>
  <si>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</si>
  <si>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</si>
  <si>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</si>
  <si>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</si>
  <si>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</si>
  <si>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</si>
  <si>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</si>
  <si>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</si>
  <si>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</si>
  <si>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</si>
  <si>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</si>
  <si>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</si>
  <si>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</si>
  <si>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</si>
  <si>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</si>
  <si>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</si>
  <si>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</si>
  <si>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</si>
  <si>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</si>
  <si>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</si>
  <si>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</si>
  <si>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</si>
  <si>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</si>
  <si>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</si>
  <si>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</si>
  <si>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</si>
  <si>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</si>
  <si>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</si>
  <si>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</si>
  <si>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</si>
  <si>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</si>
  <si>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</si>
  <si>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</si>
  <si>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</si>
  <si>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</si>
  <si>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</si>
  <si>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</si>
  <si>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</si>
  <si>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</si>
  <si>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</si>
  <si>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</si>
  <si>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</si>
  <si>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</si>
  <si>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</si>
  <si>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</si>
  <si>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</si>
  <si>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</si>
  <si>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</si>
  <si>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</si>
  <si>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</si>
  <si>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</si>
  <si>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</si>
  <si>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</si>
  <si>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</si>
  <si>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</si>
  <si>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</si>
  <si>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</si>
  <si>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</si>
  <si>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</si>
  <si>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</si>
  <si>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</si>
  <si>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</si>
  <si>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</si>
  <si>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</si>
  <si>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</si>
  <si>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</si>
  <si>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</si>
  <si>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</si>
  <si>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</si>
  <si>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</si>
  <si>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</si>
  <si>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</si>
  <si>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</si>
  <si>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</si>
  <si>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</si>
  <si>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</si>
  <si>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</si>
  <si>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</si>
  <si>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</si>
  <si>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</si>
  <si>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</si>
  <si>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</si>
  <si>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</si>
  <si>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</si>
  <si>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</si>
  <si>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</si>
  <si>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</si>
  <si>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</si>
  <si>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</si>
  <si>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</si>
  <si>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</si>
  <si>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</si>
  <si>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</si>
  <si>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</si>
  <si>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</si>
  <si>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</si>
  <si>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</si>
  <si>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</si>
  <si>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</si>
  <si>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</si>
  <si>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</si>
  <si>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element is often not supported. Applications should not depend on it, but it may be useful to group allergies if present</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</si>
  <si>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</si>
  <si>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</si>
  <si>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</si>
  <si>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</si>
  <si>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</si>
  <si>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</si>
  <si>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</si>
  <si>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</si>
  <si>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</si>
  <si>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</si>
  <si>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</si>
  <si>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</si>
  <si>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</si>
  <si>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</si>
  <si>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</si>
  <si>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</si>
  <si>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</si>
  <si>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</si>
  <si>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</si>
  <si>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</si>
  <si>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</si>
  <si>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</si>
  <si>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</si>
  <si>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</si>
  <si>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</si>
  <si>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</si>
  <si>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</si>
  <si>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Reference(http://hl7.org/fhir/uv/ipa/StructureDefinition/ipa-patient)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</si>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</sst>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9609375" customWidth="true" bestFit="true"/>
    <col min="25" max="25" width="59.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8.89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5078125" customWidth="true" bestFit="true"/>
    <col min="38" max="38" width="40.33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32</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32</v>
      </c>
      <c r="AF2" t="s" s="2">
        <v>77</v>
      </c>
      <c r="AG2" t="s" s="2">
        <v>78</v>
      </c>
      <c r="AH2" t="s" s="2">
        <v>79</v>
      </c>
      <c r="AI2" t="s" s="2">
        <v>83</v>
      </c>
      <c r="AJ2" t="s" s="2">
        <v>84</v>
      </c>
      <c r="AK2" t="s" s="2">
        <v>79</v>
      </c>
      <c r="AL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hidden="true">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87</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155</v>
      </c>
      <c r="Y12" t="s" s="2">
        <v>158</v>
      </c>
      <c r="Z12" t="s" s="2">
        <v>79</v>
      </c>
      <c r="AA12" t="s" s="2">
        <v>79</v>
      </c>
      <c r="AB12" t="s" s="2">
        <v>79</v>
      </c>
      <c r="AC12" t="s" s="2">
        <v>79</v>
      </c>
      <c r="AD12" t="s" s="2">
        <v>79</v>
      </c>
      <c r="AE12" t="s" s="2">
        <v>152</v>
      </c>
      <c r="AF12" t="s" s="2">
        <v>77</v>
      </c>
      <c r="AG12" t="s" s="2">
        <v>86</v>
      </c>
      <c r="AH12" t="s" s="2">
        <v>159</v>
      </c>
      <c r="AI12" t="s" s="2">
        <v>98</v>
      </c>
      <c r="AJ12" t="s" s="2">
        <v>160</v>
      </c>
      <c r="AK12" t="s" s="2">
        <v>161</v>
      </c>
      <c r="AL12" t="s" s="2">
        <v>79</v>
      </c>
    </row>
    <row r="13">
      <c r="A13" t="s" s="2">
        <v>162</v>
      </c>
      <c r="B13" s="2"/>
      <c r="C13" t="s" s="2">
        <v>79</v>
      </c>
      <c r="D13" s="2"/>
      <c r="E13" t="s" s="2">
        <v>77</v>
      </c>
      <c r="F13" t="s" s="2">
        <v>86</v>
      </c>
      <c r="G13" t="s" s="2">
        <v>87</v>
      </c>
      <c r="H13" t="s" s="2">
        <v>87</v>
      </c>
      <c r="I13" t="s" s="2">
        <v>87</v>
      </c>
      <c r="J13" t="s" s="2">
        <v>153</v>
      </c>
      <c r="K13" t="s" s="2">
        <v>163</v>
      </c>
      <c r="L13" t="s" s="2">
        <v>164</v>
      </c>
      <c r="M13" t="s" s="2">
        <v>165</v>
      </c>
      <c r="N13" s="2"/>
      <c r="O13" t="s" s="2">
        <v>79</v>
      </c>
      <c r="P13" s="2"/>
      <c r="Q13" t="s" s="2">
        <v>79</v>
      </c>
      <c r="R13" t="s" s="2">
        <v>79</v>
      </c>
      <c r="S13" t="s" s="2">
        <v>79</v>
      </c>
      <c r="T13" t="s" s="2">
        <v>79</v>
      </c>
      <c r="U13" t="s" s="2">
        <v>79</v>
      </c>
      <c r="V13" t="s" s="2">
        <v>79</v>
      </c>
      <c r="W13" t="s" s="2">
        <v>157</v>
      </c>
      <c r="X13" t="s" s="2">
        <v>166</v>
      </c>
      <c r="Y13" t="s" s="2">
        <v>167</v>
      </c>
      <c r="Z13" t="s" s="2">
        <v>79</v>
      </c>
      <c r="AA13" t="s" s="2">
        <v>79</v>
      </c>
      <c r="AB13" t="s" s="2">
        <v>79</v>
      </c>
      <c r="AC13" t="s" s="2">
        <v>79</v>
      </c>
      <c r="AD13" t="s" s="2">
        <v>79</v>
      </c>
      <c r="AE13" t="s" s="2">
        <v>162</v>
      </c>
      <c r="AF13" t="s" s="2">
        <v>77</v>
      </c>
      <c r="AG13" t="s" s="2">
        <v>86</v>
      </c>
      <c r="AH13" t="s" s="2">
        <v>159</v>
      </c>
      <c r="AI13" t="s" s="2">
        <v>98</v>
      </c>
      <c r="AJ13" t="s" s="2">
        <v>168</v>
      </c>
      <c r="AK13" t="s" s="2">
        <v>161</v>
      </c>
      <c r="AL13" t="s" s="2">
        <v>79</v>
      </c>
    </row>
    <row r="14" hidden="true">
      <c r="A14" t="s" s="2">
        <v>169</v>
      </c>
      <c r="B14" s="2"/>
      <c r="C14" t="s" s="2">
        <v>170</v>
      </c>
      <c r="D14" s="2"/>
      <c r="E14" t="s" s="2">
        <v>77</v>
      </c>
      <c r="F14" t="s" s="2">
        <v>86</v>
      </c>
      <c r="G14" t="s" s="2">
        <v>79</v>
      </c>
      <c r="H14" t="s" s="2">
        <v>79</v>
      </c>
      <c r="I14" t="s" s="2">
        <v>87</v>
      </c>
      <c r="J14" t="s" s="2">
        <v>106</v>
      </c>
      <c r="K14" t="s" s="2">
        <v>171</v>
      </c>
      <c r="L14" t="s" s="2">
        <v>172</v>
      </c>
      <c r="M14" t="s" s="2">
        <v>173</v>
      </c>
      <c r="N14" s="2"/>
      <c r="O14" t="s" s="2">
        <v>79</v>
      </c>
      <c r="P14" s="2"/>
      <c r="Q14" t="s" s="2">
        <v>79</v>
      </c>
      <c r="R14" t="s" s="2">
        <v>79</v>
      </c>
      <c r="S14" t="s" s="2">
        <v>79</v>
      </c>
      <c r="T14" t="s" s="2">
        <v>79</v>
      </c>
      <c r="U14" t="s" s="2">
        <v>79</v>
      </c>
      <c r="V14" t="s" s="2">
        <v>79</v>
      </c>
      <c r="W14" t="s" s="2">
        <v>157</v>
      </c>
      <c r="X14" t="s" s="2">
        <v>174</v>
      </c>
      <c r="Y14" t="s" s="2">
        <v>175</v>
      </c>
      <c r="Z14" t="s" s="2">
        <v>79</v>
      </c>
      <c r="AA14" t="s" s="2">
        <v>79</v>
      </c>
      <c r="AB14" t="s" s="2">
        <v>79</v>
      </c>
      <c r="AC14" t="s" s="2">
        <v>79</v>
      </c>
      <c r="AD14" t="s" s="2">
        <v>79</v>
      </c>
      <c r="AE14" t="s" s="2">
        <v>169</v>
      </c>
      <c r="AF14" t="s" s="2">
        <v>77</v>
      </c>
      <c r="AG14" t="s" s="2">
        <v>86</v>
      </c>
      <c r="AH14" t="s" s="2">
        <v>79</v>
      </c>
      <c r="AI14" t="s" s="2">
        <v>98</v>
      </c>
      <c r="AJ14" t="s" s="2">
        <v>176</v>
      </c>
      <c r="AK14" t="s" s="2">
        <v>177</v>
      </c>
      <c r="AL14" t="s" s="2">
        <v>178</v>
      </c>
    </row>
    <row r="15" hidden="true">
      <c r="A15" t="s" s="2">
        <v>179</v>
      </c>
      <c r="B15" s="2"/>
      <c r="C15" t="s" s="2">
        <v>180</v>
      </c>
      <c r="D15" s="2"/>
      <c r="E15" t="s" s="2">
        <v>77</v>
      </c>
      <c r="F15" t="s" s="2">
        <v>86</v>
      </c>
      <c r="G15" t="s" s="2">
        <v>79</v>
      </c>
      <c r="H15" t="s" s="2">
        <v>79</v>
      </c>
      <c r="I15" t="s" s="2">
        <v>87</v>
      </c>
      <c r="J15" t="s" s="2">
        <v>106</v>
      </c>
      <c r="K15" t="s" s="2">
        <v>181</v>
      </c>
      <c r="L15" t="s" s="2">
        <v>182</v>
      </c>
      <c r="M15" t="s" s="2">
        <v>183</v>
      </c>
      <c r="N15" s="2"/>
      <c r="O15" t="s" s="2">
        <v>79</v>
      </c>
      <c r="P15" s="2"/>
      <c r="Q15" t="s" s="2">
        <v>79</v>
      </c>
      <c r="R15" t="s" s="2">
        <v>79</v>
      </c>
      <c r="S15" t="s" s="2">
        <v>79</v>
      </c>
      <c r="T15" t="s" s="2">
        <v>79</v>
      </c>
      <c r="U15" t="s" s="2">
        <v>79</v>
      </c>
      <c r="V15" t="s" s="2">
        <v>79</v>
      </c>
      <c r="W15" t="s" s="2">
        <v>157</v>
      </c>
      <c r="X15" t="s" s="2">
        <v>184</v>
      </c>
      <c r="Y15" t="s" s="2">
        <v>185</v>
      </c>
      <c r="Z15" t="s" s="2">
        <v>79</v>
      </c>
      <c r="AA15" t="s" s="2">
        <v>79</v>
      </c>
      <c r="AB15" t="s" s="2">
        <v>79</v>
      </c>
      <c r="AC15" t="s" s="2">
        <v>79</v>
      </c>
      <c r="AD15" t="s" s="2">
        <v>79</v>
      </c>
      <c r="AE15" t="s" s="2">
        <v>179</v>
      </c>
      <c r="AF15" t="s" s="2">
        <v>77</v>
      </c>
      <c r="AG15" t="s" s="2">
        <v>78</v>
      </c>
      <c r="AH15" t="s" s="2">
        <v>79</v>
      </c>
      <c r="AI15" t="s" s="2">
        <v>98</v>
      </c>
      <c r="AJ15" t="s" s="2">
        <v>186</v>
      </c>
      <c r="AK15" t="s" s="2">
        <v>177</v>
      </c>
      <c r="AL15" t="s" s="2">
        <v>187</v>
      </c>
    </row>
    <row r="16" hidden="true">
      <c r="A16" t="s" s="2">
        <v>188</v>
      </c>
      <c r="B16" s="2"/>
      <c r="C16" t="s" s="2">
        <v>189</v>
      </c>
      <c r="D16" s="2"/>
      <c r="E16" t="s" s="2">
        <v>77</v>
      </c>
      <c r="F16" t="s" s="2">
        <v>86</v>
      </c>
      <c r="G16" t="s" s="2">
        <v>79</v>
      </c>
      <c r="H16" t="s" s="2">
        <v>79</v>
      </c>
      <c r="I16" t="s" s="2">
        <v>87</v>
      </c>
      <c r="J16" t="s" s="2">
        <v>106</v>
      </c>
      <c r="K16" t="s" s="2">
        <v>190</v>
      </c>
      <c r="L16" t="s" s="2">
        <v>191</v>
      </c>
      <c r="M16" t="s" s="2">
        <v>192</v>
      </c>
      <c r="N16" s="2"/>
      <c r="O16" t="s" s="2">
        <v>79</v>
      </c>
      <c r="P16" s="2"/>
      <c r="Q16" t="s" s="2">
        <v>79</v>
      </c>
      <c r="R16" t="s" s="2">
        <v>79</v>
      </c>
      <c r="S16" t="s" s="2">
        <v>79</v>
      </c>
      <c r="T16" t="s" s="2">
        <v>79</v>
      </c>
      <c r="U16" t="s" s="2">
        <v>79</v>
      </c>
      <c r="V16" t="s" s="2">
        <v>79</v>
      </c>
      <c r="W16" t="s" s="2">
        <v>157</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row>
    <row r="17">
      <c r="A17" t="s" s="2">
        <v>198</v>
      </c>
      <c r="B17" s="2"/>
      <c r="C17" t="s" s="2">
        <v>199</v>
      </c>
      <c r="D17" s="2"/>
      <c r="E17" t="s" s="2">
        <v>86</v>
      </c>
      <c r="F17" t="s" s="2">
        <v>86</v>
      </c>
      <c r="G17" t="s" s="2">
        <v>87</v>
      </c>
      <c r="H17" t="s" s="2">
        <v>79</v>
      </c>
      <c r="I17" t="s" s="2">
        <v>87</v>
      </c>
      <c r="J17" t="s" s="2">
        <v>153</v>
      </c>
      <c r="K17" t="s" s="2">
        <v>200</v>
      </c>
      <c r="L17" t="s" s="2">
        <v>201</v>
      </c>
      <c r="M17" t="s" s="2">
        <v>202</v>
      </c>
      <c r="N17" s="2"/>
      <c r="O17" t="s" s="2">
        <v>79</v>
      </c>
      <c r="P17" s="2"/>
      <c r="Q17" t="s" s="2">
        <v>79</v>
      </c>
      <c r="R17" t="s" s="2">
        <v>79</v>
      </c>
      <c r="S17" t="s" s="2">
        <v>79</v>
      </c>
      <c r="T17" t="s" s="2">
        <v>79</v>
      </c>
      <c r="U17" t="s" s="2">
        <v>79</v>
      </c>
      <c r="V17" t="s" s="2">
        <v>79</v>
      </c>
      <c r="W17" t="s" s="2">
        <v>203</v>
      </c>
      <c r="X17" t="s" s="2">
        <v>204</v>
      </c>
      <c r="Y17" t="s" s="2">
        <v>205</v>
      </c>
      <c r="Z17" t="s" s="2">
        <v>79</v>
      </c>
      <c r="AA17" t="s" s="2">
        <v>79</v>
      </c>
      <c r="AB17" t="s" s="2">
        <v>79</v>
      </c>
      <c r="AC17" t="s" s="2">
        <v>79</v>
      </c>
      <c r="AD17" t="s" s="2">
        <v>79</v>
      </c>
      <c r="AE17" t="s" s="2">
        <v>198</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87</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hidden="true">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hidden="true">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hidden="true">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hidden="true">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hidden="true">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hidden="true">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hidden="true">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hidden="true">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hidden="true">
      <c r="A27" t="s" s="2">
        <v>268</v>
      </c>
      <c r="B27" s="2"/>
      <c r="C27" t="s" s="2">
        <v>79</v>
      </c>
      <c r="D27" s="2"/>
      <c r="E27" t="s" s="2">
        <v>77</v>
      </c>
      <c r="F27" t="s" s="2">
        <v>86</v>
      </c>
      <c r="G27" t="s" s="2">
        <v>79</v>
      </c>
      <c r="H27" t="s" s="2">
        <v>79</v>
      </c>
      <c r="I27" t="s" s="2">
        <v>79</v>
      </c>
      <c r="J27" t="s" s="2">
        <v>88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86</v>
      </c>
      <c r="AH27" t="s" s="2">
        <v>79</v>
      </c>
      <c r="AI27" t="s" s="2">
        <v>79</v>
      </c>
      <c r="AJ27" t="s" s="2">
        <v>272</v>
      </c>
      <c r="AK27" t="s" s="2">
        <v>79</v>
      </c>
      <c r="AL27" t="s" s="2">
        <v>79</v>
      </c>
    </row>
    <row r="28" hidden="true">
      <c r="A28" t="s" s="2">
        <v>273</v>
      </c>
      <c r="B28" s="2"/>
      <c r="C28" t="s" s="2">
        <v>131</v>
      </c>
      <c r="D28" s="2"/>
      <c r="E28" t="s" s="2">
        <v>77</v>
      </c>
      <c r="F28" t="s" s="2">
        <v>78</v>
      </c>
      <c r="G28" t="s" s="2">
        <v>79</v>
      </c>
      <c r="H28" t="s" s="2">
        <v>79</v>
      </c>
      <c r="I28" t="s" s="2">
        <v>79</v>
      </c>
      <c r="J28" t="s" s="2">
        <v>132</v>
      </c>
      <c r="K28" t="s" s="2">
        <v>133</v>
      </c>
      <c r="L28" t="s" s="2">
        <v>274</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137</v>
      </c>
      <c r="AJ28" t="s" s="2">
        <v>272</v>
      </c>
      <c r="AK28" t="s" s="2">
        <v>79</v>
      </c>
      <c r="AL28" t="s" s="2">
        <v>79</v>
      </c>
    </row>
    <row r="29" hidden="true">
      <c r="A29" t="s" s="2">
        <v>276</v>
      </c>
      <c r="B29" s="2"/>
      <c r="C29" t="s" s="2">
        <v>277</v>
      </c>
      <c r="D29" s="2"/>
      <c r="E29" t="s" s="2">
        <v>77</v>
      </c>
      <c r="F29" t="s" s="2">
        <v>78</v>
      </c>
      <c r="G29" t="s" s="2">
        <v>79</v>
      </c>
      <c r="H29" t="s" s="2">
        <v>87</v>
      </c>
      <c r="I29" t="s" s="2">
        <v>87</v>
      </c>
      <c r="J29" t="s" s="2">
        <v>132</v>
      </c>
      <c r="K29" t="s" s="2">
        <v>278</v>
      </c>
      <c r="L29" t="s" s="2">
        <v>279</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137</v>
      </c>
      <c r="AJ29" t="s" s="2">
        <v>129</v>
      </c>
      <c r="AK29" t="s" s="2">
        <v>79</v>
      </c>
      <c r="AL29" t="s" s="2">
        <v>79</v>
      </c>
    </row>
    <row r="30" hidden="true">
      <c r="A30" t="s" s="2">
        <v>281</v>
      </c>
      <c r="B30" s="2"/>
      <c r="C30" t="s" s="2">
        <v>79</v>
      </c>
      <c r="D30" s="2"/>
      <c r="E30" t="s" s="2">
        <v>77</v>
      </c>
      <c r="F30" t="s" s="2">
        <v>86</v>
      </c>
      <c r="G30" t="s" s="2">
        <v>79</v>
      </c>
      <c r="H30" t="s" s="2">
        <v>79</v>
      </c>
      <c r="I30" t="s" s="2">
        <v>79</v>
      </c>
      <c r="J30" t="s" s="2">
        <v>153</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86</v>
      </c>
      <c r="AH30" t="s" s="2">
        <v>79</v>
      </c>
      <c r="AI30" t="s" s="2">
        <v>98</v>
      </c>
      <c r="AJ30" t="s" s="2">
        <v>287</v>
      </c>
      <c r="AK30" t="s" s="2">
        <v>79</v>
      </c>
      <c r="AL30" t="s" s="2">
        <v>79</v>
      </c>
    </row>
    <row r="31" hidden="true">
      <c r="A31" t="s" s="2">
        <v>288</v>
      </c>
      <c r="B31" s="2"/>
      <c r="C31" t="s" s="2">
        <v>289</v>
      </c>
      <c r="D31" s="2"/>
      <c r="E31" t="s" s="2">
        <v>86</v>
      </c>
      <c r="F31" t="s" s="2">
        <v>78</v>
      </c>
      <c r="G31" t="s" s="2">
        <v>79</v>
      </c>
      <c r="H31" t="s" s="2">
        <v>79</v>
      </c>
      <c r="I31" t="s" s="2">
        <v>79</v>
      </c>
      <c r="J31" t="s" s="2">
        <v>153</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86</v>
      </c>
      <c r="AG31" t="s" s="2">
        <v>78</v>
      </c>
      <c r="AH31" t="s" s="2">
        <v>79</v>
      </c>
      <c r="AI31" t="s" s="2">
        <v>98</v>
      </c>
      <c r="AJ31" t="s" s="2">
        <v>176</v>
      </c>
      <c r="AK31" t="s" s="2">
        <v>79</v>
      </c>
      <c r="AL31" t="s" s="2">
        <v>295</v>
      </c>
    </row>
    <row r="32" hidden="true">
      <c r="A32" t="s" s="2">
        <v>296</v>
      </c>
      <c r="B32" s="2"/>
      <c r="C32" t="s" s="2">
        <v>297</v>
      </c>
      <c r="D32" s="2"/>
      <c r="E32" t="s" s="2">
        <v>77</v>
      </c>
      <c r="F32" t="s" s="2">
        <v>86</v>
      </c>
      <c r="G32" t="s" s="2">
        <v>79</v>
      </c>
      <c r="H32" t="s" s="2">
        <v>79</v>
      </c>
      <c r="I32" t="s" s="2">
        <v>79</v>
      </c>
      <c r="J32" t="s" s="2">
        <v>88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86</v>
      </c>
      <c r="AH32" t="s" s="2">
        <v>79</v>
      </c>
      <c r="AI32" t="s" s="2">
        <v>98</v>
      </c>
      <c r="AJ32" t="s" s="2">
        <v>301</v>
      </c>
      <c r="AK32" t="s" s="2">
        <v>79</v>
      </c>
      <c r="AL32" t="s" s="2">
        <v>79</v>
      </c>
    </row>
    <row r="33" hidden="true">
      <c r="A33" t="s" s="2">
        <v>302</v>
      </c>
      <c r="B33" s="2"/>
      <c r="C33" t="s" s="2">
        <v>79</v>
      </c>
      <c r="D33" s="2"/>
      <c r="E33" t="s" s="2">
        <v>77</v>
      </c>
      <c r="F33" t="s" s="2">
        <v>86</v>
      </c>
      <c r="G33" t="s" s="2">
        <v>79</v>
      </c>
      <c r="H33" t="s" s="2">
        <v>79</v>
      </c>
      <c r="I33" t="s" s="2">
        <v>79</v>
      </c>
      <c r="J33" t="s" s="2">
        <v>230</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86</v>
      </c>
      <c r="AH33" t="s" s="2">
        <v>79</v>
      </c>
      <c r="AI33" t="s" s="2">
        <v>98</v>
      </c>
      <c r="AJ33" t="s" s="2">
        <v>227</v>
      </c>
      <c r="AK33" t="s" s="2">
        <v>79</v>
      </c>
      <c r="AL33" t="s" s="2">
        <v>305</v>
      </c>
    </row>
    <row r="34" hidden="true">
      <c r="A34" t="s" s="2">
        <v>306</v>
      </c>
      <c r="B34" s="2"/>
      <c r="C34" t="s" s="2">
        <v>79</v>
      </c>
      <c r="D34" s="2"/>
      <c r="E34" t="s" s="2">
        <v>77</v>
      </c>
      <c r="F34" t="s" s="2">
        <v>86</v>
      </c>
      <c r="G34" t="s" s="2">
        <v>79</v>
      </c>
      <c r="H34" t="s" s="2">
        <v>79</v>
      </c>
      <c r="I34" t="s" s="2">
        <v>79</v>
      </c>
      <c r="J34" t="s" s="2">
        <v>106</v>
      </c>
      <c r="K34" t="s" s="2">
        <v>307</v>
      </c>
      <c r="L34" t="s" s="2">
        <v>308</v>
      </c>
      <c r="M34" t="s" s="2">
        <v>309</v>
      </c>
      <c r="N34" s="2"/>
      <c r="O34" t="s" s="2">
        <v>79</v>
      </c>
      <c r="P34" s="2"/>
      <c r="Q34" t="s" s="2">
        <v>79</v>
      </c>
      <c r="R34" t="s" s="2">
        <v>79</v>
      </c>
      <c r="S34" t="s" s="2">
        <v>79</v>
      </c>
      <c r="T34" t="s" s="2">
        <v>79</v>
      </c>
      <c r="U34" t="s" s="2">
        <v>79</v>
      </c>
      <c r="V34" t="s" s="2">
        <v>79</v>
      </c>
      <c r="W34" t="s" s="2">
        <v>157</v>
      </c>
      <c r="X34" t="s" s="2">
        <v>310</v>
      </c>
      <c r="Y34" t="s" s="2">
        <v>311</v>
      </c>
      <c r="Z34" t="s" s="2">
        <v>79</v>
      </c>
      <c r="AA34" t="s" s="2">
        <v>79</v>
      </c>
      <c r="AB34" t="s" s="2">
        <v>79</v>
      </c>
      <c r="AC34" t="s" s="2">
        <v>79</v>
      </c>
      <c r="AD34" t="s" s="2">
        <v>79</v>
      </c>
      <c r="AE34" t="s" s="2">
        <v>306</v>
      </c>
      <c r="AF34" t="s" s="2">
        <v>77</v>
      </c>
      <c r="AG34" t="s" s="2">
        <v>86</v>
      </c>
      <c r="AH34" t="s" s="2">
        <v>79</v>
      </c>
      <c r="AI34" t="s" s="2">
        <v>98</v>
      </c>
      <c r="AJ34" t="s" s="2">
        <v>195</v>
      </c>
      <c r="AK34" t="s" s="2">
        <v>79</v>
      </c>
      <c r="AL34" t="s" s="2">
        <v>79</v>
      </c>
    </row>
    <row r="35" hidden="true">
      <c r="A35" t="s" s="2">
        <v>312</v>
      </c>
      <c r="B35" s="2"/>
      <c r="C35" t="s" s="2">
        <v>79</v>
      </c>
      <c r="D35" s="2"/>
      <c r="E35" t="s" s="2">
        <v>77</v>
      </c>
      <c r="F35" t="s" s="2">
        <v>86</v>
      </c>
      <c r="G35" t="s" s="2">
        <v>79</v>
      </c>
      <c r="H35" t="s" s="2">
        <v>79</v>
      </c>
      <c r="I35" t="s" s="2">
        <v>79</v>
      </c>
      <c r="J35" t="s" s="2">
        <v>153</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86</v>
      </c>
      <c r="AH35" t="s" s="2">
        <v>79</v>
      </c>
      <c r="AI35" t="s" s="2">
        <v>98</v>
      </c>
      <c r="AJ35" t="s" s="2">
        <v>318</v>
      </c>
      <c r="AK35" t="s" s="2">
        <v>79</v>
      </c>
      <c r="AL35" t="s" s="2">
        <v>79</v>
      </c>
    </row>
    <row r="36" hidden="true">
      <c r="A36" t="s" s="2">
        <v>319</v>
      </c>
      <c r="B36" s="2"/>
      <c r="C36" t="s" s="2">
        <v>79</v>
      </c>
      <c r="D36" s="2"/>
      <c r="E36" t="s" s="2">
        <v>77</v>
      </c>
      <c r="F36" t="s" s="2">
        <v>78</v>
      </c>
      <c r="G36" t="s" s="2">
        <v>79</v>
      </c>
      <c r="H36" t="s" s="2">
        <v>79</v>
      </c>
      <c r="I36" t="s" s="2">
        <v>79</v>
      </c>
      <c r="J36" t="s" s="2">
        <v>258</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98</v>
      </c>
      <c r="AJ36" t="s" s="2">
        <v>262</v>
      </c>
      <c r="AK36" t="s" s="2">
        <v>79</v>
      </c>
      <c r="AL36" t="s" s="2">
        <v>79</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2022-08-03T04:13:18Z</dcterms:created>
  <dc:creator>Apache POI</dc:creator>
</cp:coreProperties>
</file>