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<sst xmlns="http://schemas.openxmlformats.org/spreadsheetml/2006/main" count="193" uniqueCount="76">
  <si>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</si>
  <si>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</si>
  <si>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</si>
  <si>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</si>
  <si>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</si>
  <si>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</si>
  <si>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</si>
  <si>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</si>
  <si>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</si>
  <si>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</si>
  <si>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</si>
  <si>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</si>
  <si>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</si>
  <si>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</si>
  <si>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</si>
  <si>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</si>
  <si>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</si>
  <si>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</si>
  <si>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</si>
  <si>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</si>
  <si>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</si>
  <si>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</si>
  <si>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</si>
  <si>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</si>
  <si>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</si>
  <si>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</si>
  <si>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</si>
  <si>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</si>
  <si>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</si>
  <si>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</si>
  <si>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</si>
  <si>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</si>
  <si>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</si>
  <si>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</si>
  <si>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</si>
  <si>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</si>
  <si>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</si>
  <si>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</si>
  <si>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</si>
  <si>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1</t>
  </si>
  <si>
    <t>Example Extension</t>
  </si>
  <si>
    <t>an example of a simple extension.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</si>
  <si>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</si>
  <si>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</si>
  <si>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</si>
  <si>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</si>
  <si>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</si>
  <si>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</si>
  <si>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</si>
  <si>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</si>
  <si>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</si>
  <si>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</si>
  <si>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</si>
  <si>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</si>
  <si>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</si>
  <si>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</si>
  <si>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</si>
  <si>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</si>
  <si>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</si>
  <si>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</si>
  <si>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</si>
  <si>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</si>
  <si>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</si>
  <si>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</si>
  <si>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</si>
  <si>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</si>
  <si>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http://www.fhir.org/guides/test4/StructureDefinition/extension-blah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</si>
  <si>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</si>
  <si>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</si>
  <si>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</si>
  <si>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</si>
  <si>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</si>
  <si>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</si>
  <si>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A bunch of example codes</t>
  </si>
  <si>
    <t>http://www.fhir.org/guides/test4/ValueSet/blah-codes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</si>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</sst>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125" customWidth="true" bestFit="true"/>
    <col min="2" max="2" width="11.34765625" customWidth="true" bestFit="true"/>
    <col min="3" max="3" width="12.19921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42.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24.68359375" customWidth="true" bestFit="true"/>
    <col min="25" max="25" width="50.6367187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42</v>
      </c>
      <c r="AH2" t="s" s="2">
        <v>43</v>
      </c>
      <c r="AI2" t="s" s="2">
        <v>44</v>
      </c>
      <c r="AJ2" t="s" s="2">
        <v>37</v>
      </c>
    </row>
    <row r="3" hidden="true">
      <c r="A3" t="s" s="2">
        <v>45</v>
      </c>
      <c r="B3" s="2"/>
      <c r="C3" t="s" s="2">
        <v>37</v>
      </c>
      <c r="D3" s="2"/>
      <c r="E3" t="s" s="2">
        <v>38</v>
      </c>
      <c r="F3" t="s" s="2">
        <v>39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39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42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42</v>
      </c>
      <c r="AH4" t="s" s="2">
        <v>37</v>
      </c>
      <c r="AI4" t="s" s="2">
        <v>44</v>
      </c>
      <c r="AJ4" t="s" s="2">
        <v>50</v>
      </c>
    </row>
    <row r="5" hidden="true">
      <c r="A5" t="s" s="2">
        <v>61</v>
      </c>
      <c r="B5" s="2"/>
      <c r="C5" t="s" s="2">
        <v>37</v>
      </c>
      <c r="D5" s="2"/>
      <c r="E5" t="s" s="2">
        <v>39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62</v>
      </c>
      <c r="K5" t="s" s="2">
        <v>63</v>
      </c>
      <c r="L5" t="s" s="2">
        <v>64</v>
      </c>
      <c r="M5" t="s" s="2">
        <v>65</v>
      </c>
      <c r="N5" s="2"/>
      <c r="O5" t="s" s="2">
        <v>37</v>
      </c>
      <c r="P5" s="2"/>
      <c r="Q5" t="s" s="2">
        <v>66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61</v>
      </c>
      <c r="AF5" t="s" s="2">
        <v>39</v>
      </c>
      <c r="AG5" t="s" s="2">
        <v>39</v>
      </c>
      <c r="AH5" t="s" s="2">
        <v>37</v>
      </c>
      <c r="AI5" t="s" s="2">
        <v>37</v>
      </c>
      <c r="AJ5" t="s" s="2">
        <v>67</v>
      </c>
    </row>
    <row r="6" hidden="true">
      <c r="A6" t="s" s="2">
        <v>68</v>
      </c>
      <c r="B6" s="2"/>
      <c r="C6" t="s" s="2">
        <v>37</v>
      </c>
      <c r="D6" s="2"/>
      <c r="E6" t="s" s="2">
        <v>38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69</v>
      </c>
      <c r="K6" t="s" s="2">
        <v>70</v>
      </c>
      <c r="L6" t="s" s="2">
        <v>71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72</v>
      </c>
      <c r="X6" t="s" s="2">
        <v>73</v>
      </c>
      <c r="Y6" t="s" s="2">
        <v>74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68</v>
      </c>
      <c r="AF6" t="s" s="2">
        <v>38</v>
      </c>
      <c r="AG6" t="s" s="2">
        <v>39</v>
      </c>
      <c r="AH6" t="s" s="2">
        <v>37</v>
      </c>
      <c r="AI6" t="s" s="2">
        <v>75</v>
      </c>
      <c r="AJ6" t="s" s="2">
        <v>67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2020-04-03T19:01:38Z</dcterms:created>
  <dc:creator>Apache POI</dc:creator>
</cp:coreProperties>
</file>