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r\Desktop\Act.Bootcamp\"/>
    </mc:Choice>
  </mc:AlternateContent>
  <xr:revisionPtr revIDLastSave="0" documentId="8_{BDD46934-08D7-4AE2-9024-0EBD3C30C2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<sst xmlns="http://schemas.openxmlformats.org/spreadsheetml/2006/main" count="26" uniqueCount="26">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</sst>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0.17171296296296298"/>
          <c:w val="0.8585579615048119"/>
          <c:h val="0.4415347039953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2-41A7-B313-3D6BFECC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180088"/>
        <c:axId val="536180408"/>
      </c:barChart>
      <c:catAx>
        <c:axId val="53618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180408"/>
        <c:crosses val="autoZero"/>
        <c:auto val="1"/>
        <c:lblAlgn val="ctr"/>
        <c:lblOffset val="100"/>
        <c:noMultiLvlLbl val="0"/>
      </c:catAx>
      <c:valAx>
        <c:axId val="536180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18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5-4FB6-9F00-9B06F03D8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180088"/>
        <c:axId val="536180408"/>
      </c:barChart>
      <c:catAx>
        <c:axId val="53618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180408"/>
        <c:crosses val="autoZero"/>
        <c:auto val="1"/>
        <c:lblAlgn val="ctr"/>
        <c:lblOffset val="100"/>
        <c:noMultiLvlLbl val="0"/>
      </c:catAx>
      <c:valAx>
        <c:axId val="536180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18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8-4FED-B677-A6F15761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180088"/>
        <c:axId val="536180408"/>
      </c:barChart>
      <c:catAx>
        <c:axId val="53618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180408"/>
        <c:crosses val="autoZero"/>
        <c:auto val="1"/>
        <c:lblAlgn val="ctr"/>
        <c:lblOffset val="100"/>
        <c:noMultiLvlLbl val="0"/>
      </c:catAx>
      <c:valAx>
        <c:axId val="536180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18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1-4743-8484-22A94B2D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180088"/>
        <c:axId val="536180408"/>
      </c:barChart>
      <c:catAx>
        <c:axId val="53618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180408"/>
        <c:crosses val="autoZero"/>
        <c:auto val="1"/>
        <c:lblAlgn val="ctr"/>
        <c:lblOffset val="100"/>
        <c:noMultiLvlLbl val="0"/>
      </c:catAx>
      <c:valAx>
        <c:axId val="536180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18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3-41D2-9A68-64913506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180088"/>
        <c:axId val="536180408"/>
      </c:barChart>
      <c:catAx>
        <c:axId val="53618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180408"/>
        <c:crosses val="autoZero"/>
        <c:auto val="1"/>
        <c:lblAlgn val="ctr"/>
        <c:lblOffset val="100"/>
        <c:noMultiLvlLbl val="0"/>
      </c:catAx>
      <c:valAx>
        <c:axId val="536180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18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0-4DD6-B7C0-1A2A4E72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180088"/>
        <c:axId val="536180408"/>
      </c:barChart>
      <c:catAx>
        <c:axId val="53618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180408"/>
        <c:crosses val="autoZero"/>
        <c:auto val="1"/>
        <c:lblAlgn val="ctr"/>
        <c:lblOffset val="100"/>
        <c:noMultiLvlLbl val="0"/>
      </c:catAx>
      <c:valAx>
        <c:axId val="536180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18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6-465E-B2E5-6CB5CD5D8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59728"/>
        <c:axId val="559061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Veda Sanon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57</c:v>
                      </c:pt>
                      <c:pt idx="1">
                        <c:v>66</c:v>
                      </c:pt>
                      <c:pt idx="2">
                        <c:v>62</c:v>
                      </c:pt>
                      <c:pt idx="3">
                        <c:v>67</c:v>
                      </c:pt>
                      <c:pt idx="4">
                        <c:v>76</c:v>
                      </c:pt>
                      <c:pt idx="5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456-465E-B2E5-6CB5CD5D8DD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456-465E-B2E5-6CB5CD5D8DD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Odelia Nelsen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97</c:v>
                      </c:pt>
                      <c:pt idx="1">
                        <c:v>99</c:v>
                      </c:pt>
                      <c:pt idx="2">
                        <c:v>93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456-465E-B2E5-6CB5CD5D8DD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456-465E-B2E5-6CB5CD5D8DD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456-465E-B2E5-6CB5CD5D8DD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456-465E-B2E5-6CB5CD5D8DD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456-465E-B2E5-6CB5CD5D8DD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Nannette Dafoe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Sheet1!$B$10:$G$10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80</c:v>
                      </c:pt>
                      <c:pt idx="3">
                        <c:v>90</c:v>
                      </c:pt>
                      <c:pt idx="4">
                        <c:v>88</c:v>
                      </c:pt>
                      <c:pt idx="5">
                        <c:v>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456-465E-B2E5-6CB5CD5D8DD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456-465E-B2E5-6CB5CD5D8DD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6456-465E-B2E5-6CB5CD5D8DD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6456-465E-B2E5-6CB5CD5D8DD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456-465E-B2E5-6CB5CD5D8DD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6456-465E-B2E5-6CB5CD5D8DD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6456-465E-B2E5-6CB5CD5D8DD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6456-465E-B2E5-6CB5CD5D8DD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6456-465E-B2E5-6CB5CD5D8DD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6456-465E-B2E5-6CB5CD5D8DD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6456-465E-B2E5-6CB5CD5D8DD9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6456-465E-B2E5-6CB5CD5D8DD9}"/>
                  </c:ext>
                </c:extLst>
              </c15:ser>
            </c15:filteredLineSeries>
          </c:ext>
        </c:extLst>
      </c:lineChart>
      <c:catAx>
        <c:axId val="5590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061008"/>
        <c:crosses val="autoZero"/>
        <c:auto val="1"/>
        <c:lblAlgn val="ctr"/>
        <c:lblOffset val="100"/>
        <c:noMultiLvlLbl val="0"/>
      </c:catAx>
      <c:valAx>
        <c:axId val="5590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0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721659</xdr:colOff>
      <xdr:row>0</xdr:row>
      <xdr:rowOff>152400</xdr:rowOff>
    </xdr:from>
    <xdr:to>
      <xdr:col>14</xdr:col>
      <xdr:colOff>398930</xdr:colOff>
      <xdr:row>16</xdr:row>
      <xdr:rowOff>26894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065C5-006E-47CA-8B1D-16E7484F6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645459</xdr:colOff>
      <xdr:row>17</xdr:row>
      <xdr:rowOff>116540</xdr:rowOff>
    </xdr:from>
    <xdr:to>
      <xdr:col>14</xdr:col>
      <xdr:colOff>322730</xdr:colOff>
      <xdr:row>32</xdr:row>
      <xdr:rowOff>170328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E3E0C1-D237-4212-9BD5-AF56E1105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627529</xdr:colOff>
      <xdr:row>33</xdr:row>
      <xdr:rowOff>62753</xdr:rowOff>
    </xdr:from>
    <xdr:to>
      <xdr:col>14</xdr:col>
      <xdr:colOff>304800</xdr:colOff>
      <xdr:row>48</xdr:row>
      <xdr:rowOff>116541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D2E8F70-D0E4-4CDE-BF73-DC56388F5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502024</xdr:colOff>
      <xdr:row>1</xdr:row>
      <xdr:rowOff>35860</xdr:rowOff>
    </xdr:from>
    <xdr:to>
      <xdr:col>22</xdr:col>
      <xdr:colOff>197224</xdr:colOff>
      <xdr:row>16</xdr:row>
      <xdr:rowOff>89648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10F93E9-A6D3-4D03-9DA8-64319FF7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22</xdr:col>
      <xdr:colOff>304800</xdr:colOff>
      <xdr:row>33</xdr:row>
      <xdr:rowOff>53788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76C069-4BDA-44AA-BEEC-8CEA85D9C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22</xdr:col>
      <xdr:colOff>304800</xdr:colOff>
      <xdr:row>50</xdr:row>
      <xdr:rowOff>53788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284C3BB-A5D3-4A12-89C8-9F18EB65E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757518</xdr:colOff>
      <xdr:row>24</xdr:row>
      <xdr:rowOff>80682</xdr:rowOff>
    </xdr:from>
    <xdr:to>
      <xdr:col>6</xdr:col>
      <xdr:colOff>237565</xdr:colOff>
      <xdr:row>39</xdr:row>
      <xdr:rowOff>134470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F564E6D-46E6-4EC6-8C9F-364D6CB61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showGridLines="0" tabSelected="1" topLeftCell="A10" zoomScale="85" zoomScaleNormal="85" workbookViewId="0">
      <selection activeCell="H17" sqref="H17"/>
    </sheetView>
  </sheetViews>
  <sheetFormatPr baseColWidth="10" defaultColWidth="8.88671875" defaultRowHeight="14.4" x14ac:dyDescent="0.3"/>
  <cols>
    <col min="1" max="1" width="20.6640625" customWidth="1"/>
    <col min="2" max="12" width="10.6640625" customWidth="1"/>
  </cols>
  <sheetData>
    <row r="1" spans="1:12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Hector</cp:lastModifiedBy>
  <dcterms:created xsi:type="dcterms:W3CDTF">2017-05-30T20:19:57Z</dcterms:created>
  <dcterms:modified xsi:type="dcterms:W3CDTF">2019-11-23T16:46:11Z</dcterms:modified>
</cp:coreProperties>
</file>