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esktop\Act.Bootcamp\"/>
    </mc:Choice>
  </mc:AlternateContent>
  <xr:revisionPtr revIDLastSave="0" documentId="8_{7AF8FF42-4408-48D7-849A-6782545B2B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<sst xmlns="http://schemas.openxmlformats.org/spreadsheetml/2006/main" count="30" uniqueCount="30">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</sst>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317389</xdr:colOff>
      <xdr:row>16</xdr:row>
      <xdr:rowOff>66219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433A61-0923-4E6F-8522-894FF97F9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79294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20</xdr:col>
      <xdr:colOff>317389</xdr:colOff>
      <xdr:row>33</xdr:row>
      <xdr:rowOff>66219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20F9823-B7F9-4B47-BCEE-1BF9E2C17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3227294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N19" sqref="N19"/>
    </sheetView>
  </sheetViews>
  <sheetFormatPr baseColWidth="10" defaultColWidth="8.88671875"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3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3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3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3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3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3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3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3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3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3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3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3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3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3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3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3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3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3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3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Hector</cp:lastModifiedBy>
  <dcterms:created xsi:type="dcterms:W3CDTF">2017-05-31T20:59:22Z</dcterms:created>
  <dcterms:modified xsi:type="dcterms:W3CDTF">2019-11-23T19:01:23Z</dcterms:modified>
</cp:coreProperties>
</file>