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90" windowWidth="14810" windowHeight="7020" activeTab="2"/>
  </bookViews>
  <sheets>
    <sheet name="Feuil1" sheetId="1" r:id="rId1"/>
    <sheet name="Feuil2" sheetId="2" r:id="rId2"/>
    <sheet name="Feuil3" sheetId="3" r:id="rId3"/>
  </sheets>
  <definedNames>
    <definedName name="skew_COM17" localSheetId="2">Feuil3!$A$1:$B$887</definedName>
    <definedName name="skew_COM19" localSheetId="0">Feuil1!$A$1:$B$910</definedName>
    <definedName name="skew_COM21" localSheetId="1">Feuil2!$A$1:$B$898</definedName>
  </definedNames>
  <calcPr calcId="145621"/>
</workbook>
</file>

<file path=xl/connections.xml><?xml version="1.0" encoding="utf-8"?>
<connections xmlns="http://schemas.openxmlformats.org/spreadsheetml/2006/main">
  <connection id="1" name="skew_COM17" type="6" refreshedVersion="4" background="1" saveData="1">
    <textPr codePage="850" sourceFile="C:\Users\pestourb\Documents\GitHub\SecureLoc\DecaWino\Deployment\Projects\PKCE\Mesures\Mes4\skew_COM17.txt" decimal="," thousands=" " space="1" consecutive="1">
      <textFields count="2">
        <textField/>
        <textField/>
      </textFields>
    </textPr>
  </connection>
  <connection id="2" name="skew_COM19" type="6" refreshedVersion="4" background="1" saveData="1">
    <textPr codePage="850" sourceFile="C:\Users\pestourb\Documents\GitHub\SecureLoc\DecaWino\Deployment\Projects\PKCE\Mesures\Mes4\skew_COM19.txt" decimal="," thousands=" " space="1" consecutive="1">
      <textFields count="2">
        <textField/>
        <textField/>
      </textFields>
    </textPr>
  </connection>
  <connection id="3" name="skew_COM21" type="6" refreshedVersion="4" background="1" saveData="1">
    <textPr codePage="850" sourceFile="C:\Users\pestourb\Documents\GitHub\SecureLoc\DecaWino\Deployment\Projects\PKCE\Mesures\Mes4\skew_COM21.txt" decimal=",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<sst xmlns="http://schemas.openxmlformats.org/spreadsheetml/2006/main" count="2" uniqueCount="2">
  <si>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COM19</t>
  </si>
  <si>
    <t>COM17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</si>
</sst>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507577604319541"/>
                  <c:y val="-2.92996075192891E-2"/>
                </c:manualLayout>
              </c:layout>
              <c:numFmt formatCode="General" sourceLinked="0"/>
            </c:trendlineLbl>
          </c:trendline>
          <c:xVal>
            <c:numRef>
              <c:f>Feuil1!$A$1:$A$910</c:f>
              <c:numCache>
                <c:formatCode>General</c:formatCode>
                <c:ptCount val="910"/>
                <c:pt idx="0">
                  <c:v>20.124400000000001</c:v>
                </c:pt>
                <c:pt idx="1">
                  <c:v>20.864243999999999</c:v>
                </c:pt>
                <c:pt idx="2">
                  <c:v>21.05404244</c:v>
                </c:pt>
                <c:pt idx="3">
                  <c:v>21.420740424399899</c:v>
                </c:pt>
                <c:pt idx="4">
                  <c:v>21.823407404243898</c:v>
                </c:pt>
                <c:pt idx="5">
                  <c:v>21.941434074042402</c:v>
                </c:pt>
                <c:pt idx="6">
                  <c:v>22.022414340740301</c:v>
                </c:pt>
                <c:pt idx="7">
                  <c:v>22.137224143407298</c:v>
                </c:pt>
                <c:pt idx="8">
                  <c:v>22.411972241434</c:v>
                </c:pt>
                <c:pt idx="9">
                  <c:v>22.574319722414302</c:v>
                </c:pt>
                <c:pt idx="10">
                  <c:v>22.9749431972241</c:v>
                </c:pt>
                <c:pt idx="11">
                  <c:v>23.332349431972201</c:v>
                </c:pt>
                <c:pt idx="12">
                  <c:v>23.894523494319699</c:v>
                </c:pt>
                <c:pt idx="13">
                  <c:v>24.082545234943201</c:v>
                </c:pt>
                <c:pt idx="14">
                  <c:v>24.141425452349399</c:v>
                </c:pt>
                <c:pt idx="15">
                  <c:v>24.427014254523399</c:v>
                </c:pt>
                <c:pt idx="16">
                  <c:v>24.281670142545199</c:v>
                </c:pt>
                <c:pt idx="17">
                  <c:v>24.451216701425398</c:v>
                </c:pt>
                <c:pt idx="18">
                  <c:v>24.988712167014199</c:v>
                </c:pt>
                <c:pt idx="19">
                  <c:v>24.994087121670098</c:v>
                </c:pt>
                <c:pt idx="20">
                  <c:v>25.062540871216701</c:v>
                </c:pt>
                <c:pt idx="21">
                  <c:v>25.017625408712199</c:v>
                </c:pt>
                <c:pt idx="22">
                  <c:v>25.4275762540871</c:v>
                </c:pt>
                <c:pt idx="23">
                  <c:v>25.511475762540801</c:v>
                </c:pt>
                <c:pt idx="24">
                  <c:v>25.592114757625399</c:v>
                </c:pt>
                <c:pt idx="25">
                  <c:v>25.570121147576199</c:v>
                </c:pt>
                <c:pt idx="26">
                  <c:v>25.592701211475699</c:v>
                </c:pt>
                <c:pt idx="27">
                  <c:v>25.649927012114698</c:v>
                </c:pt>
                <c:pt idx="28">
                  <c:v>25.6162992701211</c:v>
                </c:pt>
                <c:pt idx="29">
                  <c:v>25.7527629927012</c:v>
                </c:pt>
                <c:pt idx="30">
                  <c:v>25.822527629926999</c:v>
                </c:pt>
                <c:pt idx="31">
                  <c:v>25.891625276299202</c:v>
                </c:pt>
                <c:pt idx="32">
                  <c:v>25.960716252763</c:v>
                </c:pt>
                <c:pt idx="33">
                  <c:v>25.870207162527599</c:v>
                </c:pt>
                <c:pt idx="34">
                  <c:v>25.892102071625299</c:v>
                </c:pt>
                <c:pt idx="35">
                  <c:v>26.2001210207162</c:v>
                </c:pt>
                <c:pt idx="36">
                  <c:v>26.077801210207099</c:v>
                </c:pt>
                <c:pt idx="37">
                  <c:v>26.110778012102099</c:v>
                </c:pt>
                <c:pt idx="38">
                  <c:v>26.464507780121</c:v>
                </c:pt>
                <c:pt idx="39">
                  <c:v>26.411045077801202</c:v>
                </c:pt>
                <c:pt idx="40">
                  <c:v>26.433310450777999</c:v>
                </c:pt>
                <c:pt idx="41">
                  <c:v>26.501933104507799</c:v>
                </c:pt>
                <c:pt idx="42">
                  <c:v>26.559619331045099</c:v>
                </c:pt>
                <c:pt idx="43">
                  <c:v>26.617196193310399</c:v>
                </c:pt>
                <c:pt idx="44">
                  <c:v>26.754571961933099</c:v>
                </c:pt>
                <c:pt idx="45">
                  <c:v>26.5735457196193</c:v>
                </c:pt>
                <c:pt idx="46">
                  <c:v>26.6971354571962</c:v>
                </c:pt>
                <c:pt idx="47">
                  <c:v>26.8693713545719</c:v>
                </c:pt>
                <c:pt idx="48">
                  <c:v>27.087693713545701</c:v>
                </c:pt>
                <c:pt idx="49">
                  <c:v>27.0214769371354</c:v>
                </c:pt>
                <c:pt idx="50">
                  <c:v>26.827014769371299</c:v>
                </c:pt>
                <c:pt idx="51">
                  <c:v>26.9732701476937</c:v>
                </c:pt>
                <c:pt idx="52">
                  <c:v>26.758132701476899</c:v>
                </c:pt>
                <c:pt idx="53">
                  <c:v>26.9611813270147</c:v>
                </c:pt>
                <c:pt idx="54">
                  <c:v>27.0316118132701</c:v>
                </c:pt>
                <c:pt idx="55">
                  <c:v>26.918316118132701</c:v>
                </c:pt>
                <c:pt idx="56">
                  <c:v>27.156583161181299</c:v>
                </c:pt>
                <c:pt idx="57">
                  <c:v>27.0791658316118</c:v>
                </c:pt>
                <c:pt idx="58">
                  <c:v>27.112591658316099</c:v>
                </c:pt>
                <c:pt idx="59">
                  <c:v>27.375125916583102</c:v>
                </c:pt>
                <c:pt idx="60">
                  <c:v>27.400551259165798</c:v>
                </c:pt>
                <c:pt idx="61">
                  <c:v>27.389405512591601</c:v>
                </c:pt>
                <c:pt idx="62">
                  <c:v>27.252494055125901</c:v>
                </c:pt>
                <c:pt idx="63">
                  <c:v>27.102924940551201</c:v>
                </c:pt>
                <c:pt idx="64">
                  <c:v>27.215429249405499</c:v>
                </c:pt>
                <c:pt idx="65">
                  <c:v>27.433154292493999</c:v>
                </c:pt>
                <c:pt idx="66">
                  <c:v>27.230131542924902</c:v>
                </c:pt>
                <c:pt idx="67">
                  <c:v>27.387701315429201</c:v>
                </c:pt>
                <c:pt idx="68">
                  <c:v>27.845277013154199</c:v>
                </c:pt>
                <c:pt idx="69">
                  <c:v>27.690252770131501</c:v>
                </c:pt>
                <c:pt idx="70">
                  <c:v>27.574702527701199</c:v>
                </c:pt>
                <c:pt idx="71">
                  <c:v>27.470947025276899</c:v>
                </c:pt>
                <c:pt idx="72">
                  <c:v>27.4585094702527</c:v>
                </c:pt>
                <c:pt idx="73">
                  <c:v>27.560985094702499</c:v>
                </c:pt>
                <c:pt idx="74">
                  <c:v>27.356809850946998</c:v>
                </c:pt>
                <c:pt idx="75">
                  <c:v>27.525768098509399</c:v>
                </c:pt>
                <c:pt idx="76">
                  <c:v>27.493257680985</c:v>
                </c:pt>
                <c:pt idx="77">
                  <c:v>27.549932576809798</c:v>
                </c:pt>
                <c:pt idx="78">
                  <c:v>27.767099325768001</c:v>
                </c:pt>
                <c:pt idx="79">
                  <c:v>27.826270993257602</c:v>
                </c:pt>
                <c:pt idx="80">
                  <c:v>27.9408627099325</c:v>
                </c:pt>
                <c:pt idx="81">
                  <c:v>28.0788086270992</c:v>
                </c:pt>
                <c:pt idx="82">
                  <c:v>28.148588086270902</c:v>
                </c:pt>
                <c:pt idx="83">
                  <c:v>28.115085880862601</c:v>
                </c:pt>
                <c:pt idx="84">
                  <c:v>28.114750858808499</c:v>
                </c:pt>
                <c:pt idx="85">
                  <c:v>28.319947508588001</c:v>
                </c:pt>
                <c:pt idx="86">
                  <c:v>28.492999475085799</c:v>
                </c:pt>
                <c:pt idx="87">
                  <c:v>28.278129994750799</c:v>
                </c:pt>
                <c:pt idx="88">
                  <c:v>28.617981299947399</c:v>
                </c:pt>
                <c:pt idx="89">
                  <c:v>28.5301798129994</c:v>
                </c:pt>
                <c:pt idx="90">
                  <c:v>28.449501798129901</c:v>
                </c:pt>
                <c:pt idx="91">
                  <c:v>28.756495017981202</c:v>
                </c:pt>
                <c:pt idx="92">
                  <c:v>28.6227649501797</c:v>
                </c:pt>
                <c:pt idx="93">
                  <c:v>28.860827649501701</c:v>
                </c:pt>
                <c:pt idx="94">
                  <c:v>28.794808276494901</c:v>
                </c:pt>
                <c:pt idx="95">
                  <c:v>28.6915480827649</c:v>
                </c:pt>
                <c:pt idx="96">
                  <c:v>28.872915480827601</c:v>
                </c:pt>
                <c:pt idx="97">
                  <c:v>28.908929154808199</c:v>
                </c:pt>
                <c:pt idx="98">
                  <c:v>28.989089291548002</c:v>
                </c:pt>
                <c:pt idx="99">
                  <c:v>28.978490892915399</c:v>
                </c:pt>
                <c:pt idx="100">
                  <c:v>28.898584908929099</c:v>
                </c:pt>
                <c:pt idx="101">
                  <c:v>28.9661858490892</c:v>
                </c:pt>
                <c:pt idx="102">
                  <c:v>28.9554618584908</c:v>
                </c:pt>
                <c:pt idx="103">
                  <c:v>28.932554618584799</c:v>
                </c:pt>
                <c:pt idx="104">
                  <c:v>28.955125546185801</c:v>
                </c:pt>
                <c:pt idx="105">
                  <c:v>29.0009512554618</c:v>
                </c:pt>
                <c:pt idx="106">
                  <c:v>28.967209512554501</c:v>
                </c:pt>
                <c:pt idx="107">
                  <c:v>28.989672095125499</c:v>
                </c:pt>
                <c:pt idx="108">
                  <c:v>29.206496720951201</c:v>
                </c:pt>
                <c:pt idx="109">
                  <c:v>29.083264967209399</c:v>
                </c:pt>
                <c:pt idx="110">
                  <c:v>29.150432649671998</c:v>
                </c:pt>
                <c:pt idx="111">
                  <c:v>29.230904326496599</c:v>
                </c:pt>
                <c:pt idx="112">
                  <c:v>29.0835090432649</c:v>
                </c:pt>
                <c:pt idx="113">
                  <c:v>29.230235090432501</c:v>
                </c:pt>
                <c:pt idx="114">
                  <c:v>29.140502350904299</c:v>
                </c:pt>
                <c:pt idx="115">
                  <c:v>29.173805023509001</c:v>
                </c:pt>
                <c:pt idx="116">
                  <c:v>29.299538050235</c:v>
                </c:pt>
                <c:pt idx="117">
                  <c:v>29.277995380502301</c:v>
                </c:pt>
                <c:pt idx="118">
                  <c:v>29.311979953805</c:v>
                </c:pt>
                <c:pt idx="119">
                  <c:v>29.129919799538001</c:v>
                </c:pt>
                <c:pt idx="120">
                  <c:v>29.390299197995301</c:v>
                </c:pt>
                <c:pt idx="121">
                  <c:v>29.2903029919799</c:v>
                </c:pt>
                <c:pt idx="122">
                  <c:v>29.2665030299198</c:v>
                </c:pt>
                <c:pt idx="123">
                  <c:v>29.300465030299101</c:v>
                </c:pt>
                <c:pt idx="124">
                  <c:v>29.665604650302999</c:v>
                </c:pt>
                <c:pt idx="125">
                  <c:v>29.532456046503</c:v>
                </c:pt>
                <c:pt idx="126">
                  <c:v>29.690724560464901</c:v>
                </c:pt>
                <c:pt idx="127">
                  <c:v>29.943107245604601</c:v>
                </c:pt>
                <c:pt idx="128">
                  <c:v>29.945631072455999</c:v>
                </c:pt>
                <c:pt idx="129">
                  <c:v>29.8886563107245</c:v>
                </c:pt>
                <c:pt idx="130">
                  <c:v>29.7056865631072</c:v>
                </c:pt>
                <c:pt idx="131">
                  <c:v>29.407456865631001</c:v>
                </c:pt>
                <c:pt idx="132">
                  <c:v>29.381674568656202</c:v>
                </c:pt>
                <c:pt idx="133">
                  <c:v>29.666416745686501</c:v>
                </c:pt>
                <c:pt idx="134">
                  <c:v>29.6122641674568</c:v>
                </c:pt>
                <c:pt idx="135">
                  <c:v>29.7371226416745</c:v>
                </c:pt>
                <c:pt idx="136">
                  <c:v>29.487571226416701</c:v>
                </c:pt>
                <c:pt idx="137">
                  <c:v>29.439475712264102</c:v>
                </c:pt>
                <c:pt idx="138">
                  <c:v>29.245194757122601</c:v>
                </c:pt>
                <c:pt idx="139">
                  <c:v>29.4256519475712</c:v>
                </c:pt>
                <c:pt idx="140">
                  <c:v>29.723856519475699</c:v>
                </c:pt>
                <c:pt idx="141">
                  <c:v>29.521638565194699</c:v>
                </c:pt>
                <c:pt idx="142">
                  <c:v>29.565216385651901</c:v>
                </c:pt>
                <c:pt idx="143">
                  <c:v>29.9076521638565</c:v>
                </c:pt>
                <c:pt idx="144">
                  <c:v>29.888276521638499</c:v>
                </c:pt>
                <c:pt idx="145">
                  <c:v>29.5802827652163</c:v>
                </c:pt>
                <c:pt idx="146">
                  <c:v>29.3492028276521</c:v>
                </c:pt>
                <c:pt idx="147">
                  <c:v>29.905492028276502</c:v>
                </c:pt>
                <c:pt idx="148">
                  <c:v>29.546254920282699</c:v>
                </c:pt>
                <c:pt idx="149">
                  <c:v>29.599662549202701</c:v>
                </c:pt>
                <c:pt idx="150">
                  <c:v>29.691396625491901</c:v>
                </c:pt>
                <c:pt idx="151">
                  <c:v>29.3389139662549</c:v>
                </c:pt>
                <c:pt idx="152">
                  <c:v>29.346789139662501</c:v>
                </c:pt>
                <c:pt idx="153">
                  <c:v>29.415267891396599</c:v>
                </c:pt>
                <c:pt idx="154">
                  <c:v>29.518552678913899</c:v>
                </c:pt>
                <c:pt idx="155">
                  <c:v>29.656385526789101</c:v>
                </c:pt>
                <c:pt idx="156">
                  <c:v>29.851563855267901</c:v>
                </c:pt>
                <c:pt idx="157">
                  <c:v>29.967515638552701</c:v>
                </c:pt>
                <c:pt idx="158">
                  <c:v>30.128275156385499</c:v>
                </c:pt>
                <c:pt idx="159">
                  <c:v>30.152682751563798</c:v>
                </c:pt>
                <c:pt idx="160">
                  <c:v>30.1073268275156</c:v>
                </c:pt>
                <c:pt idx="161">
                  <c:v>30.106873268275098</c:v>
                </c:pt>
                <c:pt idx="162">
                  <c:v>30.152468732682699</c:v>
                </c:pt>
                <c:pt idx="163">
                  <c:v>30.221324687326799</c:v>
                </c:pt>
                <c:pt idx="164">
                  <c:v>30.119413246873201</c:v>
                </c:pt>
                <c:pt idx="165">
                  <c:v>30.141194132468701</c:v>
                </c:pt>
                <c:pt idx="166">
                  <c:v>30.118611941324701</c:v>
                </c:pt>
                <c:pt idx="167">
                  <c:v>30.163986119413199</c:v>
                </c:pt>
                <c:pt idx="168">
                  <c:v>30.255639861194101</c:v>
                </c:pt>
                <c:pt idx="169">
                  <c:v>30.302156398611899</c:v>
                </c:pt>
                <c:pt idx="170">
                  <c:v>30.302621563986101</c:v>
                </c:pt>
                <c:pt idx="171">
                  <c:v>30.393826215639798</c:v>
                </c:pt>
                <c:pt idx="172">
                  <c:v>30.235138262156401</c:v>
                </c:pt>
                <c:pt idx="173">
                  <c:v>30.290551382621501</c:v>
                </c:pt>
                <c:pt idx="174">
                  <c:v>30.348105513826201</c:v>
                </c:pt>
                <c:pt idx="175">
                  <c:v>30.462681055138201</c:v>
                </c:pt>
                <c:pt idx="176">
                  <c:v>30.361226810551301</c:v>
                </c:pt>
                <c:pt idx="177">
                  <c:v>30.4970122681055</c:v>
                </c:pt>
                <c:pt idx="178">
                  <c:v>30.646570122680998</c:v>
                </c:pt>
                <c:pt idx="179">
                  <c:v>30.807665701226799</c:v>
                </c:pt>
                <c:pt idx="180">
                  <c:v>30.661076657012298</c:v>
                </c:pt>
                <c:pt idx="181">
                  <c:v>30.386010766570099</c:v>
                </c:pt>
                <c:pt idx="182">
                  <c:v>30.599860107665702</c:v>
                </c:pt>
                <c:pt idx="183">
                  <c:v>30.6133986010766</c:v>
                </c:pt>
                <c:pt idx="184">
                  <c:v>30.4539339860107</c:v>
                </c:pt>
                <c:pt idx="185">
                  <c:v>30.611939339860101</c:v>
                </c:pt>
                <c:pt idx="186">
                  <c:v>30.761719393398501</c:v>
                </c:pt>
                <c:pt idx="187">
                  <c:v>30.922817193933898</c:v>
                </c:pt>
                <c:pt idx="188">
                  <c:v>30.468428171939301</c:v>
                </c:pt>
                <c:pt idx="189">
                  <c:v>30.532284281719399</c:v>
                </c:pt>
                <c:pt idx="190">
                  <c:v>30.783722842817198</c:v>
                </c:pt>
                <c:pt idx="191">
                  <c:v>30.888837228428098</c:v>
                </c:pt>
                <c:pt idx="192">
                  <c:v>30.7986883722842</c:v>
                </c:pt>
                <c:pt idx="193">
                  <c:v>30.763586883722802</c:v>
                </c:pt>
                <c:pt idx="194">
                  <c:v>30.8316358688372</c:v>
                </c:pt>
                <c:pt idx="195">
                  <c:v>30.7297163586883</c:v>
                </c:pt>
                <c:pt idx="196">
                  <c:v>30.557697163586901</c:v>
                </c:pt>
                <c:pt idx="197">
                  <c:v>30.806776971635799</c:v>
                </c:pt>
                <c:pt idx="198">
                  <c:v>30.6382677697163</c:v>
                </c:pt>
                <c:pt idx="199">
                  <c:v>30.545382677697098</c:v>
                </c:pt>
                <c:pt idx="200">
                  <c:v>30.601453826776901</c:v>
                </c:pt>
                <c:pt idx="201">
                  <c:v>30.898414538267701</c:v>
                </c:pt>
                <c:pt idx="202">
                  <c:v>30.775984145382601</c:v>
                </c:pt>
                <c:pt idx="203">
                  <c:v>30.615159841453799</c:v>
                </c:pt>
                <c:pt idx="204">
                  <c:v>30.6819515984145</c:v>
                </c:pt>
                <c:pt idx="205">
                  <c:v>30.580019515984102</c:v>
                </c:pt>
                <c:pt idx="206">
                  <c:v>30.430800195159801</c:v>
                </c:pt>
                <c:pt idx="207">
                  <c:v>30.440708001951599</c:v>
                </c:pt>
                <c:pt idx="208">
                  <c:v>30.3952070800195</c:v>
                </c:pt>
                <c:pt idx="209">
                  <c:v>30.4745520708002</c:v>
                </c:pt>
                <c:pt idx="210">
                  <c:v>30.361345520707999</c:v>
                </c:pt>
                <c:pt idx="211">
                  <c:v>30.383013455207099</c:v>
                </c:pt>
                <c:pt idx="212">
                  <c:v>30.383230134552001</c:v>
                </c:pt>
                <c:pt idx="213">
                  <c:v>30.7708323013455</c:v>
                </c:pt>
                <c:pt idx="214">
                  <c:v>30.672108323013401</c:v>
                </c:pt>
                <c:pt idx="215">
                  <c:v>30.693921083230101</c:v>
                </c:pt>
                <c:pt idx="216">
                  <c:v>30.751139210832299</c:v>
                </c:pt>
                <c:pt idx="217">
                  <c:v>30.865711392108299</c:v>
                </c:pt>
                <c:pt idx="218">
                  <c:v>31.060657113921</c:v>
                </c:pt>
                <c:pt idx="219">
                  <c:v>31.119606571139201</c:v>
                </c:pt>
                <c:pt idx="220">
                  <c:v>31.256996065711402</c:v>
                </c:pt>
                <c:pt idx="221">
                  <c:v>31.2241699606571</c:v>
                </c:pt>
                <c:pt idx="222">
                  <c:v>31.3150416996065</c:v>
                </c:pt>
                <c:pt idx="223">
                  <c:v>31.361550416996</c:v>
                </c:pt>
                <c:pt idx="224">
                  <c:v>31.441815504169899</c:v>
                </c:pt>
                <c:pt idx="225">
                  <c:v>31.408418155041701</c:v>
                </c:pt>
                <c:pt idx="226">
                  <c:v>31.294084181550399</c:v>
                </c:pt>
                <c:pt idx="227">
                  <c:v>31.235940841815498</c:v>
                </c:pt>
                <c:pt idx="228">
                  <c:v>31.075759408418101</c:v>
                </c:pt>
                <c:pt idx="229">
                  <c:v>31.222357594084102</c:v>
                </c:pt>
                <c:pt idx="230">
                  <c:v>31.155423575940802</c:v>
                </c:pt>
                <c:pt idx="231">
                  <c:v>31.530954235759399</c:v>
                </c:pt>
                <c:pt idx="232">
                  <c:v>31.477709542357498</c:v>
                </c:pt>
                <c:pt idx="233">
                  <c:v>31.602577095423499</c:v>
                </c:pt>
                <c:pt idx="234">
                  <c:v>31.626625770954199</c:v>
                </c:pt>
                <c:pt idx="235">
                  <c:v>31.478666257709499</c:v>
                </c:pt>
                <c:pt idx="236">
                  <c:v>31.568386662577002</c:v>
                </c:pt>
                <c:pt idx="237">
                  <c:v>31.706083866625701</c:v>
                </c:pt>
                <c:pt idx="238">
                  <c:v>31.479460838666199</c:v>
                </c:pt>
                <c:pt idx="239">
                  <c:v>31.705194608386599</c:v>
                </c:pt>
                <c:pt idx="240">
                  <c:v>31.889851946083802</c:v>
                </c:pt>
                <c:pt idx="241">
                  <c:v>31.618098519460801</c:v>
                </c:pt>
                <c:pt idx="242">
                  <c:v>31.660980985194598</c:v>
                </c:pt>
                <c:pt idx="243">
                  <c:v>31.6842098098519</c:v>
                </c:pt>
                <c:pt idx="244">
                  <c:v>31.798442098098398</c:v>
                </c:pt>
                <c:pt idx="245">
                  <c:v>31.924984420980898</c:v>
                </c:pt>
                <c:pt idx="246">
                  <c:v>32.006049844209699</c:v>
                </c:pt>
                <c:pt idx="247">
                  <c:v>31.699060498442002</c:v>
                </c:pt>
                <c:pt idx="248">
                  <c:v>31.958190604984299</c:v>
                </c:pt>
                <c:pt idx="249">
                  <c:v>32.051981906049797</c:v>
                </c:pt>
                <c:pt idx="250">
                  <c:v>32.258119819060397</c:v>
                </c:pt>
                <c:pt idx="251">
                  <c:v>31.952381198190501</c:v>
                </c:pt>
                <c:pt idx="252">
                  <c:v>31.8011238119818</c:v>
                </c:pt>
                <c:pt idx="253">
                  <c:v>31.879411238119701</c:v>
                </c:pt>
                <c:pt idx="254">
                  <c:v>31.7433941123811</c:v>
                </c:pt>
                <c:pt idx="255">
                  <c:v>31.776233941123699</c:v>
                </c:pt>
                <c:pt idx="256">
                  <c:v>31.856362339411199</c:v>
                </c:pt>
                <c:pt idx="257">
                  <c:v>32.130763623394003</c:v>
                </c:pt>
                <c:pt idx="258">
                  <c:v>32.156307636233798</c:v>
                </c:pt>
                <c:pt idx="259">
                  <c:v>32.202163076362197</c:v>
                </c:pt>
                <c:pt idx="260">
                  <c:v>32.1000216307635</c:v>
                </c:pt>
                <c:pt idx="261">
                  <c:v>32.076200216307498</c:v>
                </c:pt>
                <c:pt idx="262">
                  <c:v>32.030362002163002</c:v>
                </c:pt>
                <c:pt idx="263">
                  <c:v>31.870303620021598</c:v>
                </c:pt>
                <c:pt idx="264">
                  <c:v>31.7661030362001</c:v>
                </c:pt>
                <c:pt idx="265">
                  <c:v>31.628261030361902</c:v>
                </c:pt>
                <c:pt idx="266">
                  <c:v>31.490082610303599</c:v>
                </c:pt>
                <c:pt idx="267">
                  <c:v>31.488700826102999</c:v>
                </c:pt>
                <c:pt idx="268">
                  <c:v>31.477287008261001</c:v>
                </c:pt>
                <c:pt idx="269">
                  <c:v>31.3859728700826</c:v>
                </c:pt>
                <c:pt idx="270">
                  <c:v>31.670059728700799</c:v>
                </c:pt>
                <c:pt idx="271">
                  <c:v>31.935100597286901</c:v>
                </c:pt>
                <c:pt idx="272">
                  <c:v>32.211351005972801</c:v>
                </c:pt>
                <c:pt idx="273">
                  <c:v>31.872113510059702</c:v>
                </c:pt>
                <c:pt idx="274">
                  <c:v>31.8003211351005</c:v>
                </c:pt>
                <c:pt idx="275">
                  <c:v>31.7426032113509</c:v>
                </c:pt>
                <c:pt idx="276">
                  <c:v>31.719226032113401</c:v>
                </c:pt>
                <c:pt idx="277">
                  <c:v>32.152192260321002</c:v>
                </c:pt>
                <c:pt idx="278">
                  <c:v>32.008321922603102</c:v>
                </c:pt>
                <c:pt idx="279">
                  <c:v>32.052483219225998</c:v>
                </c:pt>
                <c:pt idx="280">
                  <c:v>32.212524832192202</c:v>
                </c:pt>
                <c:pt idx="281">
                  <c:v>32.362325248321802</c:v>
                </c:pt>
                <c:pt idx="282">
                  <c:v>32.295423252483097</c:v>
                </c:pt>
                <c:pt idx="283">
                  <c:v>31.986954232524699</c:v>
                </c:pt>
                <c:pt idx="284">
                  <c:v>32.075069542325203</c:v>
                </c:pt>
                <c:pt idx="285">
                  <c:v>32.075950695423202</c:v>
                </c:pt>
                <c:pt idx="286">
                  <c:v>32.064559506954097</c:v>
                </c:pt>
                <c:pt idx="287">
                  <c:v>32.155645595069402</c:v>
                </c:pt>
                <c:pt idx="288">
                  <c:v>31.928556455950599</c:v>
                </c:pt>
                <c:pt idx="289">
                  <c:v>32.3594855645594</c:v>
                </c:pt>
                <c:pt idx="290">
                  <c:v>32.3979948556455</c:v>
                </c:pt>
                <c:pt idx="291">
                  <c:v>32.535179948556397</c:v>
                </c:pt>
                <c:pt idx="292">
                  <c:v>32.411151799485502</c:v>
                </c:pt>
                <c:pt idx="293">
                  <c:v>32.432711517994697</c:v>
                </c:pt>
                <c:pt idx="294">
                  <c:v>32.524127115179802</c:v>
                </c:pt>
                <c:pt idx="295">
                  <c:v>32.445241271151701</c:v>
                </c:pt>
                <c:pt idx="296">
                  <c:v>32.421652412711403</c:v>
                </c:pt>
                <c:pt idx="297">
                  <c:v>32.467016524126997</c:v>
                </c:pt>
                <c:pt idx="298">
                  <c:v>32.376270165241202</c:v>
                </c:pt>
                <c:pt idx="299">
                  <c:v>32.4209627016523</c:v>
                </c:pt>
                <c:pt idx="300">
                  <c:v>32.489809627016399</c:v>
                </c:pt>
                <c:pt idx="301">
                  <c:v>32.5246980962701</c:v>
                </c:pt>
                <c:pt idx="302">
                  <c:v>32.445246980962601</c:v>
                </c:pt>
                <c:pt idx="303">
                  <c:v>32.581252469809499</c:v>
                </c:pt>
                <c:pt idx="304">
                  <c:v>32.571212524697998</c:v>
                </c:pt>
                <c:pt idx="305">
                  <c:v>32.673712125246901</c:v>
                </c:pt>
                <c:pt idx="306">
                  <c:v>32.743137121252403</c:v>
                </c:pt>
                <c:pt idx="307">
                  <c:v>32.538631371212396</c:v>
                </c:pt>
                <c:pt idx="308">
                  <c:v>32.593586313712002</c:v>
                </c:pt>
                <c:pt idx="309">
                  <c:v>32.559935863137</c:v>
                </c:pt>
                <c:pt idx="310">
                  <c:v>32.787599358631297</c:v>
                </c:pt>
                <c:pt idx="311">
                  <c:v>32.6986759935862</c:v>
                </c:pt>
                <c:pt idx="312">
                  <c:v>32.652186759935802</c:v>
                </c:pt>
                <c:pt idx="313">
                  <c:v>32.651721867599299</c:v>
                </c:pt>
                <c:pt idx="314">
                  <c:v>32.628917218675902</c:v>
                </c:pt>
                <c:pt idx="315">
                  <c:v>32.594489172186698</c:v>
                </c:pt>
                <c:pt idx="316">
                  <c:v>32.696744891721799</c:v>
                </c:pt>
                <c:pt idx="317">
                  <c:v>32.7547674489171</c:v>
                </c:pt>
                <c:pt idx="318">
                  <c:v>32.629947674489102</c:v>
                </c:pt>
                <c:pt idx="319">
                  <c:v>32.731299476744802</c:v>
                </c:pt>
                <c:pt idx="320">
                  <c:v>32.606912994767299</c:v>
                </c:pt>
                <c:pt idx="321">
                  <c:v>32.594269129947598</c:v>
                </c:pt>
                <c:pt idx="322">
                  <c:v>32.8335426912994</c:v>
                </c:pt>
                <c:pt idx="323">
                  <c:v>33.132335426913002</c:v>
                </c:pt>
                <c:pt idx="324">
                  <c:v>33.180923354269098</c:v>
                </c:pt>
                <c:pt idx="325">
                  <c:v>33.261209233542701</c:v>
                </c:pt>
                <c:pt idx="326">
                  <c:v>33.307612092335397</c:v>
                </c:pt>
                <c:pt idx="327">
                  <c:v>33.308076120923303</c:v>
                </c:pt>
                <c:pt idx="328">
                  <c:v>33.000280761209197</c:v>
                </c:pt>
                <c:pt idx="329">
                  <c:v>32.951602807611998</c:v>
                </c:pt>
                <c:pt idx="330">
                  <c:v>32.9055160280761</c:v>
                </c:pt>
                <c:pt idx="331">
                  <c:v>32.654255160280698</c:v>
                </c:pt>
                <c:pt idx="332">
                  <c:v>32.606142551602701</c:v>
                </c:pt>
                <c:pt idx="333">
                  <c:v>32.537261425515901</c:v>
                </c:pt>
                <c:pt idx="334">
                  <c:v>32.867172614255097</c:v>
                </c:pt>
                <c:pt idx="335">
                  <c:v>32.9274717261425</c:v>
                </c:pt>
                <c:pt idx="336">
                  <c:v>32.8254747172614</c:v>
                </c:pt>
                <c:pt idx="337">
                  <c:v>32.9840547471726</c:v>
                </c:pt>
                <c:pt idx="338">
                  <c:v>32.586640547471603</c:v>
                </c:pt>
                <c:pt idx="339">
                  <c:v>32.810666405474599</c:v>
                </c:pt>
                <c:pt idx="340">
                  <c:v>32.698906664054697</c:v>
                </c:pt>
                <c:pt idx="341">
                  <c:v>32.845989066640499</c:v>
                </c:pt>
                <c:pt idx="342">
                  <c:v>32.608059890666297</c:v>
                </c:pt>
                <c:pt idx="343">
                  <c:v>32.628480598906599</c:v>
                </c:pt>
                <c:pt idx="344">
                  <c:v>32.902284805988998</c:v>
                </c:pt>
                <c:pt idx="345">
                  <c:v>33.041822848059802</c:v>
                </c:pt>
                <c:pt idx="346">
                  <c:v>32.929218228480501</c:v>
                </c:pt>
                <c:pt idx="347">
                  <c:v>32.8824921822848</c:v>
                </c:pt>
                <c:pt idx="348">
                  <c:v>33.258224921822801</c:v>
                </c:pt>
                <c:pt idx="349">
                  <c:v>33.239182249218203</c:v>
                </c:pt>
                <c:pt idx="350">
                  <c:v>33.0907918224922</c:v>
                </c:pt>
                <c:pt idx="351">
                  <c:v>33.511107918224901</c:v>
                </c:pt>
                <c:pt idx="352">
                  <c:v>33.367111079182301</c:v>
                </c:pt>
                <c:pt idx="353">
                  <c:v>33.479671110791799</c:v>
                </c:pt>
                <c:pt idx="354">
                  <c:v>33.435196711107899</c:v>
                </c:pt>
                <c:pt idx="355">
                  <c:v>33.400551967111099</c:v>
                </c:pt>
                <c:pt idx="356">
                  <c:v>33.434405519671103</c:v>
                </c:pt>
                <c:pt idx="357">
                  <c:v>33.468944055196701</c:v>
                </c:pt>
                <c:pt idx="358">
                  <c:v>33.366689440552001</c:v>
                </c:pt>
                <c:pt idx="359">
                  <c:v>33.468266894405502</c:v>
                </c:pt>
                <c:pt idx="360">
                  <c:v>33.514882668944097</c:v>
                </c:pt>
                <c:pt idx="361">
                  <c:v>33.298748826689398</c:v>
                </c:pt>
                <c:pt idx="362">
                  <c:v>33.478987488266903</c:v>
                </c:pt>
                <c:pt idx="363">
                  <c:v>33.389589874882702</c:v>
                </c:pt>
                <c:pt idx="364">
                  <c:v>33.4342958987488</c:v>
                </c:pt>
                <c:pt idx="365">
                  <c:v>33.514542958987498</c:v>
                </c:pt>
                <c:pt idx="366">
                  <c:v>33.5609454295899</c:v>
                </c:pt>
                <c:pt idx="367">
                  <c:v>33.5728094542959</c:v>
                </c:pt>
                <c:pt idx="368">
                  <c:v>33.652728094543001</c:v>
                </c:pt>
                <c:pt idx="369">
                  <c:v>33.619327280945498</c:v>
                </c:pt>
                <c:pt idx="370">
                  <c:v>33.607593272809503</c:v>
                </c:pt>
                <c:pt idx="371">
                  <c:v>33.539075932728103</c:v>
                </c:pt>
                <c:pt idx="372">
                  <c:v>33.640990759327302</c:v>
                </c:pt>
                <c:pt idx="373">
                  <c:v>33.676209907593297</c:v>
                </c:pt>
                <c:pt idx="374">
                  <c:v>33.722162099076002</c:v>
                </c:pt>
                <c:pt idx="375">
                  <c:v>33.699821620990797</c:v>
                </c:pt>
                <c:pt idx="376">
                  <c:v>33.596998216209897</c:v>
                </c:pt>
                <c:pt idx="377">
                  <c:v>33.630169982162101</c:v>
                </c:pt>
                <c:pt idx="378">
                  <c:v>33.5849016998216</c:v>
                </c:pt>
                <c:pt idx="379">
                  <c:v>33.550249016998201</c:v>
                </c:pt>
                <c:pt idx="380">
                  <c:v>33.652502490170001</c:v>
                </c:pt>
                <c:pt idx="381">
                  <c:v>33.699125024901697</c:v>
                </c:pt>
                <c:pt idx="382">
                  <c:v>33.779391250248999</c:v>
                </c:pt>
                <c:pt idx="383">
                  <c:v>33.631993912502502</c:v>
                </c:pt>
                <c:pt idx="384">
                  <c:v>33.835719939124999</c:v>
                </c:pt>
                <c:pt idx="385">
                  <c:v>33.769357199391301</c:v>
                </c:pt>
                <c:pt idx="386">
                  <c:v>33.871293571994002</c:v>
                </c:pt>
                <c:pt idx="387">
                  <c:v>33.781112935720003</c:v>
                </c:pt>
                <c:pt idx="388">
                  <c:v>33.860011129357197</c:v>
                </c:pt>
                <c:pt idx="389">
                  <c:v>34.180000111293602</c:v>
                </c:pt>
                <c:pt idx="390">
                  <c:v>34.092000001112901</c:v>
                </c:pt>
                <c:pt idx="391">
                  <c:v>33.8631200000112</c:v>
                </c:pt>
                <c:pt idx="392">
                  <c:v>33.781031200000101</c:v>
                </c:pt>
                <c:pt idx="393">
                  <c:v>33.985410311999999</c:v>
                </c:pt>
                <c:pt idx="394">
                  <c:v>33.884854103119999</c:v>
                </c:pt>
                <c:pt idx="395">
                  <c:v>34.134648541031197</c:v>
                </c:pt>
                <c:pt idx="396">
                  <c:v>34.3651464854103</c:v>
                </c:pt>
                <c:pt idx="397">
                  <c:v>33.854451464854101</c:v>
                </c:pt>
                <c:pt idx="398">
                  <c:v>33.6783445146486</c:v>
                </c:pt>
                <c:pt idx="399">
                  <c:v>33.6423834451465</c:v>
                </c:pt>
                <c:pt idx="400">
                  <c:v>33.995423834451501</c:v>
                </c:pt>
                <c:pt idx="401">
                  <c:v>33.8051542383445</c:v>
                </c:pt>
                <c:pt idx="402">
                  <c:v>33.769051542383501</c:v>
                </c:pt>
                <c:pt idx="403">
                  <c:v>33.631890515423898</c:v>
                </c:pt>
                <c:pt idx="404">
                  <c:v>33.6077189051543</c:v>
                </c:pt>
                <c:pt idx="405">
                  <c:v>33.539077189051604</c:v>
                </c:pt>
                <c:pt idx="406">
                  <c:v>34.210990771890501</c:v>
                </c:pt>
                <c:pt idx="407">
                  <c:v>33.727509907718897</c:v>
                </c:pt>
                <c:pt idx="408">
                  <c:v>33.597275099077201</c:v>
                </c:pt>
                <c:pt idx="409">
                  <c:v>33.709972750990801</c:v>
                </c:pt>
                <c:pt idx="410">
                  <c:v>33.756699727509897</c:v>
                </c:pt>
                <c:pt idx="411">
                  <c:v>33.779966997275103</c:v>
                </c:pt>
                <c:pt idx="412">
                  <c:v>33.859999669972801</c:v>
                </c:pt>
                <c:pt idx="413">
                  <c:v>33.929199996699801</c:v>
                </c:pt>
                <c:pt idx="414">
                  <c:v>33.986891999967</c:v>
                </c:pt>
                <c:pt idx="415">
                  <c:v>34.181268919999702</c:v>
                </c:pt>
                <c:pt idx="416">
                  <c:v>34.0692126892</c:v>
                </c:pt>
                <c:pt idx="417">
                  <c:v>34.0452921268921</c:v>
                </c:pt>
                <c:pt idx="418">
                  <c:v>33.737252921268897</c:v>
                </c:pt>
                <c:pt idx="419">
                  <c:v>33.6087725292127</c:v>
                </c:pt>
                <c:pt idx="420">
                  <c:v>34.200287725292199</c:v>
                </c:pt>
                <c:pt idx="421">
                  <c:v>34.001002877252901</c:v>
                </c:pt>
                <c:pt idx="422">
                  <c:v>34.192810028772598</c:v>
                </c:pt>
                <c:pt idx="423">
                  <c:v>34.000928100287702</c:v>
                </c:pt>
                <c:pt idx="424">
                  <c:v>34.249809281002896</c:v>
                </c:pt>
                <c:pt idx="425">
                  <c:v>34.092698092810103</c:v>
                </c:pt>
                <c:pt idx="426">
                  <c:v>34.239326980928098</c:v>
                </c:pt>
                <c:pt idx="427">
                  <c:v>33.944393269809296</c:v>
                </c:pt>
                <c:pt idx="428">
                  <c:v>34.0326439326981</c:v>
                </c:pt>
                <c:pt idx="429">
                  <c:v>34.193126439327003</c:v>
                </c:pt>
                <c:pt idx="430">
                  <c:v>34.354331264393302</c:v>
                </c:pt>
                <c:pt idx="431">
                  <c:v>34.515543312643999</c:v>
                </c:pt>
                <c:pt idx="432">
                  <c:v>34.232155433126501</c:v>
                </c:pt>
                <c:pt idx="433">
                  <c:v>34.457321554331301</c:v>
                </c:pt>
                <c:pt idx="434">
                  <c:v>34.5393732155433</c:v>
                </c:pt>
                <c:pt idx="435">
                  <c:v>34.289393732155403</c:v>
                </c:pt>
                <c:pt idx="436">
                  <c:v>34.446493937321598</c:v>
                </c:pt>
                <c:pt idx="437">
                  <c:v>34.493664939373197</c:v>
                </c:pt>
                <c:pt idx="438">
                  <c:v>34.448536649393802</c:v>
                </c:pt>
                <c:pt idx="439">
                  <c:v>34.505085366494001</c:v>
                </c:pt>
                <c:pt idx="440">
                  <c:v>34.596850853664897</c:v>
                </c:pt>
                <c:pt idx="441">
                  <c:v>34.415368508536702</c:v>
                </c:pt>
                <c:pt idx="442">
                  <c:v>34.219753685085401</c:v>
                </c:pt>
                <c:pt idx="443">
                  <c:v>34.320397536850898</c:v>
                </c:pt>
                <c:pt idx="444">
                  <c:v>34.344203975368501</c:v>
                </c:pt>
                <c:pt idx="445">
                  <c:v>34.3330420397537</c:v>
                </c:pt>
                <c:pt idx="446">
                  <c:v>34.3215304203976</c:v>
                </c:pt>
                <c:pt idx="447">
                  <c:v>34.458215304204003</c:v>
                </c:pt>
                <c:pt idx="448">
                  <c:v>34.539382153042098</c:v>
                </c:pt>
                <c:pt idx="449">
                  <c:v>34.597193821530396</c:v>
                </c:pt>
                <c:pt idx="450">
                  <c:v>34.4495719382153</c:v>
                </c:pt>
                <c:pt idx="451">
                  <c:v>34.242895719382197</c:v>
                </c:pt>
                <c:pt idx="452">
                  <c:v>34.229428957193903</c:v>
                </c:pt>
                <c:pt idx="453">
                  <c:v>34.138094289572003</c:v>
                </c:pt>
                <c:pt idx="454">
                  <c:v>34.1599809428957</c:v>
                </c:pt>
                <c:pt idx="455">
                  <c:v>34.251399809429003</c:v>
                </c:pt>
                <c:pt idx="456">
                  <c:v>34.400513998094297</c:v>
                </c:pt>
                <c:pt idx="457">
                  <c:v>34.390605139980998</c:v>
                </c:pt>
                <c:pt idx="458">
                  <c:v>34.401906051399799</c:v>
                </c:pt>
                <c:pt idx="459">
                  <c:v>34.687019060513997</c:v>
                </c:pt>
                <c:pt idx="460">
                  <c:v>34.689870190605198</c:v>
                </c:pt>
                <c:pt idx="461">
                  <c:v>34.8038987019061</c:v>
                </c:pt>
                <c:pt idx="462">
                  <c:v>34.725238987019097</c:v>
                </c:pt>
                <c:pt idx="463">
                  <c:v>34.530652389870198</c:v>
                </c:pt>
                <c:pt idx="464">
                  <c:v>34.574306523898699</c:v>
                </c:pt>
                <c:pt idx="465">
                  <c:v>34.255543065239003</c:v>
                </c:pt>
                <c:pt idx="466">
                  <c:v>34.571555430652403</c:v>
                </c:pt>
                <c:pt idx="467">
                  <c:v>34.506315554306497</c:v>
                </c:pt>
                <c:pt idx="468">
                  <c:v>34.642463155543098</c:v>
                </c:pt>
                <c:pt idx="469">
                  <c:v>34.495624631555401</c:v>
                </c:pt>
                <c:pt idx="470">
                  <c:v>34.665156246315597</c:v>
                </c:pt>
                <c:pt idx="471">
                  <c:v>34.552851562463204</c:v>
                </c:pt>
                <c:pt idx="472">
                  <c:v>34.5745285156246</c:v>
                </c:pt>
                <c:pt idx="473">
                  <c:v>34.586145285156299</c:v>
                </c:pt>
                <c:pt idx="474">
                  <c:v>34.597661452851597</c:v>
                </c:pt>
                <c:pt idx="475">
                  <c:v>34.666176614528503</c:v>
                </c:pt>
                <c:pt idx="476">
                  <c:v>34.552861766145298</c:v>
                </c:pt>
                <c:pt idx="477">
                  <c:v>34.380728617661497</c:v>
                </c:pt>
                <c:pt idx="478">
                  <c:v>34.265007286176598</c:v>
                </c:pt>
                <c:pt idx="479">
                  <c:v>34.377850072861797</c:v>
                </c:pt>
                <c:pt idx="480">
                  <c:v>34.652578500728602</c:v>
                </c:pt>
                <c:pt idx="481">
                  <c:v>34.735125785007298</c:v>
                </c:pt>
                <c:pt idx="482">
                  <c:v>34.644751257850103</c:v>
                </c:pt>
                <c:pt idx="483">
                  <c:v>34.7578475125785</c:v>
                </c:pt>
                <c:pt idx="484">
                  <c:v>34.747578475125799</c:v>
                </c:pt>
                <c:pt idx="485">
                  <c:v>34.758875784751297</c:v>
                </c:pt>
                <c:pt idx="486">
                  <c:v>34.713388757847497</c:v>
                </c:pt>
                <c:pt idx="487">
                  <c:v>34.769933887578503</c:v>
                </c:pt>
                <c:pt idx="488">
                  <c:v>34.702099338875797</c:v>
                </c:pt>
                <c:pt idx="489">
                  <c:v>34.724220993388798</c:v>
                </c:pt>
                <c:pt idx="490">
                  <c:v>34.861242209933899</c:v>
                </c:pt>
                <c:pt idx="491">
                  <c:v>34.8398124220993</c:v>
                </c:pt>
                <c:pt idx="492">
                  <c:v>34.964998124220998</c:v>
                </c:pt>
                <c:pt idx="493">
                  <c:v>34.669849981242201</c:v>
                </c:pt>
                <c:pt idx="494">
                  <c:v>34.780898499812402</c:v>
                </c:pt>
                <c:pt idx="495">
                  <c:v>34.793408984998102</c:v>
                </c:pt>
                <c:pt idx="496">
                  <c:v>34.827734089849997</c:v>
                </c:pt>
                <c:pt idx="497">
                  <c:v>34.736877340898502</c:v>
                </c:pt>
                <c:pt idx="498">
                  <c:v>34.713168773409002</c:v>
                </c:pt>
                <c:pt idx="499">
                  <c:v>34.781331687734102</c:v>
                </c:pt>
                <c:pt idx="500">
                  <c:v>34.5426133168774</c:v>
                </c:pt>
                <c:pt idx="501">
                  <c:v>34.585826133168801</c:v>
                </c:pt>
                <c:pt idx="502">
                  <c:v>34.711658261331699</c:v>
                </c:pt>
                <c:pt idx="503">
                  <c:v>34.769916582613298</c:v>
                </c:pt>
                <c:pt idx="504">
                  <c:v>34.7590991658261</c:v>
                </c:pt>
                <c:pt idx="505">
                  <c:v>34.8387909916583</c:v>
                </c:pt>
                <c:pt idx="506">
                  <c:v>34.964987909916601</c:v>
                </c:pt>
                <c:pt idx="507">
                  <c:v>35.182849879099102</c:v>
                </c:pt>
                <c:pt idx="508">
                  <c:v>35.264828498790997</c:v>
                </c:pt>
                <c:pt idx="509">
                  <c:v>35.1972482849879</c:v>
                </c:pt>
                <c:pt idx="510">
                  <c:v>35.0939724828499</c:v>
                </c:pt>
                <c:pt idx="511">
                  <c:v>34.9789397248285</c:v>
                </c:pt>
                <c:pt idx="512">
                  <c:v>34.977789397248301</c:v>
                </c:pt>
                <c:pt idx="513">
                  <c:v>35.080377893972504</c:v>
                </c:pt>
                <c:pt idx="514">
                  <c:v>35.491803778939698</c:v>
                </c:pt>
                <c:pt idx="515">
                  <c:v>35.188118037789401</c:v>
                </c:pt>
                <c:pt idx="516">
                  <c:v>34.979881180377902</c:v>
                </c:pt>
                <c:pt idx="517">
                  <c:v>35.011998811803799</c:v>
                </c:pt>
                <c:pt idx="518">
                  <c:v>34.989519988117998</c:v>
                </c:pt>
                <c:pt idx="519">
                  <c:v>34.966495199881201</c:v>
                </c:pt>
                <c:pt idx="520">
                  <c:v>35.1258649519988</c:v>
                </c:pt>
                <c:pt idx="521">
                  <c:v>35.047658649520002</c:v>
                </c:pt>
                <c:pt idx="522">
                  <c:v>34.932876586495198</c:v>
                </c:pt>
                <c:pt idx="523">
                  <c:v>34.943128765864998</c:v>
                </c:pt>
                <c:pt idx="524">
                  <c:v>34.8292312876587</c:v>
                </c:pt>
                <c:pt idx="525">
                  <c:v>34.862292312876598</c:v>
                </c:pt>
                <c:pt idx="526">
                  <c:v>34.817022923128803</c:v>
                </c:pt>
                <c:pt idx="527">
                  <c:v>34.759570229231301</c:v>
                </c:pt>
                <c:pt idx="528">
                  <c:v>34.861595702292298</c:v>
                </c:pt>
                <c:pt idx="529">
                  <c:v>34.999415957022897</c:v>
                </c:pt>
                <c:pt idx="530">
                  <c:v>35.034994159570203</c:v>
                </c:pt>
                <c:pt idx="531">
                  <c:v>35.012549941595701</c:v>
                </c:pt>
                <c:pt idx="532">
                  <c:v>34.989525499415997</c:v>
                </c:pt>
                <c:pt idx="533">
                  <c:v>35.126095254994098</c:v>
                </c:pt>
                <c:pt idx="534">
                  <c:v>35.138860952549898</c:v>
                </c:pt>
                <c:pt idx="535">
                  <c:v>35.161788609525502</c:v>
                </c:pt>
                <c:pt idx="536">
                  <c:v>35.059417886095197</c:v>
                </c:pt>
                <c:pt idx="537">
                  <c:v>35.103994178860901</c:v>
                </c:pt>
                <c:pt idx="538">
                  <c:v>34.967639941788597</c:v>
                </c:pt>
                <c:pt idx="539">
                  <c:v>35.034676399417897</c:v>
                </c:pt>
                <c:pt idx="540">
                  <c:v>34.989746763994198</c:v>
                </c:pt>
                <c:pt idx="541">
                  <c:v>34.875297467639903</c:v>
                </c:pt>
                <c:pt idx="542">
                  <c:v>34.999552974676398</c:v>
                </c:pt>
                <c:pt idx="543">
                  <c:v>34.977995529746799</c:v>
                </c:pt>
                <c:pt idx="544">
                  <c:v>34.932179955297499</c:v>
                </c:pt>
                <c:pt idx="545">
                  <c:v>35.091321799553</c:v>
                </c:pt>
                <c:pt idx="546">
                  <c:v>34.944713217995499</c:v>
                </c:pt>
                <c:pt idx="547">
                  <c:v>34.90904713218</c:v>
                </c:pt>
                <c:pt idx="548">
                  <c:v>34.908690471321798</c:v>
                </c:pt>
                <c:pt idx="549">
                  <c:v>34.828886904713201</c:v>
                </c:pt>
                <c:pt idx="550">
                  <c:v>34.885088869047102</c:v>
                </c:pt>
                <c:pt idx="551">
                  <c:v>34.931250888690499</c:v>
                </c:pt>
                <c:pt idx="552">
                  <c:v>34.9089125088869</c:v>
                </c:pt>
                <c:pt idx="553">
                  <c:v>34.885889125088902</c:v>
                </c:pt>
                <c:pt idx="554">
                  <c:v>35.011058891250897</c:v>
                </c:pt>
                <c:pt idx="555">
                  <c:v>35.160510588912501</c:v>
                </c:pt>
                <c:pt idx="556">
                  <c:v>34.911205105889103</c:v>
                </c:pt>
                <c:pt idx="557">
                  <c:v>35.102512051058902</c:v>
                </c:pt>
                <c:pt idx="558">
                  <c:v>35.024625120510599</c:v>
                </c:pt>
                <c:pt idx="559">
                  <c:v>35.058046251205099</c:v>
                </c:pt>
                <c:pt idx="560">
                  <c:v>35.058380462511998</c:v>
                </c:pt>
                <c:pt idx="561">
                  <c:v>34.944383804625097</c:v>
                </c:pt>
                <c:pt idx="562">
                  <c:v>34.783643838046302</c:v>
                </c:pt>
                <c:pt idx="563">
                  <c:v>34.941636438380499</c:v>
                </c:pt>
                <c:pt idx="564">
                  <c:v>35.0230163643838</c:v>
                </c:pt>
                <c:pt idx="565">
                  <c:v>35.035230163643803</c:v>
                </c:pt>
                <c:pt idx="566">
                  <c:v>34.9441523016364</c:v>
                </c:pt>
                <c:pt idx="567">
                  <c:v>35.0914415230164</c:v>
                </c:pt>
                <c:pt idx="568">
                  <c:v>35.070114415230101</c:v>
                </c:pt>
                <c:pt idx="569">
                  <c:v>35.206701144152298</c:v>
                </c:pt>
                <c:pt idx="570">
                  <c:v>35.048467011441502</c:v>
                </c:pt>
                <c:pt idx="571">
                  <c:v>34.921484670114403</c:v>
                </c:pt>
                <c:pt idx="572">
                  <c:v>34.783414846701099</c:v>
                </c:pt>
                <c:pt idx="573">
                  <c:v>34.759234148467002</c:v>
                </c:pt>
                <c:pt idx="574">
                  <c:v>34.667792341484699</c:v>
                </c:pt>
                <c:pt idx="575">
                  <c:v>34.7466779234149</c:v>
                </c:pt>
                <c:pt idx="576">
                  <c:v>34.7360667792342</c:v>
                </c:pt>
                <c:pt idx="577">
                  <c:v>34.713160667792302</c:v>
                </c:pt>
                <c:pt idx="578">
                  <c:v>34.701531606677896</c:v>
                </c:pt>
                <c:pt idx="579">
                  <c:v>34.690015316066798</c:v>
                </c:pt>
                <c:pt idx="580">
                  <c:v>34.701300153160702</c:v>
                </c:pt>
                <c:pt idx="581">
                  <c:v>34.690013001531597</c:v>
                </c:pt>
                <c:pt idx="582">
                  <c:v>34.553100130015302</c:v>
                </c:pt>
                <c:pt idx="583">
                  <c:v>34.677131001300197</c:v>
                </c:pt>
                <c:pt idx="584">
                  <c:v>35.031771310012999</c:v>
                </c:pt>
                <c:pt idx="585">
                  <c:v>34.556517713100099</c:v>
                </c:pt>
                <c:pt idx="586">
                  <c:v>34.848165177131001</c:v>
                </c:pt>
                <c:pt idx="587">
                  <c:v>34.942281651771303</c:v>
                </c:pt>
                <c:pt idx="588">
                  <c:v>34.9660228165177</c:v>
                </c:pt>
                <c:pt idx="589">
                  <c:v>34.920660228165197</c:v>
                </c:pt>
                <c:pt idx="590">
                  <c:v>34.920206602281702</c:v>
                </c:pt>
                <c:pt idx="591">
                  <c:v>35.045602066022802</c:v>
                </c:pt>
                <c:pt idx="592">
                  <c:v>34.716256020660197</c:v>
                </c:pt>
                <c:pt idx="593">
                  <c:v>34.735762560206602</c:v>
                </c:pt>
                <c:pt idx="594">
                  <c:v>34.701757625602099</c:v>
                </c:pt>
                <c:pt idx="595">
                  <c:v>34.758417576256001</c:v>
                </c:pt>
                <c:pt idx="596">
                  <c:v>34.644984175762602</c:v>
                </c:pt>
                <c:pt idx="597">
                  <c:v>34.678049841757598</c:v>
                </c:pt>
                <c:pt idx="598">
                  <c:v>34.598580498417597</c:v>
                </c:pt>
                <c:pt idx="599">
                  <c:v>34.631985804984197</c:v>
                </c:pt>
                <c:pt idx="600">
                  <c:v>34.746319858049802</c:v>
                </c:pt>
                <c:pt idx="601">
                  <c:v>34.770263198580501</c:v>
                </c:pt>
                <c:pt idx="602">
                  <c:v>34.6451026319858</c:v>
                </c:pt>
                <c:pt idx="603">
                  <c:v>34.735051026319901</c:v>
                </c:pt>
                <c:pt idx="604">
                  <c:v>34.804350510263198</c:v>
                </c:pt>
                <c:pt idx="605">
                  <c:v>34.805043505102603</c:v>
                </c:pt>
                <c:pt idx="606">
                  <c:v>34.645450435051004</c:v>
                </c:pt>
                <c:pt idx="607">
                  <c:v>34.849054504350498</c:v>
                </c:pt>
                <c:pt idx="608">
                  <c:v>34.885290545043503</c:v>
                </c:pt>
                <c:pt idx="609">
                  <c:v>34.874252905450398</c:v>
                </c:pt>
                <c:pt idx="610">
                  <c:v>34.7715425290545</c:v>
                </c:pt>
                <c:pt idx="611">
                  <c:v>34.827515425290599</c:v>
                </c:pt>
                <c:pt idx="612">
                  <c:v>34.7368751542529</c:v>
                </c:pt>
                <c:pt idx="613">
                  <c:v>34.553568751542599</c:v>
                </c:pt>
                <c:pt idx="614">
                  <c:v>34.848135687515402</c:v>
                </c:pt>
                <c:pt idx="615">
                  <c:v>34.759881356875198</c:v>
                </c:pt>
                <c:pt idx="616">
                  <c:v>34.610798813568799</c:v>
                </c:pt>
                <c:pt idx="617">
                  <c:v>34.734707988135703</c:v>
                </c:pt>
                <c:pt idx="618">
                  <c:v>34.827147079881399</c:v>
                </c:pt>
                <c:pt idx="619">
                  <c:v>34.930671470798799</c:v>
                </c:pt>
                <c:pt idx="620">
                  <c:v>34.851906714708001</c:v>
                </c:pt>
                <c:pt idx="621">
                  <c:v>34.942319067147103</c:v>
                </c:pt>
                <c:pt idx="622">
                  <c:v>34.954623190671498</c:v>
                </c:pt>
                <c:pt idx="623">
                  <c:v>34.8863462319067</c:v>
                </c:pt>
                <c:pt idx="624">
                  <c:v>34.954063462319098</c:v>
                </c:pt>
                <c:pt idx="625">
                  <c:v>35.057340634623202</c:v>
                </c:pt>
                <c:pt idx="626">
                  <c:v>35.092573406346197</c:v>
                </c:pt>
                <c:pt idx="627">
                  <c:v>35.1385257340634</c:v>
                </c:pt>
                <c:pt idx="628">
                  <c:v>34.922385257340601</c:v>
                </c:pt>
                <c:pt idx="629">
                  <c:v>35.102623852573402</c:v>
                </c:pt>
                <c:pt idx="630">
                  <c:v>35.138626238525703</c:v>
                </c:pt>
                <c:pt idx="631">
                  <c:v>35.0819862623852</c:v>
                </c:pt>
                <c:pt idx="632">
                  <c:v>35.149819862623801</c:v>
                </c:pt>
                <c:pt idx="633">
                  <c:v>35.036498198626198</c:v>
                </c:pt>
                <c:pt idx="634">
                  <c:v>34.818764981986298</c:v>
                </c:pt>
                <c:pt idx="635">
                  <c:v>34.8963876498199</c:v>
                </c:pt>
                <c:pt idx="636">
                  <c:v>34.931363876498203</c:v>
                </c:pt>
                <c:pt idx="637">
                  <c:v>35.011513638765003</c:v>
                </c:pt>
                <c:pt idx="638">
                  <c:v>35.240315136387601</c:v>
                </c:pt>
                <c:pt idx="639">
                  <c:v>35.322403151363801</c:v>
                </c:pt>
                <c:pt idx="640">
                  <c:v>35.197824031513598</c:v>
                </c:pt>
                <c:pt idx="641">
                  <c:v>34.9913782403151</c:v>
                </c:pt>
                <c:pt idx="642">
                  <c:v>34.875313782403197</c:v>
                </c:pt>
                <c:pt idx="643">
                  <c:v>35.090753137824002</c:v>
                </c:pt>
                <c:pt idx="644">
                  <c:v>35.013107531378203</c:v>
                </c:pt>
                <c:pt idx="645">
                  <c:v>35.114931075313798</c:v>
                </c:pt>
                <c:pt idx="646">
                  <c:v>35.218549310753097</c:v>
                </c:pt>
                <c:pt idx="647">
                  <c:v>35.2537854931075</c:v>
                </c:pt>
                <c:pt idx="648">
                  <c:v>35.254137854931002</c:v>
                </c:pt>
                <c:pt idx="649">
                  <c:v>35.459341378549297</c:v>
                </c:pt>
                <c:pt idx="650">
                  <c:v>35.404393413785499</c:v>
                </c:pt>
                <c:pt idx="651">
                  <c:v>35.403843934137797</c:v>
                </c:pt>
                <c:pt idx="652">
                  <c:v>35.2784384393414</c:v>
                </c:pt>
                <c:pt idx="653">
                  <c:v>35.413984384393402</c:v>
                </c:pt>
                <c:pt idx="654">
                  <c:v>35.460939843843903</c:v>
                </c:pt>
                <c:pt idx="655">
                  <c:v>35.712209398438397</c:v>
                </c:pt>
                <c:pt idx="656">
                  <c:v>35.3271220939844</c:v>
                </c:pt>
                <c:pt idx="657">
                  <c:v>35.232071220939801</c:v>
                </c:pt>
                <c:pt idx="658">
                  <c:v>35.459120712209398</c:v>
                </c:pt>
                <c:pt idx="659">
                  <c:v>35.267591207122102</c:v>
                </c:pt>
                <c:pt idx="660">
                  <c:v>35.2086759120712</c:v>
                </c:pt>
                <c:pt idx="661">
                  <c:v>35.1396867591207</c:v>
                </c:pt>
                <c:pt idx="662">
                  <c:v>35.184596867591203</c:v>
                </c:pt>
                <c:pt idx="663">
                  <c:v>35.071045968675897</c:v>
                </c:pt>
                <c:pt idx="664">
                  <c:v>35.149710459686702</c:v>
                </c:pt>
                <c:pt idx="665">
                  <c:v>35.161897104596797</c:v>
                </c:pt>
                <c:pt idx="666">
                  <c:v>35.298818971045897</c:v>
                </c:pt>
                <c:pt idx="667">
                  <c:v>35.254588189710397</c:v>
                </c:pt>
                <c:pt idx="668">
                  <c:v>35.162945881897102</c:v>
                </c:pt>
                <c:pt idx="669">
                  <c:v>35.048029458819002</c:v>
                </c:pt>
                <c:pt idx="670">
                  <c:v>35.024080294588202</c:v>
                </c:pt>
                <c:pt idx="671">
                  <c:v>35.046640802945902</c:v>
                </c:pt>
                <c:pt idx="672">
                  <c:v>35.058266408029397</c:v>
                </c:pt>
                <c:pt idx="673">
                  <c:v>35.035582664080302</c:v>
                </c:pt>
                <c:pt idx="674">
                  <c:v>35.1493558266408</c:v>
                </c:pt>
                <c:pt idx="675">
                  <c:v>35.150493558266398</c:v>
                </c:pt>
                <c:pt idx="676">
                  <c:v>35.161904935582598</c:v>
                </c:pt>
                <c:pt idx="677">
                  <c:v>35.287419049355798</c:v>
                </c:pt>
                <c:pt idx="678">
                  <c:v>35.425474190493503</c:v>
                </c:pt>
                <c:pt idx="679">
                  <c:v>35.3128547419049</c:v>
                </c:pt>
                <c:pt idx="680">
                  <c:v>35.254728547418999</c:v>
                </c:pt>
                <c:pt idx="681">
                  <c:v>35.311147285474199</c:v>
                </c:pt>
                <c:pt idx="682">
                  <c:v>35.5967114728547</c:v>
                </c:pt>
                <c:pt idx="683">
                  <c:v>35.496967114728498</c:v>
                </c:pt>
                <c:pt idx="684">
                  <c:v>35.564369671147197</c:v>
                </c:pt>
                <c:pt idx="685">
                  <c:v>35.234443696711402</c:v>
                </c:pt>
                <c:pt idx="686">
                  <c:v>35.265344436967098</c:v>
                </c:pt>
                <c:pt idx="687">
                  <c:v>35.356853444369598</c:v>
                </c:pt>
                <c:pt idx="688">
                  <c:v>35.334968534443703</c:v>
                </c:pt>
                <c:pt idx="689">
                  <c:v>35.277749685344403</c:v>
                </c:pt>
                <c:pt idx="690">
                  <c:v>35.505177496853399</c:v>
                </c:pt>
                <c:pt idx="691">
                  <c:v>35.393451774968497</c:v>
                </c:pt>
                <c:pt idx="692">
                  <c:v>35.574734517749597</c:v>
                </c:pt>
                <c:pt idx="693">
                  <c:v>35.496747345177504</c:v>
                </c:pt>
                <c:pt idx="694">
                  <c:v>35.552967473451702</c:v>
                </c:pt>
                <c:pt idx="695">
                  <c:v>35.348329674734501</c:v>
                </c:pt>
                <c:pt idx="696">
                  <c:v>35.3348832967473</c:v>
                </c:pt>
                <c:pt idx="697">
                  <c:v>35.3803488329674</c:v>
                </c:pt>
                <c:pt idx="698">
                  <c:v>35.232603488329602</c:v>
                </c:pt>
                <c:pt idx="699">
                  <c:v>35.493326034883196</c:v>
                </c:pt>
                <c:pt idx="700">
                  <c:v>35.530133260348798</c:v>
                </c:pt>
                <c:pt idx="701">
                  <c:v>35.712901332603401</c:v>
                </c:pt>
                <c:pt idx="702">
                  <c:v>35.612129013325998</c:v>
                </c:pt>
                <c:pt idx="703">
                  <c:v>35.5769212901332</c:v>
                </c:pt>
                <c:pt idx="704">
                  <c:v>35.473969212901302</c:v>
                </c:pt>
                <c:pt idx="705">
                  <c:v>35.256339692129004</c:v>
                </c:pt>
                <c:pt idx="706">
                  <c:v>35.482163396921202</c:v>
                </c:pt>
                <c:pt idx="707">
                  <c:v>35.165221633969203</c:v>
                </c:pt>
                <c:pt idx="708">
                  <c:v>35.253252216339703</c:v>
                </c:pt>
                <c:pt idx="709">
                  <c:v>35.174332522163397</c:v>
                </c:pt>
                <c:pt idx="710">
                  <c:v>35.333143325221599</c:v>
                </c:pt>
                <c:pt idx="711">
                  <c:v>35.517131433252203</c:v>
                </c:pt>
                <c:pt idx="712">
                  <c:v>35.313771314332499</c:v>
                </c:pt>
                <c:pt idx="713">
                  <c:v>35.368737713143297</c:v>
                </c:pt>
                <c:pt idx="714">
                  <c:v>35.517487377131403</c:v>
                </c:pt>
                <c:pt idx="715">
                  <c:v>35.541774873771303</c:v>
                </c:pt>
                <c:pt idx="716">
                  <c:v>35.405217748737698</c:v>
                </c:pt>
                <c:pt idx="717">
                  <c:v>35.4380521774873</c:v>
                </c:pt>
                <c:pt idx="718">
                  <c:v>35.312980521774897</c:v>
                </c:pt>
                <c:pt idx="719">
                  <c:v>35.459929805217698</c:v>
                </c:pt>
                <c:pt idx="720">
                  <c:v>35.837599298052098</c:v>
                </c:pt>
                <c:pt idx="721">
                  <c:v>35.636175992980498</c:v>
                </c:pt>
                <c:pt idx="722">
                  <c:v>35.6113617599298</c:v>
                </c:pt>
                <c:pt idx="723">
                  <c:v>35.770713617599199</c:v>
                </c:pt>
                <c:pt idx="724">
                  <c:v>35.681107136175903</c:v>
                </c:pt>
                <c:pt idx="725">
                  <c:v>35.680211071361697</c:v>
                </c:pt>
                <c:pt idx="726">
                  <c:v>35.782802110713597</c:v>
                </c:pt>
                <c:pt idx="727">
                  <c:v>35.886428021107101</c:v>
                </c:pt>
                <c:pt idx="728">
                  <c:v>35.568264280210997</c:v>
                </c:pt>
                <c:pt idx="729">
                  <c:v>35.496682642802099</c:v>
                </c:pt>
                <c:pt idx="730">
                  <c:v>35.495966826428003</c:v>
                </c:pt>
                <c:pt idx="731">
                  <c:v>35.666959668264198</c:v>
                </c:pt>
                <c:pt idx="732">
                  <c:v>35.645869596682601</c:v>
                </c:pt>
                <c:pt idx="733">
                  <c:v>35.702658695966797</c:v>
                </c:pt>
                <c:pt idx="734">
                  <c:v>35.714626586959596</c:v>
                </c:pt>
                <c:pt idx="735">
                  <c:v>35.691946265869497</c:v>
                </c:pt>
                <c:pt idx="736">
                  <c:v>35.748719462658599</c:v>
                </c:pt>
                <c:pt idx="737">
                  <c:v>36.114087194626499</c:v>
                </c:pt>
                <c:pt idx="738">
                  <c:v>35.8783408719462</c:v>
                </c:pt>
                <c:pt idx="739">
                  <c:v>35.625183408719401</c:v>
                </c:pt>
                <c:pt idx="740">
                  <c:v>35.953251834087098</c:v>
                </c:pt>
                <c:pt idx="741">
                  <c:v>35.842532518340803</c:v>
                </c:pt>
                <c:pt idx="742">
                  <c:v>35.955425325183299</c:v>
                </c:pt>
                <c:pt idx="743">
                  <c:v>35.865354253251802</c:v>
                </c:pt>
                <c:pt idx="744">
                  <c:v>35.978453542532399</c:v>
                </c:pt>
                <c:pt idx="745">
                  <c:v>36.036584535425199</c:v>
                </c:pt>
                <c:pt idx="746">
                  <c:v>36.116965845354201</c:v>
                </c:pt>
                <c:pt idx="747">
                  <c:v>36.277369658453502</c:v>
                </c:pt>
                <c:pt idx="748">
                  <c:v>36.199173696584502</c:v>
                </c:pt>
                <c:pt idx="749">
                  <c:v>36.232591736965801</c:v>
                </c:pt>
                <c:pt idx="750">
                  <c:v>36.061925917369599</c:v>
                </c:pt>
                <c:pt idx="751">
                  <c:v>36.071619259173602</c:v>
                </c:pt>
                <c:pt idx="752">
                  <c:v>36.037516192591703</c:v>
                </c:pt>
                <c:pt idx="753">
                  <c:v>35.706575161925898</c:v>
                </c:pt>
                <c:pt idx="754">
                  <c:v>35.771665751619203</c:v>
                </c:pt>
                <c:pt idx="755">
                  <c:v>35.532916657516097</c:v>
                </c:pt>
                <c:pt idx="756">
                  <c:v>35.416529166575103</c:v>
                </c:pt>
                <c:pt idx="757">
                  <c:v>35.529365291665698</c:v>
                </c:pt>
                <c:pt idx="758">
                  <c:v>35.336693652916601</c:v>
                </c:pt>
                <c:pt idx="759">
                  <c:v>35.562766936529101</c:v>
                </c:pt>
                <c:pt idx="760">
                  <c:v>35.599227669365199</c:v>
                </c:pt>
                <c:pt idx="761">
                  <c:v>35.576792276693602</c:v>
                </c:pt>
                <c:pt idx="762">
                  <c:v>35.553767922766902</c:v>
                </c:pt>
                <c:pt idx="763">
                  <c:v>35.678937679227602</c:v>
                </c:pt>
                <c:pt idx="764">
                  <c:v>35.600389376792201</c:v>
                </c:pt>
                <c:pt idx="765">
                  <c:v>35.668003893767903</c:v>
                </c:pt>
                <c:pt idx="766">
                  <c:v>35.554680038937597</c:v>
                </c:pt>
                <c:pt idx="767">
                  <c:v>35.678946800389298</c:v>
                </c:pt>
                <c:pt idx="768">
                  <c:v>35.714389468003802</c:v>
                </c:pt>
                <c:pt idx="769">
                  <c:v>35.783143894680002</c:v>
                </c:pt>
                <c:pt idx="770">
                  <c:v>35.726831438946697</c:v>
                </c:pt>
                <c:pt idx="771">
                  <c:v>35.578068314389398</c:v>
                </c:pt>
                <c:pt idx="772">
                  <c:v>35.667780683143803</c:v>
                </c:pt>
                <c:pt idx="773">
                  <c:v>35.531877806831403</c:v>
                </c:pt>
                <c:pt idx="774">
                  <c:v>35.5419187780683</c:v>
                </c:pt>
                <c:pt idx="775">
                  <c:v>35.530619187780601</c:v>
                </c:pt>
                <c:pt idx="776">
                  <c:v>35.576106191877798</c:v>
                </c:pt>
                <c:pt idx="777">
                  <c:v>35.610761061918701</c:v>
                </c:pt>
                <c:pt idx="778">
                  <c:v>35.668107610619103</c:v>
                </c:pt>
                <c:pt idx="779">
                  <c:v>35.737081076106101</c:v>
                </c:pt>
                <c:pt idx="780">
                  <c:v>35.452770810761002</c:v>
                </c:pt>
                <c:pt idx="781">
                  <c:v>35.5297277081076</c:v>
                </c:pt>
                <c:pt idx="782">
                  <c:v>35.462097277081</c:v>
                </c:pt>
                <c:pt idx="783">
                  <c:v>35.461420972770803</c:v>
                </c:pt>
                <c:pt idx="784">
                  <c:v>35.541214209727698</c:v>
                </c:pt>
                <c:pt idx="785">
                  <c:v>35.6788121420972</c:v>
                </c:pt>
                <c:pt idx="786">
                  <c:v>35.8283881214209</c:v>
                </c:pt>
                <c:pt idx="787">
                  <c:v>35.7386838812142</c:v>
                </c:pt>
                <c:pt idx="788">
                  <c:v>35.623786838812102</c:v>
                </c:pt>
                <c:pt idx="789">
                  <c:v>35.691037868388101</c:v>
                </c:pt>
                <c:pt idx="790">
                  <c:v>35.714510378683798</c:v>
                </c:pt>
                <c:pt idx="791">
                  <c:v>35.7375451037868</c:v>
                </c:pt>
                <c:pt idx="792">
                  <c:v>35.7947754510378</c:v>
                </c:pt>
                <c:pt idx="793">
                  <c:v>35.840947754510303</c:v>
                </c:pt>
                <c:pt idx="794">
                  <c:v>35.887009477545</c:v>
                </c:pt>
                <c:pt idx="795">
                  <c:v>35.944470094775397</c:v>
                </c:pt>
                <c:pt idx="796">
                  <c:v>36.024844700947703</c:v>
                </c:pt>
                <c:pt idx="797">
                  <c:v>36.196648447009402</c:v>
                </c:pt>
                <c:pt idx="798">
                  <c:v>35.810766484470001</c:v>
                </c:pt>
                <c:pt idx="799">
                  <c:v>35.989307664844603</c:v>
                </c:pt>
                <c:pt idx="800">
                  <c:v>35.991093076648397</c:v>
                </c:pt>
                <c:pt idx="801">
                  <c:v>36.0139109307664</c:v>
                </c:pt>
                <c:pt idx="802">
                  <c:v>36.036939109307603</c:v>
                </c:pt>
                <c:pt idx="803">
                  <c:v>36.071369391093</c:v>
                </c:pt>
                <c:pt idx="804">
                  <c:v>35.866513693910903</c:v>
                </c:pt>
                <c:pt idx="805">
                  <c:v>36.001265136938997</c:v>
                </c:pt>
                <c:pt idx="806">
                  <c:v>36.014012651369299</c:v>
                </c:pt>
                <c:pt idx="807">
                  <c:v>35.9115401265136</c:v>
                </c:pt>
                <c:pt idx="808">
                  <c:v>35.9447154012651</c:v>
                </c:pt>
                <c:pt idx="809">
                  <c:v>35.967847154012603</c:v>
                </c:pt>
                <c:pt idx="810">
                  <c:v>36.116278471539999</c:v>
                </c:pt>
                <c:pt idx="811">
                  <c:v>35.901162784715297</c:v>
                </c:pt>
                <c:pt idx="812">
                  <c:v>35.8876116278471</c:v>
                </c:pt>
                <c:pt idx="813">
                  <c:v>35.8874761162784</c:v>
                </c:pt>
                <c:pt idx="814">
                  <c:v>35.967274761162699</c:v>
                </c:pt>
                <c:pt idx="815">
                  <c:v>36.150472747611602</c:v>
                </c:pt>
                <c:pt idx="816">
                  <c:v>35.855904727476101</c:v>
                </c:pt>
                <c:pt idx="817">
                  <c:v>36.172159047274697</c:v>
                </c:pt>
                <c:pt idx="818">
                  <c:v>36.1411215904727</c:v>
                </c:pt>
                <c:pt idx="819">
                  <c:v>35.901411215904702</c:v>
                </c:pt>
                <c:pt idx="820">
                  <c:v>36.035814112159002</c:v>
                </c:pt>
                <c:pt idx="821">
                  <c:v>36.116958141121501</c:v>
                </c:pt>
                <c:pt idx="822">
                  <c:v>35.866969581411198</c:v>
                </c:pt>
                <c:pt idx="823">
                  <c:v>36.103869695813998</c:v>
                </c:pt>
                <c:pt idx="824">
                  <c:v>36.083438696958098</c:v>
                </c:pt>
                <c:pt idx="825">
                  <c:v>36.094634386969503</c:v>
                </c:pt>
                <c:pt idx="826">
                  <c:v>36.174546343869601</c:v>
                </c:pt>
                <c:pt idx="827">
                  <c:v>36.129745463438603</c:v>
                </c:pt>
                <c:pt idx="828">
                  <c:v>36.0152974546343</c:v>
                </c:pt>
                <c:pt idx="829">
                  <c:v>35.8431529745463</c:v>
                </c:pt>
                <c:pt idx="830">
                  <c:v>35.795831529745399</c:v>
                </c:pt>
                <c:pt idx="831">
                  <c:v>35.590158315297401</c:v>
                </c:pt>
                <c:pt idx="832">
                  <c:v>35.645101583152901</c:v>
                </c:pt>
                <c:pt idx="833">
                  <c:v>35.850851015831502</c:v>
                </c:pt>
                <c:pt idx="834">
                  <c:v>35.7617085101583</c:v>
                </c:pt>
                <c:pt idx="835">
                  <c:v>35.943217085101502</c:v>
                </c:pt>
                <c:pt idx="836">
                  <c:v>36.150232170850899</c:v>
                </c:pt>
                <c:pt idx="837">
                  <c:v>36.266302321708402</c:v>
                </c:pt>
                <c:pt idx="838">
                  <c:v>35.936863023217001</c:v>
                </c:pt>
                <c:pt idx="839">
                  <c:v>35.865168630232098</c:v>
                </c:pt>
                <c:pt idx="840">
                  <c:v>35.8872516863022</c:v>
                </c:pt>
                <c:pt idx="841">
                  <c:v>35.8874725168629</c:v>
                </c:pt>
                <c:pt idx="842">
                  <c:v>36.035674725168597</c:v>
                </c:pt>
                <c:pt idx="843">
                  <c:v>36.196756747251598</c:v>
                </c:pt>
                <c:pt idx="844">
                  <c:v>36.164167567472397</c:v>
                </c:pt>
                <c:pt idx="845">
                  <c:v>36.072641675674603</c:v>
                </c:pt>
                <c:pt idx="846">
                  <c:v>36.140126416756701</c:v>
                </c:pt>
                <c:pt idx="847">
                  <c:v>36.334601264167503</c:v>
                </c:pt>
                <c:pt idx="848">
                  <c:v>36.530346012641601</c:v>
                </c:pt>
                <c:pt idx="849">
                  <c:v>36.190303460126302</c:v>
                </c:pt>
                <c:pt idx="850">
                  <c:v>36.414903034601203</c:v>
                </c:pt>
                <c:pt idx="851">
                  <c:v>36.189149030345902</c:v>
                </c:pt>
                <c:pt idx="852">
                  <c:v>36.118491490303398</c:v>
                </c:pt>
                <c:pt idx="853">
                  <c:v>36.243184914902997</c:v>
                </c:pt>
                <c:pt idx="854">
                  <c:v>36.221631849148899</c:v>
                </c:pt>
                <c:pt idx="855">
                  <c:v>36.301216318491399</c:v>
                </c:pt>
                <c:pt idx="856">
                  <c:v>36.4844121631848</c:v>
                </c:pt>
                <c:pt idx="857">
                  <c:v>36.520444121631797</c:v>
                </c:pt>
                <c:pt idx="858">
                  <c:v>36.680404441216197</c:v>
                </c:pt>
                <c:pt idx="859">
                  <c:v>36.499604044412102</c:v>
                </c:pt>
                <c:pt idx="860">
                  <c:v>36.383796040443997</c:v>
                </c:pt>
                <c:pt idx="861">
                  <c:v>36.5878379604043</c:v>
                </c:pt>
                <c:pt idx="862">
                  <c:v>36.624078379604001</c:v>
                </c:pt>
                <c:pt idx="863">
                  <c:v>36.350840783795903</c:v>
                </c:pt>
                <c:pt idx="864">
                  <c:v>36.154308407837902</c:v>
                </c:pt>
                <c:pt idx="865">
                  <c:v>36.197943084078297</c:v>
                </c:pt>
                <c:pt idx="866">
                  <c:v>36.175579430840699</c:v>
                </c:pt>
                <c:pt idx="867">
                  <c:v>36.198155794308299</c:v>
                </c:pt>
                <c:pt idx="868">
                  <c:v>36.209781557943003</c:v>
                </c:pt>
                <c:pt idx="869">
                  <c:v>36.323897815579301</c:v>
                </c:pt>
                <c:pt idx="870">
                  <c:v>36.256638978155699</c:v>
                </c:pt>
                <c:pt idx="871">
                  <c:v>36.096366389781501</c:v>
                </c:pt>
                <c:pt idx="872">
                  <c:v>36.402563663897702</c:v>
                </c:pt>
                <c:pt idx="873">
                  <c:v>36.519625636638899</c:v>
                </c:pt>
                <c:pt idx="874">
                  <c:v>36.577796256366298</c:v>
                </c:pt>
                <c:pt idx="875">
                  <c:v>36.065377962563602</c:v>
                </c:pt>
                <c:pt idx="876">
                  <c:v>36.584653779625498</c:v>
                </c:pt>
                <c:pt idx="877">
                  <c:v>36.806446537796198</c:v>
                </c:pt>
                <c:pt idx="878">
                  <c:v>36.8428644653779</c:v>
                </c:pt>
                <c:pt idx="879">
                  <c:v>36.421428644653702</c:v>
                </c:pt>
                <c:pt idx="880">
                  <c:v>36.645214286446397</c:v>
                </c:pt>
                <c:pt idx="881">
                  <c:v>36.693052142864403</c:v>
                </c:pt>
                <c:pt idx="882">
                  <c:v>36.682130521428597</c:v>
                </c:pt>
                <c:pt idx="883">
                  <c:v>36.670621305214198</c:v>
                </c:pt>
                <c:pt idx="884">
                  <c:v>36.476706213051997</c:v>
                </c:pt>
                <c:pt idx="885">
                  <c:v>36.554567062130403</c:v>
                </c:pt>
                <c:pt idx="886">
                  <c:v>36.623745670621197</c:v>
                </c:pt>
                <c:pt idx="887">
                  <c:v>36.578837456706097</c:v>
                </c:pt>
                <c:pt idx="888">
                  <c:v>36.680988374567001</c:v>
                </c:pt>
                <c:pt idx="889">
                  <c:v>36.5908098837456</c:v>
                </c:pt>
                <c:pt idx="890">
                  <c:v>36.772308098837399</c:v>
                </c:pt>
                <c:pt idx="891">
                  <c:v>36.967923080988299</c:v>
                </c:pt>
                <c:pt idx="892">
                  <c:v>36.798879230809803</c:v>
                </c:pt>
                <c:pt idx="893">
                  <c:v>36.819988792308003</c:v>
                </c:pt>
                <c:pt idx="894">
                  <c:v>36.740399887922997</c:v>
                </c:pt>
                <c:pt idx="895">
                  <c:v>36.4546039988792</c:v>
                </c:pt>
                <c:pt idx="896">
                  <c:v>36.6797460399887</c:v>
                </c:pt>
                <c:pt idx="897">
                  <c:v>36.681997460399799</c:v>
                </c:pt>
                <c:pt idx="898">
                  <c:v>36.773219974603897</c:v>
                </c:pt>
                <c:pt idx="899">
                  <c:v>36.717132199745997</c:v>
                </c:pt>
                <c:pt idx="900">
                  <c:v>36.898971321997401</c:v>
                </c:pt>
                <c:pt idx="901">
                  <c:v>37.0261897132199</c:v>
                </c:pt>
                <c:pt idx="902">
                  <c:v>36.799461897132097</c:v>
                </c:pt>
                <c:pt idx="903">
                  <c:v>36.9909946189712</c:v>
                </c:pt>
                <c:pt idx="904">
                  <c:v>36.799109946189603</c:v>
                </c:pt>
                <c:pt idx="905">
                  <c:v>36.8085910994618</c:v>
                </c:pt>
                <c:pt idx="906">
                  <c:v>36.877085910994502</c:v>
                </c:pt>
                <c:pt idx="907">
                  <c:v>36.854970859109798</c:v>
                </c:pt>
                <c:pt idx="908">
                  <c:v>36.763549708591</c:v>
                </c:pt>
                <c:pt idx="909">
                  <c:v>36.865235497085798</c:v>
                </c:pt>
              </c:numCache>
            </c:numRef>
          </c:xVal>
          <c:yVal>
            <c:numRef>
              <c:f>Feuil1!$B$1:$B$910</c:f>
              <c:numCache>
                <c:formatCode>General</c:formatCode>
                <c:ptCount val="910"/>
                <c:pt idx="0">
                  <c:v>6.5777999999999901</c:v>
                </c:pt>
                <c:pt idx="1">
                  <c:v>6.5971779999999898</c:v>
                </c:pt>
                <c:pt idx="2">
                  <c:v>6.5484717799999999</c:v>
                </c:pt>
                <c:pt idx="3">
                  <c:v>6.5552847177999896</c:v>
                </c:pt>
                <c:pt idx="4">
                  <c:v>6.5283528471779899</c:v>
                </c:pt>
                <c:pt idx="5">
                  <c:v>6.4909835284717703</c:v>
                </c:pt>
                <c:pt idx="6">
                  <c:v>6.4682098352847097</c:v>
                </c:pt>
                <c:pt idx="7">
                  <c:v>6.5014820983528399</c:v>
                </c:pt>
                <c:pt idx="8">
                  <c:v>6.48991482098352</c:v>
                </c:pt>
                <c:pt idx="9">
                  <c:v>6.4658991482098296</c:v>
                </c:pt>
                <c:pt idx="10">
                  <c:v>6.4289589914820899</c:v>
                </c:pt>
                <c:pt idx="11">
                  <c:v>6.3741895899148098</c:v>
                </c:pt>
                <c:pt idx="12">
                  <c:v>6.31414189589914</c:v>
                </c:pt>
                <c:pt idx="13">
                  <c:v>6.26374141895898</c:v>
                </c:pt>
                <c:pt idx="14">
                  <c:v>6.2514374141895797</c:v>
                </c:pt>
                <c:pt idx="15">
                  <c:v>6.2054143741418901</c:v>
                </c:pt>
                <c:pt idx="16">
                  <c:v>6.2095541437414097</c:v>
                </c:pt>
                <c:pt idx="17">
                  <c:v>6.1934955414374002</c:v>
                </c:pt>
                <c:pt idx="18">
                  <c:v>6.1287349554143598</c:v>
                </c:pt>
                <c:pt idx="19">
                  <c:v>6.08318734955414</c:v>
                </c:pt>
                <c:pt idx="20">
                  <c:v>6.0681318734955401</c:v>
                </c:pt>
                <c:pt idx="21">
                  <c:v>6.0614813187349501</c:v>
                </c:pt>
                <c:pt idx="22">
                  <c:v>6.0118148131873497</c:v>
                </c:pt>
                <c:pt idx="23">
                  <c:v>5.9896181481318704</c:v>
                </c:pt>
                <c:pt idx="24">
                  <c:v>5.9541961814813202</c:v>
                </c:pt>
                <c:pt idx="25">
                  <c:v>5.9077419618148097</c:v>
                </c:pt>
                <c:pt idx="26">
                  <c:v>5.9120774196181403</c:v>
                </c:pt>
                <c:pt idx="27">
                  <c:v>5.8836207741961797</c:v>
                </c:pt>
                <c:pt idx="28">
                  <c:v>5.8919362077419599</c:v>
                </c:pt>
                <c:pt idx="29">
                  <c:v>5.88371936207741</c:v>
                </c:pt>
                <c:pt idx="30">
                  <c:v>5.8678371936207698</c:v>
                </c:pt>
                <c:pt idx="31">
                  <c:v>5.8624783719362004</c:v>
                </c:pt>
                <c:pt idx="32">
                  <c:v>5.8091247837193603</c:v>
                </c:pt>
                <c:pt idx="33">
                  <c:v>5.8491912478371901</c:v>
                </c:pt>
                <c:pt idx="34">
                  <c:v>5.83339191247837</c:v>
                </c:pt>
                <c:pt idx="35">
                  <c:v>5.77213391912478</c:v>
                </c:pt>
                <c:pt idx="36">
                  <c:v>5.7776213391912403</c:v>
                </c:pt>
                <c:pt idx="37">
                  <c:v>5.7573762133919102</c:v>
                </c:pt>
                <c:pt idx="38">
                  <c:v>5.7535737621339198</c:v>
                </c:pt>
                <c:pt idx="39">
                  <c:v>5.7367357376213404</c:v>
                </c:pt>
                <c:pt idx="40">
                  <c:v>5.7273673573762096</c:v>
                </c:pt>
                <c:pt idx="41">
                  <c:v>5.7255736735737601</c:v>
                </c:pt>
                <c:pt idx="42">
                  <c:v>5.6853557367357297</c:v>
                </c:pt>
                <c:pt idx="43">
                  <c:v>5.6989535573673598</c:v>
                </c:pt>
                <c:pt idx="44">
                  <c:v>5.6672895355736701</c:v>
                </c:pt>
                <c:pt idx="45">
                  <c:v>5.6716728953557398</c:v>
                </c:pt>
                <c:pt idx="46">
                  <c:v>5.6819167289535599</c:v>
                </c:pt>
                <c:pt idx="47">
                  <c:v>5.6424191672895301</c:v>
                </c:pt>
                <c:pt idx="48">
                  <c:v>5.6392241916728896</c:v>
                </c:pt>
                <c:pt idx="49">
                  <c:v>5.6288922419167298</c:v>
                </c:pt>
                <c:pt idx="50">
                  <c:v>5.6404889224191699</c:v>
                </c:pt>
                <c:pt idx="51">
                  <c:v>5.61620488922419</c:v>
                </c:pt>
                <c:pt idx="52">
                  <c:v>5.6093620488922404</c:v>
                </c:pt>
                <c:pt idx="53">
                  <c:v>5.6200936204889196</c:v>
                </c:pt>
                <c:pt idx="54">
                  <c:v>5.6203009362048899</c:v>
                </c:pt>
                <c:pt idx="55">
                  <c:v>5.5911030093620502</c:v>
                </c:pt>
                <c:pt idx="56">
                  <c:v>5.6091110300936204</c:v>
                </c:pt>
                <c:pt idx="57">
                  <c:v>5.5827911103009402</c:v>
                </c:pt>
                <c:pt idx="58">
                  <c:v>5.5857279111030103</c:v>
                </c:pt>
                <c:pt idx="59">
                  <c:v>5.5922572791110197</c:v>
                </c:pt>
                <c:pt idx="60">
                  <c:v>5.5537225727911101</c:v>
                </c:pt>
                <c:pt idx="61">
                  <c:v>5.5421372257279096</c:v>
                </c:pt>
                <c:pt idx="62">
                  <c:v>5.5592213722572801</c:v>
                </c:pt>
                <c:pt idx="63">
                  <c:v>5.5772922137225702</c:v>
                </c:pt>
                <c:pt idx="64">
                  <c:v>5.5502729221372196</c:v>
                </c:pt>
                <c:pt idx="65">
                  <c:v>5.5339027292213698</c:v>
                </c:pt>
                <c:pt idx="66">
                  <c:v>5.5244390272922104</c:v>
                </c:pt>
                <c:pt idx="67">
                  <c:v>5.5262443902729199</c:v>
                </c:pt>
                <c:pt idx="68">
                  <c:v>5.5106624439027296</c:v>
                </c:pt>
                <c:pt idx="69">
                  <c:v>5.4877066244390198</c:v>
                </c:pt>
                <c:pt idx="70">
                  <c:v>5.4900770662443898</c:v>
                </c:pt>
                <c:pt idx="71">
                  <c:v>5.4738007706624403</c:v>
                </c:pt>
                <c:pt idx="72">
                  <c:v>5.4637380077066204</c:v>
                </c:pt>
                <c:pt idx="73">
                  <c:v>5.4427373800770598</c:v>
                </c:pt>
                <c:pt idx="74">
                  <c:v>5.4674273738007697</c:v>
                </c:pt>
                <c:pt idx="75">
                  <c:v>5.4384742737379996</c:v>
                </c:pt>
                <c:pt idx="76">
                  <c:v>5.4267847427373797</c:v>
                </c:pt>
                <c:pt idx="77">
                  <c:v>5.4312678474273701</c:v>
                </c:pt>
                <c:pt idx="78">
                  <c:v>5.4118126784742699</c:v>
                </c:pt>
                <c:pt idx="79">
                  <c:v>5.4175181267847403</c:v>
                </c:pt>
                <c:pt idx="80">
                  <c:v>5.35577518126785</c:v>
                </c:pt>
                <c:pt idx="81">
                  <c:v>5.36575775181268</c:v>
                </c:pt>
                <c:pt idx="82">
                  <c:v>5.3284575775181198</c:v>
                </c:pt>
                <c:pt idx="83">
                  <c:v>5.3644845757751796</c:v>
                </c:pt>
                <c:pt idx="84">
                  <c:v>5.3373448457577499</c:v>
                </c:pt>
                <c:pt idx="85">
                  <c:v>5.3011734484575799</c:v>
                </c:pt>
                <c:pt idx="86">
                  <c:v>5.2768117344845704</c:v>
                </c:pt>
                <c:pt idx="87">
                  <c:v>5.2919681173448403</c:v>
                </c:pt>
                <c:pt idx="88">
                  <c:v>5.2801196811734501</c:v>
                </c:pt>
                <c:pt idx="89">
                  <c:v>5.2775011968117296</c:v>
                </c:pt>
                <c:pt idx="90">
                  <c:v>5.2688750119681096</c:v>
                </c:pt>
                <c:pt idx="91">
                  <c:v>5.2569887501196799</c:v>
                </c:pt>
                <c:pt idx="92">
                  <c:v>5.24386988750119</c:v>
                </c:pt>
                <c:pt idx="93">
                  <c:v>5.2427386988750104</c:v>
                </c:pt>
                <c:pt idx="94">
                  <c:v>5.2160273869887499</c:v>
                </c:pt>
                <c:pt idx="95">
                  <c:v>5.1963602738698897</c:v>
                </c:pt>
                <c:pt idx="96">
                  <c:v>5.2109636027387003</c:v>
                </c:pt>
                <c:pt idx="97">
                  <c:v>5.2089096360273803</c:v>
                </c:pt>
                <c:pt idx="98">
                  <c:v>5.1919890963602704</c:v>
                </c:pt>
                <c:pt idx="99">
                  <c:v>5.1833198909635998</c:v>
                </c:pt>
                <c:pt idx="100">
                  <c:v>5.1676331989096296</c:v>
                </c:pt>
                <c:pt idx="101">
                  <c:v>5.1442763319890901</c:v>
                </c:pt>
                <c:pt idx="102">
                  <c:v>5.17024276331989</c:v>
                </c:pt>
                <c:pt idx="103">
                  <c:v>5.1539024276331897</c:v>
                </c:pt>
                <c:pt idx="104">
                  <c:v>5.1496390242763299</c:v>
                </c:pt>
                <c:pt idx="105">
                  <c:v>5.1200963902427601</c:v>
                </c:pt>
                <c:pt idx="106">
                  <c:v>5.1104009639024301</c:v>
                </c:pt>
                <c:pt idx="107">
                  <c:v>5.1171040096390197</c:v>
                </c:pt>
                <c:pt idx="108">
                  <c:v>5.08637104009639</c:v>
                </c:pt>
                <c:pt idx="109">
                  <c:v>5.0948637104009604</c:v>
                </c:pt>
                <c:pt idx="110">
                  <c:v>5.0919486371040099</c:v>
                </c:pt>
                <c:pt idx="111">
                  <c:v>5.0729194863710401</c:v>
                </c:pt>
                <c:pt idx="112">
                  <c:v>5.10392919486371</c:v>
                </c:pt>
                <c:pt idx="113">
                  <c:v>5.0858392919486297</c:v>
                </c:pt>
                <c:pt idx="114">
                  <c:v>5.0761583929194796</c:v>
                </c:pt>
                <c:pt idx="115">
                  <c:v>5.0807615839291902</c:v>
                </c:pt>
                <c:pt idx="116">
                  <c:v>5.0522076158392899</c:v>
                </c:pt>
                <c:pt idx="117">
                  <c:v>5.0453220761583903</c:v>
                </c:pt>
                <c:pt idx="118">
                  <c:v>5.05645322076158</c:v>
                </c:pt>
                <c:pt idx="119">
                  <c:v>5.0132645322076099</c:v>
                </c:pt>
                <c:pt idx="120">
                  <c:v>5.0371326453220702</c:v>
                </c:pt>
                <c:pt idx="121">
                  <c:v>5.0231713264532196</c:v>
                </c:pt>
                <c:pt idx="122">
                  <c:v>5.0195317132645298</c:v>
                </c:pt>
                <c:pt idx="123">
                  <c:v>5.0279953171326399</c:v>
                </c:pt>
                <c:pt idx="124">
                  <c:v>4.9880799531713196</c:v>
                </c:pt>
                <c:pt idx="125">
                  <c:v>5.00038079953171</c:v>
                </c:pt>
                <c:pt idx="126">
                  <c:v>4.9571038079953098</c:v>
                </c:pt>
                <c:pt idx="127">
                  <c:v>4.9669710380799499</c:v>
                </c:pt>
                <c:pt idx="128">
                  <c:v>4.9525697103807902</c:v>
                </c:pt>
                <c:pt idx="129">
                  <c:v>4.9295256971038004</c:v>
                </c:pt>
                <c:pt idx="130">
                  <c:v>4.9155952569710397</c:v>
                </c:pt>
                <c:pt idx="131">
                  <c:v>4.9560559525697103</c:v>
                </c:pt>
                <c:pt idx="132">
                  <c:v>4.9492605595256904</c:v>
                </c:pt>
                <c:pt idx="133">
                  <c:v>4.9261926055952596</c:v>
                </c:pt>
                <c:pt idx="134">
                  <c:v>4.9257619260559498</c:v>
                </c:pt>
                <c:pt idx="135">
                  <c:v>4.9320576192605499</c:v>
                </c:pt>
                <c:pt idx="136">
                  <c:v>4.9243205761926001</c:v>
                </c:pt>
                <c:pt idx="137">
                  <c:v>4.9235432057619199</c:v>
                </c:pt>
                <c:pt idx="138">
                  <c:v>4.9441354320576103</c:v>
                </c:pt>
                <c:pt idx="139">
                  <c:v>4.9333413543205697</c:v>
                </c:pt>
                <c:pt idx="140">
                  <c:v>4.9330334135431997</c:v>
                </c:pt>
                <c:pt idx="141">
                  <c:v>4.9373303341354298</c:v>
                </c:pt>
                <c:pt idx="142">
                  <c:v>4.8929733033413498</c:v>
                </c:pt>
                <c:pt idx="143">
                  <c:v>4.93202973303341</c:v>
                </c:pt>
                <c:pt idx="144">
                  <c:v>4.8865202973303301</c:v>
                </c:pt>
                <c:pt idx="145">
                  <c:v>4.8776652029732999</c:v>
                </c:pt>
                <c:pt idx="146">
                  <c:v>4.9003766520297303</c:v>
                </c:pt>
                <c:pt idx="147">
                  <c:v>4.9029037665202999</c:v>
                </c:pt>
                <c:pt idx="148">
                  <c:v>4.8892290376652001</c:v>
                </c:pt>
                <c:pt idx="149">
                  <c:v>4.8822922903766504</c:v>
                </c:pt>
                <c:pt idx="150">
                  <c:v>4.8768229229037603</c:v>
                </c:pt>
                <c:pt idx="151">
                  <c:v>4.8933682292290301</c:v>
                </c:pt>
                <c:pt idx="152">
                  <c:v>4.8715336822922897</c:v>
                </c:pt>
                <c:pt idx="153">
                  <c:v>4.8916153368229196</c:v>
                </c:pt>
                <c:pt idx="154">
                  <c:v>4.9029161533682304</c:v>
                </c:pt>
                <c:pt idx="155">
                  <c:v>4.8623291615336797</c:v>
                </c:pt>
                <c:pt idx="156">
                  <c:v>4.8519232916153303</c:v>
                </c:pt>
                <c:pt idx="157">
                  <c:v>4.8486192329161497</c:v>
                </c:pt>
                <c:pt idx="158">
                  <c:v>4.83208619232916</c:v>
                </c:pt>
                <c:pt idx="159">
                  <c:v>4.8269208619232904</c:v>
                </c:pt>
                <c:pt idx="160">
                  <c:v>4.8361692086192303</c:v>
                </c:pt>
                <c:pt idx="161">
                  <c:v>4.8470616920861902</c:v>
                </c:pt>
                <c:pt idx="162">
                  <c:v>4.82827061692086</c:v>
                </c:pt>
                <c:pt idx="163">
                  <c:v>4.8361827061692102</c:v>
                </c:pt>
                <c:pt idx="164">
                  <c:v>4.8243618270616899</c:v>
                </c:pt>
                <c:pt idx="165">
                  <c:v>4.8266436182706096</c:v>
                </c:pt>
                <c:pt idx="166">
                  <c:v>4.8008664361826998</c:v>
                </c:pt>
                <c:pt idx="167">
                  <c:v>4.7918086643618203</c:v>
                </c:pt>
                <c:pt idx="168">
                  <c:v>4.8037180866436104</c:v>
                </c:pt>
                <c:pt idx="169">
                  <c:v>4.7867371808664299</c:v>
                </c:pt>
                <c:pt idx="170">
                  <c:v>4.8062673718086604</c:v>
                </c:pt>
                <c:pt idx="171">
                  <c:v>4.7774626737180803</c:v>
                </c:pt>
                <c:pt idx="172">
                  <c:v>4.77107462673718</c:v>
                </c:pt>
                <c:pt idx="173">
                  <c:v>4.7784107462673697</c:v>
                </c:pt>
                <c:pt idx="174">
                  <c:v>4.75848410746267</c:v>
                </c:pt>
                <c:pt idx="175">
                  <c:v>4.7411848410746202</c:v>
                </c:pt>
                <c:pt idx="176">
                  <c:v>4.74871184841074</c:v>
                </c:pt>
                <c:pt idx="177">
                  <c:v>4.7372871184841001</c:v>
                </c:pt>
                <c:pt idx="178">
                  <c:v>4.7305728711848403</c:v>
                </c:pt>
                <c:pt idx="179">
                  <c:v>4.7099057287118402</c:v>
                </c:pt>
                <c:pt idx="180">
                  <c:v>4.7280990572871104</c:v>
                </c:pt>
                <c:pt idx="181">
                  <c:v>4.7215809905728703</c:v>
                </c:pt>
                <c:pt idx="182">
                  <c:v>4.7303158099057301</c:v>
                </c:pt>
                <c:pt idx="183">
                  <c:v>4.6986031580990497</c:v>
                </c:pt>
                <c:pt idx="184">
                  <c:v>4.7331860315809902</c:v>
                </c:pt>
                <c:pt idx="185">
                  <c:v>4.7181318603158102</c:v>
                </c:pt>
                <c:pt idx="186">
                  <c:v>4.7045813186031502</c:v>
                </c:pt>
                <c:pt idx="187">
                  <c:v>4.70454581318603</c:v>
                </c:pt>
                <c:pt idx="188">
                  <c:v>4.6822454581318604</c:v>
                </c:pt>
                <c:pt idx="189">
                  <c:v>4.6972224545813104</c:v>
                </c:pt>
                <c:pt idx="190">
                  <c:v>4.6669722245458098</c:v>
                </c:pt>
                <c:pt idx="191">
                  <c:v>4.6952697222454498</c:v>
                </c:pt>
                <c:pt idx="192">
                  <c:v>4.6724526972224503</c:v>
                </c:pt>
                <c:pt idx="193">
                  <c:v>4.6520245269722196</c:v>
                </c:pt>
                <c:pt idx="194">
                  <c:v>4.6715202452697202</c:v>
                </c:pt>
                <c:pt idx="195">
                  <c:v>4.66751520245269</c:v>
                </c:pt>
                <c:pt idx="196">
                  <c:v>4.6952751520245197</c:v>
                </c:pt>
                <c:pt idx="197">
                  <c:v>4.6606527515202396</c:v>
                </c:pt>
                <c:pt idx="198">
                  <c:v>4.6622065275151998</c:v>
                </c:pt>
                <c:pt idx="199">
                  <c:v>4.67882206527515</c:v>
                </c:pt>
                <c:pt idx="200">
                  <c:v>4.6444882206527502</c:v>
                </c:pt>
                <c:pt idx="201">
                  <c:v>4.6516448822065204</c:v>
                </c:pt>
                <c:pt idx="202">
                  <c:v>4.6790164488220602</c:v>
                </c:pt>
                <c:pt idx="203">
                  <c:v>4.6611901644882199</c:v>
                </c:pt>
                <c:pt idx="204">
                  <c:v>4.6699119016448796</c:v>
                </c:pt>
                <c:pt idx="205">
                  <c:v>4.6577991190164498</c:v>
                </c:pt>
                <c:pt idx="206">
                  <c:v>4.6943779911901604</c:v>
                </c:pt>
                <c:pt idx="207">
                  <c:v>4.6542437799118996</c:v>
                </c:pt>
                <c:pt idx="208">
                  <c:v>4.6349424377991104</c:v>
                </c:pt>
                <c:pt idx="209">
                  <c:v>4.6780494243779902</c:v>
                </c:pt>
                <c:pt idx="210">
                  <c:v>4.6560804942437697</c:v>
                </c:pt>
                <c:pt idx="211">
                  <c:v>4.6567608049424303</c:v>
                </c:pt>
                <c:pt idx="212">
                  <c:v>4.6604676080494203</c:v>
                </c:pt>
                <c:pt idx="213">
                  <c:v>4.6798046760804901</c:v>
                </c:pt>
                <c:pt idx="214">
                  <c:v>4.6333980467608002</c:v>
                </c:pt>
                <c:pt idx="215">
                  <c:v>4.6490339804675997</c:v>
                </c:pt>
                <c:pt idx="216">
                  <c:v>4.6422903398046698</c:v>
                </c:pt>
                <c:pt idx="217">
                  <c:v>4.6357229033980403</c:v>
                </c:pt>
                <c:pt idx="218">
                  <c:v>4.6117572290339801</c:v>
                </c:pt>
                <c:pt idx="219">
                  <c:v>4.6294175722903299</c:v>
                </c:pt>
                <c:pt idx="220">
                  <c:v>4.5932941757229004</c:v>
                </c:pt>
                <c:pt idx="221">
                  <c:v>4.6033329417572304</c:v>
                </c:pt>
                <c:pt idx="222">
                  <c:v>4.5605333294175701</c:v>
                </c:pt>
                <c:pt idx="223">
                  <c:v>4.56930533329417</c:v>
                </c:pt>
                <c:pt idx="224">
                  <c:v>4.5734930533329399</c:v>
                </c:pt>
                <c:pt idx="225">
                  <c:v>4.5838349305333299</c:v>
                </c:pt>
                <c:pt idx="226">
                  <c:v>4.5597383493053298</c:v>
                </c:pt>
                <c:pt idx="227">
                  <c:v>4.5848973834930504</c:v>
                </c:pt>
                <c:pt idx="228">
                  <c:v>4.5749489738349203</c:v>
                </c:pt>
                <c:pt idx="229">
                  <c:v>4.5792494897383502</c:v>
                </c:pt>
                <c:pt idx="230">
                  <c:v>4.5573924948973801</c:v>
                </c:pt>
                <c:pt idx="231">
                  <c:v>4.5381739249489703</c:v>
                </c:pt>
                <c:pt idx="232">
                  <c:v>4.5276817392494904</c:v>
                </c:pt>
                <c:pt idx="233">
                  <c:v>4.5632768173924898</c:v>
                </c:pt>
                <c:pt idx="234">
                  <c:v>4.5458327681739199</c:v>
                </c:pt>
                <c:pt idx="235">
                  <c:v>4.5583583276817397</c:v>
                </c:pt>
                <c:pt idx="236">
                  <c:v>4.5297835832768101</c:v>
                </c:pt>
                <c:pt idx="237">
                  <c:v>4.5512978358327603</c:v>
                </c:pt>
                <c:pt idx="238">
                  <c:v>4.5352129783583202</c:v>
                </c:pt>
                <c:pt idx="239">
                  <c:v>4.5135521297835801</c:v>
                </c:pt>
                <c:pt idx="240">
                  <c:v>4.5309355212978302</c:v>
                </c:pt>
                <c:pt idx="241">
                  <c:v>4.5103093552129696</c:v>
                </c:pt>
                <c:pt idx="242">
                  <c:v>4.5414030935521303</c:v>
                </c:pt>
                <c:pt idx="243">
                  <c:v>4.5148140309355203</c:v>
                </c:pt>
                <c:pt idx="244">
                  <c:v>4.5066481403093501</c:v>
                </c:pt>
                <c:pt idx="245">
                  <c:v>4.4933664814030898</c:v>
                </c:pt>
                <c:pt idx="246">
                  <c:v>4.4897336648140298</c:v>
                </c:pt>
                <c:pt idx="247">
                  <c:v>4.4908973366481302</c:v>
                </c:pt>
                <c:pt idx="248">
                  <c:v>4.4778089733664803</c:v>
                </c:pt>
                <c:pt idx="249">
                  <c:v>4.49697808973366</c:v>
                </c:pt>
                <c:pt idx="250">
                  <c:v>4.4823697808973302</c:v>
                </c:pt>
                <c:pt idx="251">
                  <c:v>4.4942236978089696</c:v>
                </c:pt>
                <c:pt idx="252">
                  <c:v>4.4662422369780899</c:v>
                </c:pt>
                <c:pt idx="253">
                  <c:v>4.4623624223697798</c:v>
                </c:pt>
                <c:pt idx="254">
                  <c:v>4.4891236242236898</c:v>
                </c:pt>
                <c:pt idx="255">
                  <c:v>4.4863912362422296</c:v>
                </c:pt>
                <c:pt idx="256">
                  <c:v>4.4621639123624197</c:v>
                </c:pt>
                <c:pt idx="257">
                  <c:v>4.4797216391236203</c:v>
                </c:pt>
                <c:pt idx="258">
                  <c:v>4.4603972163912298</c:v>
                </c:pt>
                <c:pt idx="259">
                  <c:v>4.4154039721639098</c:v>
                </c:pt>
                <c:pt idx="260">
                  <c:v>4.4318540397216299</c:v>
                </c:pt>
                <c:pt idx="261">
                  <c:v>4.4358185403972099</c:v>
                </c:pt>
                <c:pt idx="262">
                  <c:v>4.4633581854039699</c:v>
                </c:pt>
                <c:pt idx="263">
                  <c:v>4.4438335818540304</c:v>
                </c:pt>
                <c:pt idx="264">
                  <c:v>4.4385383358185297</c:v>
                </c:pt>
                <c:pt idx="265">
                  <c:v>4.4669853833581801</c:v>
                </c:pt>
                <c:pt idx="266">
                  <c:v>4.46526985383358</c:v>
                </c:pt>
                <c:pt idx="267">
                  <c:v>4.4849526985383301</c:v>
                </c:pt>
                <c:pt idx="268">
                  <c:v>4.5054495269853803</c:v>
                </c:pt>
                <c:pt idx="269">
                  <c:v>4.5175544952698496</c:v>
                </c:pt>
                <c:pt idx="270">
                  <c:v>4.4776755449526897</c:v>
                </c:pt>
                <c:pt idx="271">
                  <c:v>4.47407675544952</c:v>
                </c:pt>
                <c:pt idx="272">
                  <c:v>4.4124407675544903</c:v>
                </c:pt>
                <c:pt idx="273">
                  <c:v>4.43382440767554</c:v>
                </c:pt>
                <c:pt idx="274">
                  <c:v>4.4487382440767496</c:v>
                </c:pt>
                <c:pt idx="275">
                  <c:v>4.4565873824407598</c:v>
                </c:pt>
                <c:pt idx="276">
                  <c:v>4.4738658738244004</c:v>
                </c:pt>
                <c:pt idx="277">
                  <c:v>4.4637386587382402</c:v>
                </c:pt>
                <c:pt idx="278">
                  <c:v>4.4384373865873803</c:v>
                </c:pt>
                <c:pt idx="279">
                  <c:v>4.4444843738658699</c:v>
                </c:pt>
                <c:pt idx="280">
                  <c:v>4.4122448437386499</c:v>
                </c:pt>
                <c:pt idx="281">
                  <c:v>4.4083224484373797</c:v>
                </c:pt>
                <c:pt idx="282">
                  <c:v>4.38718322448437</c:v>
                </c:pt>
                <c:pt idx="283">
                  <c:v>4.37747183224484</c:v>
                </c:pt>
                <c:pt idx="284">
                  <c:v>4.4138747183224396</c:v>
                </c:pt>
                <c:pt idx="285">
                  <c:v>4.3771387471832197</c:v>
                </c:pt>
                <c:pt idx="286">
                  <c:v>4.3690713874718199</c:v>
                </c:pt>
                <c:pt idx="287">
                  <c:v>4.3916907138747101</c:v>
                </c:pt>
                <c:pt idx="288">
                  <c:v>4.3795169071387399</c:v>
                </c:pt>
                <c:pt idx="289">
                  <c:v>4.3579951690713798</c:v>
                </c:pt>
                <c:pt idx="290">
                  <c:v>4.3381799516907096</c:v>
                </c:pt>
                <c:pt idx="291">
                  <c:v>4.3515817995169002</c:v>
                </c:pt>
                <c:pt idx="292">
                  <c:v>4.3400158179951598</c:v>
                </c:pt>
                <c:pt idx="293">
                  <c:v>4.3212001581799404</c:v>
                </c:pt>
                <c:pt idx="294">
                  <c:v>4.3378120015817903</c:v>
                </c:pt>
                <c:pt idx="295">
                  <c:v>4.3148781200158099</c:v>
                </c:pt>
                <c:pt idx="296">
                  <c:v>4.3183487812001502</c:v>
                </c:pt>
                <c:pt idx="297">
                  <c:v>4.33618348781199</c:v>
                </c:pt>
                <c:pt idx="298">
                  <c:v>4.32756183487811</c:v>
                </c:pt>
                <c:pt idx="299">
                  <c:v>4.3173756183487697</c:v>
                </c:pt>
                <c:pt idx="300">
                  <c:v>4.3217737561834797</c:v>
                </c:pt>
                <c:pt idx="301">
                  <c:v>4.2854177375618301</c:v>
                </c:pt>
                <c:pt idx="302">
                  <c:v>4.2768541773756104</c:v>
                </c:pt>
                <c:pt idx="303">
                  <c:v>4.2862685417737501</c:v>
                </c:pt>
                <c:pt idx="304">
                  <c:v>4.31536268541773</c:v>
                </c:pt>
                <c:pt idx="305">
                  <c:v>4.30215362685417</c:v>
                </c:pt>
                <c:pt idx="306">
                  <c:v>4.2710215362685302</c:v>
                </c:pt>
                <c:pt idx="307">
                  <c:v>4.24741021536268</c:v>
                </c:pt>
                <c:pt idx="308">
                  <c:v>4.2406741021536201</c:v>
                </c:pt>
                <c:pt idx="309">
                  <c:v>4.2638067410215301</c:v>
                </c:pt>
                <c:pt idx="310">
                  <c:v>4.2655380674102101</c:v>
                </c:pt>
                <c:pt idx="311">
                  <c:v>4.2553553806741</c:v>
                </c:pt>
                <c:pt idx="312">
                  <c:v>4.2418535538067301</c:v>
                </c:pt>
                <c:pt idx="313">
                  <c:v>4.2410185355380596</c:v>
                </c:pt>
                <c:pt idx="314">
                  <c:v>4.2293101853553701</c:v>
                </c:pt>
                <c:pt idx="315">
                  <c:v>4.2688931018535499</c:v>
                </c:pt>
                <c:pt idx="316">
                  <c:v>4.2235889310185302</c:v>
                </c:pt>
                <c:pt idx="317">
                  <c:v>4.2427358893101799</c:v>
                </c:pt>
                <c:pt idx="318">
                  <c:v>4.2294273588930897</c:v>
                </c:pt>
                <c:pt idx="319">
                  <c:v>4.26429427358892</c:v>
                </c:pt>
                <c:pt idx="320">
                  <c:v>4.2438429427358804</c:v>
                </c:pt>
                <c:pt idx="321">
                  <c:v>4.2108384294273504</c:v>
                </c:pt>
                <c:pt idx="322">
                  <c:v>4.2272083842942703</c:v>
                </c:pt>
                <c:pt idx="323">
                  <c:v>4.1952720838429398</c:v>
                </c:pt>
                <c:pt idx="324">
                  <c:v>4.1995527208384198</c:v>
                </c:pt>
                <c:pt idx="325">
                  <c:v>4.17389552720838</c:v>
                </c:pt>
                <c:pt idx="326">
                  <c:v>4.2051389552720799</c:v>
                </c:pt>
                <c:pt idx="327">
                  <c:v>4.1713513895527097</c:v>
                </c:pt>
                <c:pt idx="328">
                  <c:v>4.17341351389552</c:v>
                </c:pt>
                <c:pt idx="329">
                  <c:v>4.1721341351389496</c:v>
                </c:pt>
                <c:pt idx="330">
                  <c:v>4.1874213413513797</c:v>
                </c:pt>
                <c:pt idx="331">
                  <c:v>4.1963742134135096</c:v>
                </c:pt>
                <c:pt idx="332">
                  <c:v>4.1807637421341299</c:v>
                </c:pt>
                <c:pt idx="333">
                  <c:v>4.1928076374213399</c:v>
                </c:pt>
                <c:pt idx="334">
                  <c:v>4.1692280763742096</c:v>
                </c:pt>
                <c:pt idx="335">
                  <c:v>4.1982922807637397</c:v>
                </c:pt>
                <c:pt idx="336">
                  <c:v>4.1705829228076299</c:v>
                </c:pt>
                <c:pt idx="337">
                  <c:v>4.1726058292280701</c:v>
                </c:pt>
                <c:pt idx="338">
                  <c:v>4.16332605829228</c:v>
                </c:pt>
                <c:pt idx="339">
                  <c:v>4.1808332605829204</c:v>
                </c:pt>
                <c:pt idx="340">
                  <c:v>4.2164083326058197</c:v>
                </c:pt>
                <c:pt idx="341">
                  <c:v>4.16246408332605</c:v>
                </c:pt>
                <c:pt idx="342">
                  <c:v>4.1654246408332503</c:v>
                </c:pt>
                <c:pt idx="343">
                  <c:v>4.1628542464083296</c:v>
                </c:pt>
                <c:pt idx="344">
                  <c:v>4.1645285424640797</c:v>
                </c:pt>
                <c:pt idx="345">
                  <c:v>4.1937452854246304</c:v>
                </c:pt>
                <c:pt idx="346">
                  <c:v>4.1496374528542397</c:v>
                </c:pt>
                <c:pt idx="347">
                  <c:v>4.1687963745285401</c:v>
                </c:pt>
                <c:pt idx="348">
                  <c:v>4.1462879637452801</c:v>
                </c:pt>
                <c:pt idx="349">
                  <c:v>4.1180628796374501</c:v>
                </c:pt>
                <c:pt idx="350">
                  <c:v>4.1497806287963703</c:v>
                </c:pt>
                <c:pt idx="351">
                  <c:v>4.1485978062879596</c:v>
                </c:pt>
                <c:pt idx="352">
                  <c:v>4.1429859780628702</c:v>
                </c:pt>
                <c:pt idx="353">
                  <c:v>4.1335298597806203</c:v>
                </c:pt>
                <c:pt idx="354">
                  <c:v>4.1083352985978001</c:v>
                </c:pt>
                <c:pt idx="355">
                  <c:v>4.0959833529859697</c:v>
                </c:pt>
                <c:pt idx="356">
                  <c:v>4.1304598335298497</c:v>
                </c:pt>
                <c:pt idx="357">
                  <c:v>4.1154045983352896</c:v>
                </c:pt>
                <c:pt idx="358">
                  <c:v>4.0837540459833503</c:v>
                </c:pt>
                <c:pt idx="359">
                  <c:v>4.1042375404598301</c:v>
                </c:pt>
                <c:pt idx="360">
                  <c:v>4.0785423754045897</c:v>
                </c:pt>
                <c:pt idx="361">
                  <c:v>4.1095854237540399</c:v>
                </c:pt>
                <c:pt idx="362">
                  <c:v>4.0807958542375298</c:v>
                </c:pt>
                <c:pt idx="363">
                  <c:v>4.0768079585423704</c:v>
                </c:pt>
                <c:pt idx="364">
                  <c:v>4.0970680795854202</c:v>
                </c:pt>
                <c:pt idx="365">
                  <c:v>4.0790706807958497</c:v>
                </c:pt>
                <c:pt idx="366">
                  <c:v>4.0695907068079604</c:v>
                </c:pt>
                <c:pt idx="367">
                  <c:v>4.05009590706808</c:v>
                </c:pt>
                <c:pt idx="368">
                  <c:v>4.0618009590706796</c:v>
                </c:pt>
                <c:pt idx="369">
                  <c:v>4.0354180095906997</c:v>
                </c:pt>
                <c:pt idx="370">
                  <c:v>4.0616541800958998</c:v>
                </c:pt>
                <c:pt idx="371">
                  <c:v>4.0503165418009504</c:v>
                </c:pt>
                <c:pt idx="372">
                  <c:v>4.0462031654180004</c:v>
                </c:pt>
                <c:pt idx="373">
                  <c:v>4.0284620316541799</c:v>
                </c:pt>
                <c:pt idx="374">
                  <c:v>4.0305846203165396</c:v>
                </c:pt>
                <c:pt idx="375">
                  <c:v>4.0294058462031597</c:v>
                </c:pt>
                <c:pt idx="376">
                  <c:v>3.9969940584620298</c:v>
                </c:pt>
                <c:pt idx="377">
                  <c:v>4.0139699405846203</c:v>
                </c:pt>
                <c:pt idx="378">
                  <c:v>4.0329396994058397</c:v>
                </c:pt>
                <c:pt idx="379">
                  <c:v>4.0071293969940598</c:v>
                </c:pt>
                <c:pt idx="380">
                  <c:v>4.0137712939699304</c:v>
                </c:pt>
                <c:pt idx="381">
                  <c:v>4.0179377129396903</c:v>
                </c:pt>
                <c:pt idx="382">
                  <c:v>3.9954793771293899</c:v>
                </c:pt>
                <c:pt idx="383">
                  <c:v>3.9925547937712902</c:v>
                </c:pt>
                <c:pt idx="384">
                  <c:v>3.9732255479377101</c:v>
                </c:pt>
                <c:pt idx="385">
                  <c:v>4.0041322554793704</c:v>
                </c:pt>
                <c:pt idx="386">
                  <c:v>3.98934132255479</c:v>
                </c:pt>
                <c:pt idx="387">
                  <c:v>3.9642934132255498</c:v>
                </c:pt>
                <c:pt idx="388">
                  <c:v>3.96644293413225</c:v>
                </c:pt>
                <c:pt idx="389">
                  <c:v>3.9698644293413201</c:v>
                </c:pt>
                <c:pt idx="390">
                  <c:v>3.94679864429341</c:v>
                </c:pt>
                <c:pt idx="391">
                  <c:v>3.9756679864429301</c:v>
                </c:pt>
                <c:pt idx="392">
                  <c:v>3.9420566798644301</c:v>
                </c:pt>
                <c:pt idx="393">
                  <c:v>3.9465205667986401</c:v>
                </c:pt>
                <c:pt idx="394">
                  <c:v>3.9478652056679802</c:v>
                </c:pt>
                <c:pt idx="395">
                  <c:v>3.94967865205667</c:v>
                </c:pt>
                <c:pt idx="396">
                  <c:v>3.9284967865205598</c:v>
                </c:pt>
                <c:pt idx="397">
                  <c:v>3.9302849678651999</c:v>
                </c:pt>
                <c:pt idx="398">
                  <c:v>3.94070284967865</c:v>
                </c:pt>
                <c:pt idx="399">
                  <c:v>3.9576070284967799</c:v>
                </c:pt>
                <c:pt idx="400">
                  <c:v>3.9565760702849602</c:v>
                </c:pt>
                <c:pt idx="401">
                  <c:v>3.9629657607028399</c:v>
                </c:pt>
                <c:pt idx="402">
                  <c:v>3.99832965760702</c:v>
                </c:pt>
                <c:pt idx="403">
                  <c:v>3.9610832965760698</c:v>
                </c:pt>
                <c:pt idx="404">
                  <c:v>3.93921083296576</c:v>
                </c:pt>
                <c:pt idx="405">
                  <c:v>3.9950921083296498</c:v>
                </c:pt>
                <c:pt idx="406">
                  <c:v>3.94325092108329</c:v>
                </c:pt>
                <c:pt idx="407">
                  <c:v>3.9358325092108299</c:v>
                </c:pt>
                <c:pt idx="408">
                  <c:v>3.9488583250920999</c:v>
                </c:pt>
                <c:pt idx="409">
                  <c:v>3.9721885832509201</c:v>
                </c:pt>
                <c:pt idx="410">
                  <c:v>3.9674218858325099</c:v>
                </c:pt>
                <c:pt idx="411">
                  <c:v>3.9690742188583199</c:v>
                </c:pt>
                <c:pt idx="412">
                  <c:v>3.9514907421885801</c:v>
                </c:pt>
                <c:pt idx="413">
                  <c:v>3.94231490742188</c:v>
                </c:pt>
                <c:pt idx="414">
                  <c:v>3.9729231490742101</c:v>
                </c:pt>
                <c:pt idx="415">
                  <c:v>3.9391292314907398</c:v>
                </c:pt>
                <c:pt idx="416">
                  <c:v>3.9025912923149</c:v>
                </c:pt>
                <c:pt idx="417">
                  <c:v>3.8948259129231499</c:v>
                </c:pt>
                <c:pt idx="418">
                  <c:v>3.9412482591292299</c:v>
                </c:pt>
                <c:pt idx="419">
                  <c:v>3.9219124825912899</c:v>
                </c:pt>
                <c:pt idx="420">
                  <c:v>3.90741912482591</c:v>
                </c:pt>
                <c:pt idx="421">
                  <c:v>3.8842741912482599</c:v>
                </c:pt>
                <c:pt idx="422">
                  <c:v>3.8476427419124799</c:v>
                </c:pt>
                <c:pt idx="423">
                  <c:v>3.8540764274191202</c:v>
                </c:pt>
                <c:pt idx="424">
                  <c:v>3.8576407642741901</c:v>
                </c:pt>
                <c:pt idx="425">
                  <c:v>3.8822764076427401</c:v>
                </c:pt>
                <c:pt idx="426">
                  <c:v>3.8666227640764199</c:v>
                </c:pt>
                <c:pt idx="427">
                  <c:v>3.8586662276407599</c:v>
                </c:pt>
                <c:pt idx="428">
                  <c:v>3.8458866622764001</c:v>
                </c:pt>
                <c:pt idx="429">
                  <c:v>3.8626588666227599</c:v>
                </c:pt>
                <c:pt idx="430">
                  <c:v>3.8268265886662198</c:v>
                </c:pt>
                <c:pt idx="431">
                  <c:v>3.8432682658866599</c:v>
                </c:pt>
                <c:pt idx="432">
                  <c:v>3.8218326826588598</c:v>
                </c:pt>
                <c:pt idx="433">
                  <c:v>3.8360183268265899</c:v>
                </c:pt>
                <c:pt idx="434">
                  <c:v>3.84136018326826</c:v>
                </c:pt>
                <c:pt idx="435">
                  <c:v>3.8052136018326799</c:v>
                </c:pt>
                <c:pt idx="436">
                  <c:v>3.8257521360183202</c:v>
                </c:pt>
                <c:pt idx="437">
                  <c:v>3.8368575213601801</c:v>
                </c:pt>
                <c:pt idx="438">
                  <c:v>3.8500685752136001</c:v>
                </c:pt>
                <c:pt idx="439">
                  <c:v>3.85260068575213</c:v>
                </c:pt>
                <c:pt idx="440">
                  <c:v>3.8196260068575199</c:v>
                </c:pt>
                <c:pt idx="441">
                  <c:v>3.8335962600685698</c:v>
                </c:pt>
                <c:pt idx="442">
                  <c:v>3.8461359626006799</c:v>
                </c:pt>
                <c:pt idx="443">
                  <c:v>3.8296613596259999</c:v>
                </c:pt>
                <c:pt idx="444">
                  <c:v>3.8410966135962599</c:v>
                </c:pt>
                <c:pt idx="445">
                  <c:v>3.8435109661359599</c:v>
                </c:pt>
                <c:pt idx="446">
                  <c:v>3.8354351096613599</c:v>
                </c:pt>
                <c:pt idx="447">
                  <c:v>3.8113543510966101</c:v>
                </c:pt>
                <c:pt idx="448">
                  <c:v>3.8190135435109598</c:v>
                </c:pt>
                <c:pt idx="449">
                  <c:v>3.8165901354351099</c:v>
                </c:pt>
                <c:pt idx="450">
                  <c:v>3.81506590135435</c:v>
                </c:pt>
                <c:pt idx="451">
                  <c:v>3.8544506590135401</c:v>
                </c:pt>
                <c:pt idx="452">
                  <c:v>3.84464450659013</c:v>
                </c:pt>
                <c:pt idx="453">
                  <c:v>3.8090464450659001</c:v>
                </c:pt>
                <c:pt idx="454">
                  <c:v>3.83939046445066</c:v>
                </c:pt>
                <c:pt idx="455">
                  <c:v>3.8696939046445</c:v>
                </c:pt>
                <c:pt idx="456">
                  <c:v>3.8526969390464401</c:v>
                </c:pt>
                <c:pt idx="457">
                  <c:v>3.85882696939046</c:v>
                </c:pt>
                <c:pt idx="458">
                  <c:v>3.8424882696939</c:v>
                </c:pt>
                <c:pt idx="459">
                  <c:v>3.8422248826969301</c:v>
                </c:pt>
                <c:pt idx="460">
                  <c:v>3.82332224882696</c:v>
                </c:pt>
                <c:pt idx="461">
                  <c:v>3.8000332224882598</c:v>
                </c:pt>
                <c:pt idx="462">
                  <c:v>3.7978003322248801</c:v>
                </c:pt>
                <c:pt idx="463">
                  <c:v>3.75817800332225</c:v>
                </c:pt>
                <c:pt idx="464">
                  <c:v>3.7949817800332202</c:v>
                </c:pt>
                <c:pt idx="465">
                  <c:v>3.78714981780033</c:v>
                </c:pt>
                <c:pt idx="466">
                  <c:v>3.7324714981780001</c:v>
                </c:pt>
                <c:pt idx="467">
                  <c:v>3.7700247149817798</c:v>
                </c:pt>
                <c:pt idx="468">
                  <c:v>3.7543002471498199</c:v>
                </c:pt>
                <c:pt idx="469">
                  <c:v>3.7749430024714901</c:v>
                </c:pt>
                <c:pt idx="470">
                  <c:v>3.7369494300247101</c:v>
                </c:pt>
                <c:pt idx="471">
                  <c:v>3.7667694943002399</c:v>
                </c:pt>
                <c:pt idx="472">
                  <c:v>3.7652676949430002</c:v>
                </c:pt>
                <c:pt idx="473">
                  <c:v>3.7677526769494301</c:v>
                </c:pt>
                <c:pt idx="474">
                  <c:v>3.7709775267694901</c:v>
                </c:pt>
                <c:pt idx="475">
                  <c:v>3.7924097752676902</c:v>
                </c:pt>
                <c:pt idx="476">
                  <c:v>3.7229240977526699</c:v>
                </c:pt>
                <c:pt idx="477">
                  <c:v>3.7492292409775199</c:v>
                </c:pt>
                <c:pt idx="478">
                  <c:v>3.74099229240977</c:v>
                </c:pt>
                <c:pt idx="479">
                  <c:v>3.7542099229240899</c:v>
                </c:pt>
                <c:pt idx="480">
                  <c:v>3.7369420992292399</c:v>
                </c:pt>
                <c:pt idx="481">
                  <c:v>3.7314694209922901</c:v>
                </c:pt>
                <c:pt idx="482">
                  <c:v>3.7462146942099199</c:v>
                </c:pt>
                <c:pt idx="483">
                  <c:v>3.7346621469420902</c:v>
                </c:pt>
                <c:pt idx="484">
                  <c:v>3.7118466214694199</c:v>
                </c:pt>
                <c:pt idx="485">
                  <c:v>3.6957184662146898</c:v>
                </c:pt>
                <c:pt idx="486">
                  <c:v>3.7444571846621399</c:v>
                </c:pt>
                <c:pt idx="487">
                  <c:v>3.71944457184662</c:v>
                </c:pt>
                <c:pt idx="488">
                  <c:v>3.7128944457184598</c:v>
                </c:pt>
                <c:pt idx="489">
                  <c:v>3.7021289444571801</c:v>
                </c:pt>
                <c:pt idx="490">
                  <c:v>3.7127212894445698</c:v>
                </c:pt>
                <c:pt idx="491">
                  <c:v>3.7056272128944401</c:v>
                </c:pt>
                <c:pt idx="492">
                  <c:v>3.7014562721289401</c:v>
                </c:pt>
                <c:pt idx="493">
                  <c:v>3.6881145627212799</c:v>
                </c:pt>
                <c:pt idx="494">
                  <c:v>3.6770811456272101</c:v>
                </c:pt>
                <c:pt idx="495">
                  <c:v>3.69167081145627</c:v>
                </c:pt>
                <c:pt idx="496">
                  <c:v>3.72041670811456</c:v>
                </c:pt>
                <c:pt idx="497">
                  <c:v>3.7069041670811398</c:v>
                </c:pt>
                <c:pt idx="498">
                  <c:v>3.7085690416708101</c:v>
                </c:pt>
                <c:pt idx="499">
                  <c:v>3.7097856904166999</c:v>
                </c:pt>
                <c:pt idx="500">
                  <c:v>3.7190978569041602</c:v>
                </c:pt>
                <c:pt idx="501">
                  <c:v>3.76409097856904</c:v>
                </c:pt>
                <c:pt idx="502">
                  <c:v>3.7366409097856899</c:v>
                </c:pt>
                <c:pt idx="503">
                  <c:v>3.6722664090978498</c:v>
                </c:pt>
                <c:pt idx="504">
                  <c:v>3.6787226640909698</c:v>
                </c:pt>
                <c:pt idx="505">
                  <c:v>3.7084872266409099</c:v>
                </c:pt>
                <c:pt idx="506">
                  <c:v>3.7003848722664001</c:v>
                </c:pt>
                <c:pt idx="507">
                  <c:v>3.6792038487226599</c:v>
                </c:pt>
                <c:pt idx="508">
                  <c:v>3.6678920384872198</c:v>
                </c:pt>
                <c:pt idx="509">
                  <c:v>3.65667892038487</c:v>
                </c:pt>
                <c:pt idx="510">
                  <c:v>3.6327667892038402</c:v>
                </c:pt>
                <c:pt idx="511">
                  <c:v>3.6597276678920299</c:v>
                </c:pt>
                <c:pt idx="512">
                  <c:v>3.6973972766789198</c:v>
                </c:pt>
                <c:pt idx="513">
                  <c:v>3.6691739727667798</c:v>
                </c:pt>
                <c:pt idx="514">
                  <c:v>3.6679917397276598</c:v>
                </c:pt>
                <c:pt idx="515">
                  <c:v>3.6579799173972698</c:v>
                </c:pt>
                <c:pt idx="516">
                  <c:v>3.6629797991739701</c:v>
                </c:pt>
                <c:pt idx="517">
                  <c:v>3.6473297979917398</c:v>
                </c:pt>
                <c:pt idx="518">
                  <c:v>3.6657732979799098</c:v>
                </c:pt>
                <c:pt idx="519">
                  <c:v>3.6598577329797899</c:v>
                </c:pt>
                <c:pt idx="520">
                  <c:v>3.6733985773297899</c:v>
                </c:pt>
                <c:pt idx="521">
                  <c:v>3.6206339857732899</c:v>
                </c:pt>
                <c:pt idx="522">
                  <c:v>3.6349063398577299</c:v>
                </c:pt>
                <c:pt idx="523">
                  <c:v>3.6530490633985702</c:v>
                </c:pt>
                <c:pt idx="524">
                  <c:v>3.6246304906339799</c:v>
                </c:pt>
                <c:pt idx="525">
                  <c:v>3.6194463049063401</c:v>
                </c:pt>
                <c:pt idx="526">
                  <c:v>3.6189944630490598</c:v>
                </c:pt>
                <c:pt idx="527">
                  <c:v>3.6713899446304898</c:v>
                </c:pt>
                <c:pt idx="528">
                  <c:v>1.71619999999999</c:v>
                </c:pt>
                <c:pt idx="529">
                  <c:v>3.5792619999999902</c:v>
                </c:pt>
                <c:pt idx="530">
                  <c:v>3.6812926199999998</c:v>
                </c:pt>
                <c:pt idx="531">
                  <c:v>3.61451292619999</c:v>
                </c:pt>
                <c:pt idx="532">
                  <c:v>3.6302451292620002</c:v>
                </c:pt>
                <c:pt idx="533">
                  <c:v>3.68320245129261</c:v>
                </c:pt>
                <c:pt idx="534">
                  <c:v>3.5402320245129202</c:v>
                </c:pt>
                <c:pt idx="535">
                  <c:v>3.65400232024512</c:v>
                </c:pt>
                <c:pt idx="536">
                  <c:v>3.8789400232024498</c:v>
                </c:pt>
                <c:pt idx="537">
                  <c:v>3.7346894002320199</c:v>
                </c:pt>
                <c:pt idx="538">
                  <c:v>3.6417468940023099</c:v>
                </c:pt>
                <c:pt idx="539">
                  <c:v>3.6370174689400199</c:v>
                </c:pt>
                <c:pt idx="540">
                  <c:v>3.6488701746893999</c:v>
                </c:pt>
                <c:pt idx="541">
                  <c:v>3.6816887017468898</c:v>
                </c:pt>
                <c:pt idx="542">
                  <c:v>3.6512168870174699</c:v>
                </c:pt>
                <c:pt idx="543">
                  <c:v>3.6597121688701701</c:v>
                </c:pt>
                <c:pt idx="544">
                  <c:v>3.6603971216887001</c:v>
                </c:pt>
                <c:pt idx="545">
                  <c:v>3.6597039712168802</c:v>
                </c:pt>
                <c:pt idx="546">
                  <c:v>3.68529703971216</c:v>
                </c:pt>
                <c:pt idx="547">
                  <c:v>3.69085297039712</c:v>
                </c:pt>
                <c:pt idx="548">
                  <c:v>3.6811085297039701</c:v>
                </c:pt>
                <c:pt idx="549">
                  <c:v>3.67641108529704</c:v>
                </c:pt>
                <c:pt idx="550">
                  <c:v>3.7142641108529602</c:v>
                </c:pt>
                <c:pt idx="551">
                  <c:v>3.7065426411085198</c:v>
                </c:pt>
                <c:pt idx="552">
                  <c:v>3.71366542641108</c:v>
                </c:pt>
                <c:pt idx="553">
                  <c:v>3.6980366542641101</c:v>
                </c:pt>
                <c:pt idx="554">
                  <c:v>3.72278036654264</c:v>
                </c:pt>
                <c:pt idx="555">
                  <c:v>3.7195278036654198</c:v>
                </c:pt>
                <c:pt idx="556">
                  <c:v>3.7410952780366502</c:v>
                </c:pt>
                <c:pt idx="557">
                  <c:v>3.7307109527803601</c:v>
                </c:pt>
                <c:pt idx="558">
                  <c:v>3.7163071095278002</c:v>
                </c:pt>
                <c:pt idx="559">
                  <c:v>3.6876630710952698</c:v>
                </c:pt>
                <c:pt idx="560">
                  <c:v>3.6856766307109501</c:v>
                </c:pt>
                <c:pt idx="561">
                  <c:v>3.7000567663071098</c:v>
                </c:pt>
                <c:pt idx="562">
                  <c:v>3.6986005676630702</c:v>
                </c:pt>
                <c:pt idx="563">
                  <c:v>3.7011860056766301</c:v>
                </c:pt>
                <c:pt idx="564">
                  <c:v>3.71981186005676</c:v>
                </c:pt>
                <c:pt idx="565">
                  <c:v>3.7053981186005598</c:v>
                </c:pt>
                <c:pt idx="566">
                  <c:v>3.7108539811860002</c:v>
                </c:pt>
                <c:pt idx="567">
                  <c:v>3.7019085398118601</c:v>
                </c:pt>
                <c:pt idx="568">
                  <c:v>3.6907190853981202</c:v>
                </c:pt>
                <c:pt idx="569">
                  <c:v>3.6706071908539801</c:v>
                </c:pt>
                <c:pt idx="570">
                  <c:v>3.6806060719085298</c:v>
                </c:pt>
                <c:pt idx="571">
                  <c:v>3.6714060607190802</c:v>
                </c:pt>
                <c:pt idx="572">
                  <c:v>3.6886140606071902</c:v>
                </c:pt>
                <c:pt idx="573">
                  <c:v>3.6943861406060701</c:v>
                </c:pt>
                <c:pt idx="574">
                  <c:v>3.6909438614060601</c:v>
                </c:pt>
                <c:pt idx="575">
                  <c:v>3.71110943861405</c:v>
                </c:pt>
                <c:pt idx="576">
                  <c:v>3.6988110943861399</c:v>
                </c:pt>
                <c:pt idx="577">
                  <c:v>3.84638811094386</c:v>
                </c:pt>
                <c:pt idx="578">
                  <c:v>3.8515638811094299</c:v>
                </c:pt>
                <c:pt idx="579">
                  <c:v>3.9201156388110898</c:v>
                </c:pt>
                <c:pt idx="580">
                  <c:v>3.8799011563881098</c:v>
                </c:pt>
                <c:pt idx="581">
                  <c:v>3.8651990115638801</c:v>
                </c:pt>
                <c:pt idx="582">
                  <c:v>3.97505199011563</c:v>
                </c:pt>
                <c:pt idx="583">
                  <c:v>3.8502505199011501</c:v>
                </c:pt>
                <c:pt idx="584">
                  <c:v>3.9886025051990099</c:v>
                </c:pt>
                <c:pt idx="585">
                  <c:v>3.8853860250519898</c:v>
                </c:pt>
                <c:pt idx="586">
                  <c:v>3.8437538602505201</c:v>
                </c:pt>
                <c:pt idx="587">
                  <c:v>3.8462375386024998</c:v>
                </c:pt>
                <c:pt idx="588">
                  <c:v>3.8423623753860201</c:v>
                </c:pt>
                <c:pt idx="589">
                  <c:v>3.8622236237538599</c:v>
                </c:pt>
                <c:pt idx="590">
                  <c:v>3.81632223623753</c:v>
                </c:pt>
                <c:pt idx="591">
                  <c:v>3.8024632223623702</c:v>
                </c:pt>
                <c:pt idx="592">
                  <c:v>3.7766246322236201</c:v>
                </c:pt>
                <c:pt idx="593">
                  <c:v>3.9127662463222301</c:v>
                </c:pt>
                <c:pt idx="594">
                  <c:v>3.7741276624632198</c:v>
                </c:pt>
                <c:pt idx="595">
                  <c:v>3.7738412766246299</c:v>
                </c:pt>
                <c:pt idx="596">
                  <c:v>3.8748384127662399</c:v>
                </c:pt>
                <c:pt idx="597">
                  <c:v>3.8419483841276598</c:v>
                </c:pt>
                <c:pt idx="598">
                  <c:v>3.7332194838412698</c:v>
                </c:pt>
                <c:pt idx="599">
                  <c:v>3.7763321948384099</c:v>
                </c:pt>
                <c:pt idx="600">
                  <c:v>3.8282633219483801</c:v>
                </c:pt>
                <c:pt idx="601">
                  <c:v>3.7595826332194799</c:v>
                </c:pt>
                <c:pt idx="602">
                  <c:v>3.8135958263321901</c:v>
                </c:pt>
                <c:pt idx="603">
                  <c:v>3.77473595826332</c:v>
                </c:pt>
                <c:pt idx="604">
                  <c:v>3.79834735958263</c:v>
                </c:pt>
                <c:pt idx="605">
                  <c:v>3.7451834735958198</c:v>
                </c:pt>
                <c:pt idx="606">
                  <c:v>3.9261518347359501</c:v>
                </c:pt>
                <c:pt idx="607">
                  <c:v>3.8424615183473598</c:v>
                </c:pt>
                <c:pt idx="608">
                  <c:v>3.6617246151834699</c:v>
                </c:pt>
                <c:pt idx="609">
                  <c:v>3.7349172461518299</c:v>
                </c:pt>
                <c:pt idx="610">
                  <c:v>3.7871491724615098</c:v>
                </c:pt>
                <c:pt idx="611">
                  <c:v>3.6934714917246101</c:v>
                </c:pt>
                <c:pt idx="612">
                  <c:v>3.6595347149172399</c:v>
                </c:pt>
                <c:pt idx="613">
                  <c:v>3.7942953471491698</c:v>
                </c:pt>
                <c:pt idx="614">
                  <c:v>3.8766429534714901</c:v>
                </c:pt>
                <c:pt idx="615">
                  <c:v>3.7943664295347102</c:v>
                </c:pt>
                <c:pt idx="616">
                  <c:v>3.8217436642953402</c:v>
                </c:pt>
                <c:pt idx="617">
                  <c:v>3.7352174366429498</c:v>
                </c:pt>
                <c:pt idx="618">
                  <c:v>3.7858521743664202</c:v>
                </c:pt>
                <c:pt idx="619">
                  <c:v>3.7609585217436599</c:v>
                </c:pt>
                <c:pt idx="620">
                  <c:v>3.7592095852174299</c:v>
                </c:pt>
                <c:pt idx="621">
                  <c:v>3.7778920958521698</c:v>
                </c:pt>
                <c:pt idx="622">
                  <c:v>3.8613789209585199</c:v>
                </c:pt>
                <c:pt idx="623">
                  <c:v>3.68481378920958</c:v>
                </c:pt>
                <c:pt idx="624">
                  <c:v>3.6454481378920902</c:v>
                </c:pt>
                <c:pt idx="625">
                  <c:v>3.73875448137892</c:v>
                </c:pt>
                <c:pt idx="626">
                  <c:v>3.6985875448137802</c:v>
                </c:pt>
                <c:pt idx="627">
                  <c:v>3.6655858754481301</c:v>
                </c:pt>
                <c:pt idx="628">
                  <c:v>3.6663558587544798</c:v>
                </c:pt>
                <c:pt idx="629">
                  <c:v>3.7530635585875398</c:v>
                </c:pt>
                <c:pt idx="630">
                  <c:v>3.6647306355858702</c:v>
                </c:pt>
                <c:pt idx="631">
                  <c:v>3.6537473063558501</c:v>
                </c:pt>
                <c:pt idx="632">
                  <c:v>3.65283747306355</c:v>
                </c:pt>
                <c:pt idx="633">
                  <c:v>3.6301283747306301</c:v>
                </c:pt>
                <c:pt idx="634">
                  <c:v>3.6839012837473</c:v>
                </c:pt>
                <c:pt idx="635">
                  <c:v>3.6492390128374699</c:v>
                </c:pt>
                <c:pt idx="636">
                  <c:v>3.6891923901283699</c:v>
                </c:pt>
                <c:pt idx="637">
                  <c:v>3.7930919239012799</c:v>
                </c:pt>
                <c:pt idx="638">
                  <c:v>3.7107309192390101</c:v>
                </c:pt>
                <c:pt idx="639">
                  <c:v>3.6910073091923898</c:v>
                </c:pt>
                <c:pt idx="640">
                  <c:v>3.6402100730919198</c:v>
                </c:pt>
                <c:pt idx="641">
                  <c:v>3.6120021007309102</c:v>
                </c:pt>
                <c:pt idx="642">
                  <c:v>3.6390200210072998</c:v>
                </c:pt>
                <c:pt idx="643">
                  <c:v>3.70949020021007</c:v>
                </c:pt>
                <c:pt idx="644">
                  <c:v>3.6448949020021</c:v>
                </c:pt>
                <c:pt idx="645">
                  <c:v>3.6619489490200099</c:v>
                </c:pt>
                <c:pt idx="646">
                  <c:v>3.6313194894901999</c:v>
                </c:pt>
                <c:pt idx="647">
                  <c:v>3.5865131948948901</c:v>
                </c:pt>
                <c:pt idx="648">
                  <c:v>3.6688651319489498</c:v>
                </c:pt>
                <c:pt idx="649">
                  <c:v>3.68578865131949</c:v>
                </c:pt>
                <c:pt idx="650">
                  <c:v>2.66109999999999</c:v>
                </c:pt>
                <c:pt idx="651">
                  <c:v>3.5800109999999901</c:v>
                </c:pt>
                <c:pt idx="652">
                  <c:v>3.5753001100000001</c:v>
                </c:pt>
                <c:pt idx="653">
                  <c:v>3.5286530010999901</c:v>
                </c:pt>
                <c:pt idx="654">
                  <c:v>3.4728865300109999</c:v>
                </c:pt>
                <c:pt idx="655">
                  <c:v>3.4858288653001099</c:v>
                </c:pt>
                <c:pt idx="656">
                  <c:v>3.4594582886529999</c:v>
                </c:pt>
                <c:pt idx="657">
                  <c:v>3.5548945828865199</c:v>
                </c:pt>
                <c:pt idx="658">
                  <c:v>3.64834894582886</c:v>
                </c:pt>
                <c:pt idx="659">
                  <c:v>3.5859834894582798</c:v>
                </c:pt>
                <c:pt idx="660">
                  <c:v>3.5445598348945802</c:v>
                </c:pt>
                <c:pt idx="661">
                  <c:v>3.68364559834894</c:v>
                </c:pt>
                <c:pt idx="662">
                  <c:v>3.5651364559834802</c:v>
                </c:pt>
                <c:pt idx="663">
                  <c:v>3.6922513645598301</c:v>
                </c:pt>
                <c:pt idx="664">
                  <c:v>3.6686225136455901</c:v>
                </c:pt>
                <c:pt idx="665">
                  <c:v>3.6617862251364501</c:v>
                </c:pt>
                <c:pt idx="666">
                  <c:v>3.5877178622513601</c:v>
                </c:pt>
                <c:pt idx="667">
                  <c:v>3.60457717862251</c:v>
                </c:pt>
                <c:pt idx="668">
                  <c:v>3.6894457717862199</c:v>
                </c:pt>
                <c:pt idx="669">
                  <c:v>3.5820944577178602</c:v>
                </c:pt>
                <c:pt idx="670">
                  <c:v>3.6030209445771799</c:v>
                </c:pt>
                <c:pt idx="671">
                  <c:v>3.6849302094457701</c:v>
                </c:pt>
                <c:pt idx="672">
                  <c:v>3.6640493020944498</c:v>
                </c:pt>
                <c:pt idx="673">
                  <c:v>3.6044404930209399</c:v>
                </c:pt>
                <c:pt idx="674">
                  <c:v>3.6654444049302</c:v>
                </c:pt>
                <c:pt idx="675">
                  <c:v>3.5142544440493002</c:v>
                </c:pt>
                <c:pt idx="676">
                  <c:v>3.5650425444404901</c:v>
                </c:pt>
                <c:pt idx="677">
                  <c:v>3.5872504254444002</c:v>
                </c:pt>
                <c:pt idx="678">
                  <c:v>3.65187250425444</c:v>
                </c:pt>
                <c:pt idx="679">
                  <c:v>3.6123187250425399</c:v>
                </c:pt>
                <c:pt idx="680">
                  <c:v>3.6096231872504201</c:v>
                </c:pt>
                <c:pt idx="681">
                  <c:v>3.6292962318724999</c:v>
                </c:pt>
                <c:pt idx="682">
                  <c:v>3.6319929623187202</c:v>
                </c:pt>
                <c:pt idx="683">
                  <c:v>3.6065199296231798</c:v>
                </c:pt>
                <c:pt idx="684">
                  <c:v>3.60216519929623</c:v>
                </c:pt>
                <c:pt idx="685">
                  <c:v>3.6432216519929601</c:v>
                </c:pt>
                <c:pt idx="686">
                  <c:v>3.5608322165199202</c:v>
                </c:pt>
                <c:pt idx="687">
                  <c:v>3.5486083221652001</c:v>
                </c:pt>
                <c:pt idx="688">
                  <c:v>3.5353860832216499</c:v>
                </c:pt>
                <c:pt idx="689">
                  <c:v>3.60535386083221</c:v>
                </c:pt>
                <c:pt idx="690">
                  <c:v>3.53495353860832</c:v>
                </c:pt>
                <c:pt idx="691">
                  <c:v>3.5604495353860801</c:v>
                </c:pt>
                <c:pt idx="692">
                  <c:v>3.5751044953538602</c:v>
                </c:pt>
                <c:pt idx="693">
                  <c:v>3.5013510449535299</c:v>
                </c:pt>
                <c:pt idx="694">
                  <c:v>3.5829135104495302</c:v>
                </c:pt>
                <c:pt idx="695">
                  <c:v>3.62802913510449</c:v>
                </c:pt>
                <c:pt idx="696">
                  <c:v>3.5551802913510402</c:v>
                </c:pt>
                <c:pt idx="697">
                  <c:v>3.5508518029135101</c:v>
                </c:pt>
                <c:pt idx="698">
                  <c:v>3.56480851802913</c:v>
                </c:pt>
                <c:pt idx="699">
                  <c:v>3.5387480851802899</c:v>
                </c:pt>
                <c:pt idx="700">
                  <c:v>3.5793874808517998</c:v>
                </c:pt>
                <c:pt idx="701">
                  <c:v>3.5958938748085099</c:v>
                </c:pt>
                <c:pt idx="702">
                  <c:v>3.5416589387480801</c:v>
                </c:pt>
                <c:pt idx="703">
                  <c:v>3.5280165893874802</c:v>
                </c:pt>
                <c:pt idx="704">
                  <c:v>3.5107801658938702</c:v>
                </c:pt>
                <c:pt idx="705">
                  <c:v>3.4953078016589298</c:v>
                </c:pt>
                <c:pt idx="706">
                  <c:v>3.5794530780165799</c:v>
                </c:pt>
                <c:pt idx="707">
                  <c:v>3.56109453078016</c:v>
                </c:pt>
                <c:pt idx="708">
                  <c:v>3.5568109453078001</c:v>
                </c:pt>
                <c:pt idx="709">
                  <c:v>3.54386810945307</c:v>
                </c:pt>
                <c:pt idx="710">
                  <c:v>3.5060386810945299</c:v>
                </c:pt>
                <c:pt idx="711">
                  <c:v>3.5643603868109399</c:v>
                </c:pt>
                <c:pt idx="712">
                  <c:v>3.4603436038680999</c:v>
                </c:pt>
                <c:pt idx="713">
                  <c:v>3.5652034360386802</c:v>
                </c:pt>
                <c:pt idx="714">
                  <c:v>3.5113520343603799</c:v>
                </c:pt>
                <c:pt idx="715">
                  <c:v>3.4437135203436</c:v>
                </c:pt>
                <c:pt idx="716">
                  <c:v>3.4657371352034301</c:v>
                </c:pt>
                <c:pt idx="717">
                  <c:v>3.5430573713520301</c:v>
                </c:pt>
                <c:pt idx="718">
                  <c:v>3.6058305737135101</c:v>
                </c:pt>
                <c:pt idx="719">
                  <c:v>3.5521583057371302</c:v>
                </c:pt>
                <c:pt idx="720">
                  <c:v>3.5207215830573699</c:v>
                </c:pt>
                <c:pt idx="721">
                  <c:v>3.6582072158305698</c:v>
                </c:pt>
                <c:pt idx="722">
                  <c:v>3.2911820721582998</c:v>
                </c:pt>
                <c:pt idx="723">
                  <c:v>3.6410118207215798</c:v>
                </c:pt>
                <c:pt idx="724">
                  <c:v>3.52741011820721</c:v>
                </c:pt>
                <c:pt idx="725">
                  <c:v>3.2950741011820601</c:v>
                </c:pt>
                <c:pt idx="726">
                  <c:v>3.3390507410118202</c:v>
                </c:pt>
                <c:pt idx="727">
                  <c:v>3.2200905074101098</c:v>
                </c:pt>
                <c:pt idx="728">
                  <c:v>3.4218009050740901</c:v>
                </c:pt>
                <c:pt idx="729">
                  <c:v>3.31441800905074</c:v>
                </c:pt>
                <c:pt idx="730">
                  <c:v>3.2483441800905002</c:v>
                </c:pt>
                <c:pt idx="731">
                  <c:v>3.2723834418008999</c:v>
                </c:pt>
                <c:pt idx="732">
                  <c:v>3.2768238344179998</c:v>
                </c:pt>
                <c:pt idx="733">
                  <c:v>3.2854682383441798</c:v>
                </c:pt>
                <c:pt idx="734">
                  <c:v>3.2649546823834399</c:v>
                </c:pt>
                <c:pt idx="735">
                  <c:v>3.2769495468238299</c:v>
                </c:pt>
                <c:pt idx="736">
                  <c:v>3.3352694954682298</c:v>
                </c:pt>
                <c:pt idx="737">
                  <c:v>3.25965269495468</c:v>
                </c:pt>
                <c:pt idx="738">
                  <c:v>3.35149652694954</c:v>
                </c:pt>
                <c:pt idx="739">
                  <c:v>3.2764149652694901</c:v>
                </c:pt>
                <c:pt idx="740">
                  <c:v>3.4206641496526902</c:v>
                </c:pt>
                <c:pt idx="741">
                  <c:v>3.3688066414965201</c:v>
                </c:pt>
                <c:pt idx="742">
                  <c:v>3.4554880664149601</c:v>
                </c:pt>
                <c:pt idx="743">
                  <c:v>3.41375488066415</c:v>
                </c:pt>
                <c:pt idx="744">
                  <c:v>3.3356375488066399</c:v>
                </c:pt>
                <c:pt idx="745">
                  <c:v>3.32075637548806</c:v>
                </c:pt>
                <c:pt idx="746">
                  <c:v>3.4582075637548799</c:v>
                </c:pt>
                <c:pt idx="747">
                  <c:v>3.3805820756375402</c:v>
                </c:pt>
                <c:pt idx="748">
                  <c:v>3.3403058207563698</c:v>
                </c:pt>
                <c:pt idx="749">
                  <c:v>3.44610305820756</c:v>
                </c:pt>
                <c:pt idx="750">
                  <c:v>3.4306610305820699</c:v>
                </c:pt>
                <c:pt idx="751">
                  <c:v>3.3640066103058199</c:v>
                </c:pt>
                <c:pt idx="752">
                  <c:v>3.2845400661030499</c:v>
                </c:pt>
                <c:pt idx="753">
                  <c:v>3.3402454006610198</c:v>
                </c:pt>
                <c:pt idx="754">
                  <c:v>3.4860024540065999</c:v>
                </c:pt>
                <c:pt idx="755">
                  <c:v>3.5123600245400599</c:v>
                </c:pt>
                <c:pt idx="756">
                  <c:v>3.3711236002453999</c:v>
                </c:pt>
                <c:pt idx="757">
                  <c:v>3.45781123600245</c:v>
                </c:pt>
                <c:pt idx="758">
                  <c:v>3.4038781123600201</c:v>
                </c:pt>
                <c:pt idx="759">
                  <c:v>3.2902387811235898</c:v>
                </c:pt>
                <c:pt idx="760">
                  <c:v>3.4281023878112298</c:v>
                </c:pt>
                <c:pt idx="761">
                  <c:v>3.41508102387811</c:v>
                </c:pt>
                <c:pt idx="762">
                  <c:v>3.2428508102387799</c:v>
                </c:pt>
                <c:pt idx="763">
                  <c:v>3.3952285081023801</c:v>
                </c:pt>
                <c:pt idx="764">
                  <c:v>3.3724522850810201</c:v>
                </c:pt>
                <c:pt idx="765">
                  <c:v>3.5584245228508</c:v>
                </c:pt>
                <c:pt idx="766">
                  <c:v>3.4774842452285002</c:v>
                </c:pt>
                <c:pt idx="767">
                  <c:v>3.5142748424522798</c:v>
                </c:pt>
                <c:pt idx="768">
                  <c:v>3.4950427484245199</c:v>
                </c:pt>
                <c:pt idx="769">
                  <c:v>3.3659504274842398</c:v>
                </c:pt>
                <c:pt idx="770">
                  <c:v>3.4299595042748399</c:v>
                </c:pt>
                <c:pt idx="771">
                  <c:v>3.4209995950427401</c:v>
                </c:pt>
                <c:pt idx="772">
                  <c:v>3.54450999595042</c:v>
                </c:pt>
                <c:pt idx="773">
                  <c:v>3.4536450999595001</c:v>
                </c:pt>
                <c:pt idx="774">
                  <c:v>3.4143364509995902</c:v>
                </c:pt>
                <c:pt idx="775">
                  <c:v>3.3576433645099901</c:v>
                </c:pt>
                <c:pt idx="776">
                  <c:v>3.4396764336450998</c:v>
                </c:pt>
                <c:pt idx="777">
                  <c:v>3.5868967643364398</c:v>
                </c:pt>
                <c:pt idx="778">
                  <c:v>3.6193689676433598</c:v>
                </c:pt>
                <c:pt idx="779">
                  <c:v>3.51299368967643</c:v>
                </c:pt>
                <c:pt idx="780">
                  <c:v>3.4087299368967598</c:v>
                </c:pt>
                <c:pt idx="781">
                  <c:v>3.3563872993689601</c:v>
                </c:pt>
                <c:pt idx="782">
                  <c:v>3.43866387299368</c:v>
                </c:pt>
                <c:pt idx="783">
                  <c:v>3.4730866387299302</c:v>
                </c:pt>
                <c:pt idx="784">
                  <c:v>3.4077308663872898</c:v>
                </c:pt>
                <c:pt idx="785">
                  <c:v>3.2858773086638702</c:v>
                </c:pt>
                <c:pt idx="786">
                  <c:v>3.4974587730866298</c:v>
                </c:pt>
                <c:pt idx="787">
                  <c:v>3.36787458773086</c:v>
                </c:pt>
                <c:pt idx="788">
                  <c:v>3.47487874587731</c:v>
                </c:pt>
                <c:pt idx="789">
                  <c:v>3.3479487874587699</c:v>
                </c:pt>
                <c:pt idx="790">
                  <c:v>3.42717948787458</c:v>
                </c:pt>
                <c:pt idx="791">
                  <c:v>3.4103717948787402</c:v>
                </c:pt>
                <c:pt idx="792">
                  <c:v>3.3686037179487802</c:v>
                </c:pt>
                <c:pt idx="793">
                  <c:v>3.3919860371794801</c:v>
                </c:pt>
                <c:pt idx="794">
                  <c:v>3.41321986037179</c:v>
                </c:pt>
                <c:pt idx="795">
                  <c:v>3.3097321986037098</c:v>
                </c:pt>
                <c:pt idx="796">
                  <c:v>3.4052973219860299</c:v>
                </c:pt>
                <c:pt idx="797">
                  <c:v>3.42085297321985</c:v>
                </c:pt>
                <c:pt idx="798">
                  <c:v>3.3320085297321902</c:v>
                </c:pt>
                <c:pt idx="799">
                  <c:v>3.36492008529732</c:v>
                </c:pt>
                <c:pt idx="800">
                  <c:v>3.26834920085297</c:v>
                </c:pt>
                <c:pt idx="801">
                  <c:v>3.2777834920085298</c:v>
                </c:pt>
                <c:pt idx="802">
                  <c:v>3.3773778349200798</c:v>
                </c:pt>
                <c:pt idx="803">
                  <c:v>3.34477377834919</c:v>
                </c:pt>
                <c:pt idx="804">
                  <c:v>3.4485477377834899</c:v>
                </c:pt>
                <c:pt idx="805">
                  <c:v>3.4169854773778301</c:v>
                </c:pt>
                <c:pt idx="806">
                  <c:v>3.3480698547737702</c:v>
                </c:pt>
                <c:pt idx="807">
                  <c:v>3.3602806985477298</c:v>
                </c:pt>
                <c:pt idx="808">
                  <c:v>3.2802028069854701</c:v>
                </c:pt>
                <c:pt idx="809">
                  <c:v>3.3461020280698501</c:v>
                </c:pt>
                <c:pt idx="810">
                  <c:v>3.4553610202806899</c:v>
                </c:pt>
                <c:pt idx="811">
                  <c:v>3.3675536102027999</c:v>
                </c:pt>
                <c:pt idx="812">
                  <c:v>3.3329755361020199</c:v>
                </c:pt>
                <c:pt idx="813">
                  <c:v>3.32102975536101</c:v>
                </c:pt>
                <c:pt idx="814">
                  <c:v>3.3789102975536101</c:v>
                </c:pt>
                <c:pt idx="815">
                  <c:v>3.4437891029755301</c:v>
                </c:pt>
                <c:pt idx="816">
                  <c:v>3.33913789102975</c:v>
                </c:pt>
                <c:pt idx="817">
                  <c:v>3.2812913789102902</c:v>
                </c:pt>
                <c:pt idx="818">
                  <c:v>3.3437129137891</c:v>
                </c:pt>
                <c:pt idx="819">
                  <c:v>3.2790371291378801</c:v>
                </c:pt>
                <c:pt idx="820">
                  <c:v>3.33459037129137</c:v>
                </c:pt>
                <c:pt idx="821">
                  <c:v>3.2933459037129098</c:v>
                </c:pt>
                <c:pt idx="822">
                  <c:v>3.39583345903712</c:v>
                </c:pt>
                <c:pt idx="823">
                  <c:v>3.2935583345903701</c:v>
                </c:pt>
                <c:pt idx="824">
                  <c:v>3.2289355833458999</c:v>
                </c:pt>
                <c:pt idx="825">
                  <c:v>3.31878935583345</c:v>
                </c:pt>
                <c:pt idx="826">
                  <c:v>3.16858789355833</c:v>
                </c:pt>
                <c:pt idx="827">
                  <c:v>3.32088587893558</c:v>
                </c:pt>
                <c:pt idx="828">
                  <c:v>3.3285088587893501</c:v>
                </c:pt>
                <c:pt idx="829">
                  <c:v>3.2900850885878898</c:v>
                </c:pt>
                <c:pt idx="830">
                  <c:v>3.38120085088587</c:v>
                </c:pt>
                <c:pt idx="831">
                  <c:v>3.3507120085088502</c:v>
                </c:pt>
                <c:pt idx="832">
                  <c:v>3.3159071200850798</c:v>
                </c:pt>
                <c:pt idx="833">
                  <c:v>3.19455907120085</c:v>
                </c:pt>
                <c:pt idx="834">
                  <c:v>3.3011455907120002</c:v>
                </c:pt>
                <c:pt idx="835">
                  <c:v>3.3445114559071198</c:v>
                </c:pt>
                <c:pt idx="836">
                  <c:v>3.3488451145590701</c:v>
                </c:pt>
                <c:pt idx="837">
                  <c:v>3.37628845114559</c:v>
                </c:pt>
                <c:pt idx="838">
                  <c:v>3.2048628845114502</c:v>
                </c:pt>
                <c:pt idx="839">
                  <c:v>3.3176486288451099</c:v>
                </c:pt>
                <c:pt idx="840">
                  <c:v>3.31177648628845</c:v>
                </c:pt>
                <c:pt idx="841">
                  <c:v>3.18781776486288</c:v>
                </c:pt>
                <c:pt idx="842">
                  <c:v>3.2166781776486202</c:v>
                </c:pt>
                <c:pt idx="843">
                  <c:v>3.24486678177648</c:v>
                </c:pt>
                <c:pt idx="844">
                  <c:v>3.4080486678177602</c:v>
                </c:pt>
                <c:pt idx="845">
                  <c:v>3.3378804866781699</c:v>
                </c:pt>
                <c:pt idx="846">
                  <c:v>3.2116788048667799</c:v>
                </c:pt>
                <c:pt idx="847">
                  <c:v>3.1835167880486601</c:v>
                </c:pt>
                <c:pt idx="848">
                  <c:v>3.2778351678804798</c:v>
                </c:pt>
                <c:pt idx="849">
                  <c:v>3.2762783516787999</c:v>
                </c:pt>
                <c:pt idx="850">
                  <c:v>3.2559627835167801</c:v>
                </c:pt>
                <c:pt idx="851">
                  <c:v>3.3766596278351599</c:v>
                </c:pt>
                <c:pt idx="852">
                  <c:v>3.3112665962783501</c:v>
                </c:pt>
                <c:pt idx="853">
                  <c:v>3.2806126659627801</c:v>
                </c:pt>
                <c:pt idx="854">
                  <c:v>3.5100061266596199</c:v>
                </c:pt>
                <c:pt idx="855">
                  <c:v>3.4554000612665901</c:v>
                </c:pt>
                <c:pt idx="856">
                  <c:v>0.66899999999999904</c:v>
                </c:pt>
                <c:pt idx="857">
                  <c:v>3.2949899999999901</c:v>
                </c:pt>
                <c:pt idx="858">
                  <c:v>3.3269498999999998</c:v>
                </c:pt>
                <c:pt idx="859">
                  <c:v>3.325469499</c:v>
                </c:pt>
                <c:pt idx="860">
                  <c:v>3.2441546949900002</c:v>
                </c:pt>
                <c:pt idx="861">
                  <c:v>3.3279415469498899</c:v>
                </c:pt>
                <c:pt idx="862">
                  <c:v>3.2769794154694898</c:v>
                </c:pt>
                <c:pt idx="863">
                  <c:v>3.2421697941546901</c:v>
                </c:pt>
                <c:pt idx="864">
                  <c:v>3.3127216979415399</c:v>
                </c:pt>
                <c:pt idx="865">
                  <c:v>3.22362721697941</c:v>
                </c:pt>
                <c:pt idx="866">
                  <c:v>3.3252362721697901</c:v>
                </c:pt>
                <c:pt idx="867">
                  <c:v>3.2141523627216899</c:v>
                </c:pt>
                <c:pt idx="868">
                  <c:v>3.17344152362721</c:v>
                </c:pt>
                <c:pt idx="869">
                  <c:v>3.3326344152362699</c:v>
                </c:pt>
                <c:pt idx="870">
                  <c:v>3.3183263441523598</c:v>
                </c:pt>
                <c:pt idx="871">
                  <c:v>3.3497832634415201</c:v>
                </c:pt>
                <c:pt idx="872">
                  <c:v>3.22079783263441</c:v>
                </c:pt>
                <c:pt idx="873">
                  <c:v>3.3019079783263399</c:v>
                </c:pt>
                <c:pt idx="874">
                  <c:v>3.3035190797832601</c:v>
                </c:pt>
                <c:pt idx="875">
                  <c:v>3.16123519079783</c:v>
                </c:pt>
                <c:pt idx="876">
                  <c:v>3.2545123519079699</c:v>
                </c:pt>
                <c:pt idx="877">
                  <c:v>3.2341451235190699</c:v>
                </c:pt>
                <c:pt idx="878">
                  <c:v>3.28324145123519</c:v>
                </c:pt>
                <c:pt idx="879">
                  <c:v>3.36923241451235</c:v>
                </c:pt>
                <c:pt idx="880">
                  <c:v>3.3271923241451198</c:v>
                </c:pt>
                <c:pt idx="881">
                  <c:v>3.3254719232414498</c:v>
                </c:pt>
                <c:pt idx="882">
                  <c:v>3.27905471923241</c:v>
                </c:pt>
                <c:pt idx="883">
                  <c:v>3.3454905471923202</c:v>
                </c:pt>
                <c:pt idx="884">
                  <c:v>3.2387549054719198</c:v>
                </c:pt>
                <c:pt idx="885">
                  <c:v>3.2755875490547099</c:v>
                </c:pt>
                <c:pt idx="886">
                  <c:v>3.2254558754905398</c:v>
                </c:pt>
                <c:pt idx="887">
                  <c:v>3.2537545587548999</c:v>
                </c:pt>
                <c:pt idx="888">
                  <c:v>3.3167375455875399</c:v>
                </c:pt>
                <c:pt idx="889">
                  <c:v>3.2748673754558699</c:v>
                </c:pt>
                <c:pt idx="890">
                  <c:v>3.3284486737545498</c:v>
                </c:pt>
                <c:pt idx="891">
                  <c:v>3.29668448673754</c:v>
                </c:pt>
                <c:pt idx="892">
                  <c:v>3.18346684486737</c:v>
                </c:pt>
                <c:pt idx="893">
                  <c:v>3.3424346684486701</c:v>
                </c:pt>
                <c:pt idx="894">
                  <c:v>3.28092434668448</c:v>
                </c:pt>
                <c:pt idx="895">
                  <c:v>3.2384092434668399</c:v>
                </c:pt>
                <c:pt idx="896">
                  <c:v>3.3312840924346601</c:v>
                </c:pt>
                <c:pt idx="897">
                  <c:v>3.2367128409243402</c:v>
                </c:pt>
                <c:pt idx="898">
                  <c:v>3.2469671284092398</c:v>
                </c:pt>
                <c:pt idx="899">
                  <c:v>3.1877696712840899</c:v>
                </c:pt>
                <c:pt idx="900">
                  <c:v>3.3583776967128398</c:v>
                </c:pt>
                <c:pt idx="901">
                  <c:v>3.3056837769671201</c:v>
                </c:pt>
                <c:pt idx="902">
                  <c:v>3.2209568377696698</c:v>
                </c:pt>
                <c:pt idx="903">
                  <c:v>3.24970956837769</c:v>
                </c:pt>
                <c:pt idx="904">
                  <c:v>3.2982970956837701</c:v>
                </c:pt>
                <c:pt idx="905">
                  <c:v>3.3707829709568302</c:v>
                </c:pt>
                <c:pt idx="906">
                  <c:v>3.2887078297095602</c:v>
                </c:pt>
                <c:pt idx="907">
                  <c:v>3.3849870782970899</c:v>
                </c:pt>
                <c:pt idx="908">
                  <c:v>3.4444498707829698</c:v>
                </c:pt>
                <c:pt idx="909">
                  <c:v>3.3274444987078202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16480"/>
        <c:axId val="112118400"/>
      </c:scatterChart>
      <c:valAx>
        <c:axId val="112116480"/>
        <c:scaling>
          <c:orientation val="minMax"/>
          <c:max val="40"/>
          <c:min val="18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12118400"/>
        <c:crosses val="autoZero"/>
        <c:crossBetween val="midCat"/>
      </c:valAx>
      <c:valAx>
        <c:axId val="112118400"/>
        <c:scaling>
          <c:orientation val="minMax"/>
          <c:max val="7"/>
          <c:min val="2.8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1211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16185476815399E-2"/>
          <c:y val="7.4548702245552642E-2"/>
          <c:w val="0.74099715660542431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Feuil1!$B$1:$B$910</c:f>
              <c:numCache>
                <c:formatCode>General</c:formatCode>
                <c:ptCount val="910"/>
                <c:pt idx="0">
                  <c:v>6.5777999999999901</c:v>
                </c:pt>
                <c:pt idx="1">
                  <c:v>6.5971779999999898</c:v>
                </c:pt>
                <c:pt idx="2">
                  <c:v>6.5484717799999999</c:v>
                </c:pt>
                <c:pt idx="3">
                  <c:v>6.5552847177999896</c:v>
                </c:pt>
                <c:pt idx="4">
                  <c:v>6.5283528471779899</c:v>
                </c:pt>
                <c:pt idx="5">
                  <c:v>6.4909835284717703</c:v>
                </c:pt>
                <c:pt idx="6">
                  <c:v>6.4682098352847097</c:v>
                </c:pt>
                <c:pt idx="7">
                  <c:v>6.5014820983528399</c:v>
                </c:pt>
                <c:pt idx="8">
                  <c:v>6.48991482098352</c:v>
                </c:pt>
                <c:pt idx="9">
                  <c:v>6.4658991482098296</c:v>
                </c:pt>
                <c:pt idx="10">
                  <c:v>6.4289589914820899</c:v>
                </c:pt>
                <c:pt idx="11">
                  <c:v>6.3741895899148098</c:v>
                </c:pt>
                <c:pt idx="12">
                  <c:v>6.31414189589914</c:v>
                </c:pt>
                <c:pt idx="13">
                  <c:v>6.26374141895898</c:v>
                </c:pt>
                <c:pt idx="14">
                  <c:v>6.2514374141895797</c:v>
                </c:pt>
                <c:pt idx="15">
                  <c:v>6.2054143741418901</c:v>
                </c:pt>
                <c:pt idx="16">
                  <c:v>6.2095541437414097</c:v>
                </c:pt>
                <c:pt idx="17">
                  <c:v>6.1934955414374002</c:v>
                </c:pt>
                <c:pt idx="18">
                  <c:v>6.1287349554143598</c:v>
                </c:pt>
                <c:pt idx="19">
                  <c:v>6.08318734955414</c:v>
                </c:pt>
                <c:pt idx="20">
                  <c:v>6.0681318734955401</c:v>
                </c:pt>
                <c:pt idx="21">
                  <c:v>6.0614813187349501</c:v>
                </c:pt>
                <c:pt idx="22">
                  <c:v>6.0118148131873497</c:v>
                </c:pt>
                <c:pt idx="23">
                  <c:v>5.9896181481318704</c:v>
                </c:pt>
                <c:pt idx="24">
                  <c:v>5.9541961814813202</c:v>
                </c:pt>
                <c:pt idx="25">
                  <c:v>5.9077419618148097</c:v>
                </c:pt>
                <c:pt idx="26">
                  <c:v>5.9120774196181403</c:v>
                </c:pt>
                <c:pt idx="27">
                  <c:v>5.8836207741961797</c:v>
                </c:pt>
                <c:pt idx="28">
                  <c:v>5.8919362077419599</c:v>
                </c:pt>
                <c:pt idx="29">
                  <c:v>5.88371936207741</c:v>
                </c:pt>
                <c:pt idx="30">
                  <c:v>5.8678371936207698</c:v>
                </c:pt>
                <c:pt idx="31">
                  <c:v>5.8624783719362004</c:v>
                </c:pt>
                <c:pt idx="32">
                  <c:v>5.8091247837193603</c:v>
                </c:pt>
                <c:pt idx="33">
                  <c:v>5.8491912478371901</c:v>
                </c:pt>
                <c:pt idx="34">
                  <c:v>5.83339191247837</c:v>
                </c:pt>
                <c:pt idx="35">
                  <c:v>5.77213391912478</c:v>
                </c:pt>
                <c:pt idx="36">
                  <c:v>5.7776213391912403</c:v>
                </c:pt>
                <c:pt idx="37">
                  <c:v>5.7573762133919102</c:v>
                </c:pt>
                <c:pt idx="38">
                  <c:v>5.7535737621339198</c:v>
                </c:pt>
                <c:pt idx="39">
                  <c:v>5.7367357376213404</c:v>
                </c:pt>
                <c:pt idx="40">
                  <c:v>5.7273673573762096</c:v>
                </c:pt>
                <c:pt idx="41">
                  <c:v>5.7255736735737601</c:v>
                </c:pt>
                <c:pt idx="42">
                  <c:v>5.6853557367357297</c:v>
                </c:pt>
                <c:pt idx="43">
                  <c:v>5.6989535573673598</c:v>
                </c:pt>
                <c:pt idx="44">
                  <c:v>5.6672895355736701</c:v>
                </c:pt>
                <c:pt idx="45">
                  <c:v>5.6716728953557398</c:v>
                </c:pt>
                <c:pt idx="46">
                  <c:v>5.6819167289535599</c:v>
                </c:pt>
                <c:pt idx="47">
                  <c:v>5.6424191672895301</c:v>
                </c:pt>
                <c:pt idx="48">
                  <c:v>5.6392241916728896</c:v>
                </c:pt>
                <c:pt idx="49">
                  <c:v>5.6288922419167298</c:v>
                </c:pt>
                <c:pt idx="50">
                  <c:v>5.6404889224191699</c:v>
                </c:pt>
                <c:pt idx="51">
                  <c:v>5.61620488922419</c:v>
                </c:pt>
                <c:pt idx="52">
                  <c:v>5.6093620488922404</c:v>
                </c:pt>
                <c:pt idx="53">
                  <c:v>5.6200936204889196</c:v>
                </c:pt>
                <c:pt idx="54">
                  <c:v>5.6203009362048899</c:v>
                </c:pt>
                <c:pt idx="55">
                  <c:v>5.5911030093620502</c:v>
                </c:pt>
                <c:pt idx="56">
                  <c:v>5.6091110300936204</c:v>
                </c:pt>
                <c:pt idx="57">
                  <c:v>5.5827911103009402</c:v>
                </c:pt>
                <c:pt idx="58">
                  <c:v>5.5857279111030103</c:v>
                </c:pt>
                <c:pt idx="59">
                  <c:v>5.5922572791110197</c:v>
                </c:pt>
                <c:pt idx="60">
                  <c:v>5.5537225727911101</c:v>
                </c:pt>
                <c:pt idx="61">
                  <c:v>5.5421372257279096</c:v>
                </c:pt>
                <c:pt idx="62">
                  <c:v>5.5592213722572801</c:v>
                </c:pt>
                <c:pt idx="63">
                  <c:v>5.5772922137225702</c:v>
                </c:pt>
                <c:pt idx="64">
                  <c:v>5.5502729221372196</c:v>
                </c:pt>
                <c:pt idx="65">
                  <c:v>5.5339027292213698</c:v>
                </c:pt>
                <c:pt idx="66">
                  <c:v>5.5244390272922104</c:v>
                </c:pt>
                <c:pt idx="67">
                  <c:v>5.5262443902729199</c:v>
                </c:pt>
                <c:pt idx="68">
                  <c:v>5.5106624439027296</c:v>
                </c:pt>
                <c:pt idx="69">
                  <c:v>5.4877066244390198</c:v>
                </c:pt>
                <c:pt idx="70">
                  <c:v>5.4900770662443898</c:v>
                </c:pt>
                <c:pt idx="71">
                  <c:v>5.4738007706624403</c:v>
                </c:pt>
                <c:pt idx="72">
                  <c:v>5.4637380077066204</c:v>
                </c:pt>
                <c:pt idx="73">
                  <c:v>5.4427373800770598</c:v>
                </c:pt>
                <c:pt idx="74">
                  <c:v>5.4674273738007697</c:v>
                </c:pt>
                <c:pt idx="75">
                  <c:v>5.4384742737379996</c:v>
                </c:pt>
                <c:pt idx="76">
                  <c:v>5.4267847427373797</c:v>
                </c:pt>
                <c:pt idx="77">
                  <c:v>5.4312678474273701</c:v>
                </c:pt>
                <c:pt idx="78">
                  <c:v>5.4118126784742699</c:v>
                </c:pt>
                <c:pt idx="79">
                  <c:v>5.4175181267847403</c:v>
                </c:pt>
                <c:pt idx="80">
                  <c:v>5.35577518126785</c:v>
                </c:pt>
                <c:pt idx="81">
                  <c:v>5.36575775181268</c:v>
                </c:pt>
                <c:pt idx="82">
                  <c:v>5.3284575775181198</c:v>
                </c:pt>
                <c:pt idx="83">
                  <c:v>5.3644845757751796</c:v>
                </c:pt>
                <c:pt idx="84">
                  <c:v>5.3373448457577499</c:v>
                </c:pt>
                <c:pt idx="85">
                  <c:v>5.3011734484575799</c:v>
                </c:pt>
                <c:pt idx="86">
                  <c:v>5.2768117344845704</c:v>
                </c:pt>
                <c:pt idx="87">
                  <c:v>5.2919681173448403</c:v>
                </c:pt>
                <c:pt idx="88">
                  <c:v>5.2801196811734501</c:v>
                </c:pt>
                <c:pt idx="89">
                  <c:v>5.2775011968117296</c:v>
                </c:pt>
                <c:pt idx="90">
                  <c:v>5.2688750119681096</c:v>
                </c:pt>
                <c:pt idx="91">
                  <c:v>5.2569887501196799</c:v>
                </c:pt>
                <c:pt idx="92">
                  <c:v>5.24386988750119</c:v>
                </c:pt>
                <c:pt idx="93">
                  <c:v>5.2427386988750104</c:v>
                </c:pt>
                <c:pt idx="94">
                  <c:v>5.2160273869887499</c:v>
                </c:pt>
                <c:pt idx="95">
                  <c:v>5.1963602738698897</c:v>
                </c:pt>
                <c:pt idx="96">
                  <c:v>5.2109636027387003</c:v>
                </c:pt>
                <c:pt idx="97">
                  <c:v>5.2089096360273803</c:v>
                </c:pt>
                <c:pt idx="98">
                  <c:v>5.1919890963602704</c:v>
                </c:pt>
                <c:pt idx="99">
                  <c:v>5.1833198909635998</c:v>
                </c:pt>
                <c:pt idx="100">
                  <c:v>5.1676331989096296</c:v>
                </c:pt>
                <c:pt idx="101">
                  <c:v>5.1442763319890901</c:v>
                </c:pt>
                <c:pt idx="102">
                  <c:v>5.17024276331989</c:v>
                </c:pt>
                <c:pt idx="103">
                  <c:v>5.1539024276331897</c:v>
                </c:pt>
                <c:pt idx="104">
                  <c:v>5.1496390242763299</c:v>
                </c:pt>
                <c:pt idx="105">
                  <c:v>5.1200963902427601</c:v>
                </c:pt>
                <c:pt idx="106">
                  <c:v>5.1104009639024301</c:v>
                </c:pt>
                <c:pt idx="107">
                  <c:v>5.1171040096390197</c:v>
                </c:pt>
                <c:pt idx="108">
                  <c:v>5.08637104009639</c:v>
                </c:pt>
                <c:pt idx="109">
                  <c:v>5.0948637104009604</c:v>
                </c:pt>
                <c:pt idx="110">
                  <c:v>5.0919486371040099</c:v>
                </c:pt>
                <c:pt idx="111">
                  <c:v>5.0729194863710401</c:v>
                </c:pt>
                <c:pt idx="112">
                  <c:v>5.10392919486371</c:v>
                </c:pt>
                <c:pt idx="113">
                  <c:v>5.0858392919486297</c:v>
                </c:pt>
                <c:pt idx="114">
                  <c:v>5.0761583929194796</c:v>
                </c:pt>
                <c:pt idx="115">
                  <c:v>5.0807615839291902</c:v>
                </c:pt>
                <c:pt idx="116">
                  <c:v>5.0522076158392899</c:v>
                </c:pt>
                <c:pt idx="117">
                  <c:v>5.0453220761583903</c:v>
                </c:pt>
                <c:pt idx="118">
                  <c:v>5.05645322076158</c:v>
                </c:pt>
                <c:pt idx="119">
                  <c:v>5.0132645322076099</c:v>
                </c:pt>
                <c:pt idx="120">
                  <c:v>5.0371326453220702</c:v>
                </c:pt>
                <c:pt idx="121">
                  <c:v>5.0231713264532196</c:v>
                </c:pt>
                <c:pt idx="122">
                  <c:v>5.0195317132645298</c:v>
                </c:pt>
                <c:pt idx="123">
                  <c:v>5.0279953171326399</c:v>
                </c:pt>
                <c:pt idx="124">
                  <c:v>4.9880799531713196</c:v>
                </c:pt>
                <c:pt idx="125">
                  <c:v>5.00038079953171</c:v>
                </c:pt>
                <c:pt idx="126">
                  <c:v>4.9571038079953098</c:v>
                </c:pt>
                <c:pt idx="127">
                  <c:v>4.9669710380799499</c:v>
                </c:pt>
                <c:pt idx="128">
                  <c:v>4.9525697103807902</c:v>
                </c:pt>
                <c:pt idx="129">
                  <c:v>4.9295256971038004</c:v>
                </c:pt>
                <c:pt idx="130">
                  <c:v>4.9155952569710397</c:v>
                </c:pt>
                <c:pt idx="131">
                  <c:v>4.9560559525697103</c:v>
                </c:pt>
                <c:pt idx="132">
                  <c:v>4.9492605595256904</c:v>
                </c:pt>
                <c:pt idx="133">
                  <c:v>4.9261926055952596</c:v>
                </c:pt>
                <c:pt idx="134">
                  <c:v>4.9257619260559498</c:v>
                </c:pt>
                <c:pt idx="135">
                  <c:v>4.9320576192605499</c:v>
                </c:pt>
                <c:pt idx="136">
                  <c:v>4.9243205761926001</c:v>
                </c:pt>
                <c:pt idx="137">
                  <c:v>4.9235432057619199</c:v>
                </c:pt>
                <c:pt idx="138">
                  <c:v>4.9441354320576103</c:v>
                </c:pt>
                <c:pt idx="139">
                  <c:v>4.9333413543205697</c:v>
                </c:pt>
                <c:pt idx="140">
                  <c:v>4.9330334135431997</c:v>
                </c:pt>
                <c:pt idx="141">
                  <c:v>4.9373303341354298</c:v>
                </c:pt>
                <c:pt idx="142">
                  <c:v>4.8929733033413498</c:v>
                </c:pt>
                <c:pt idx="143">
                  <c:v>4.93202973303341</c:v>
                </c:pt>
                <c:pt idx="144">
                  <c:v>4.8865202973303301</c:v>
                </c:pt>
                <c:pt idx="145">
                  <c:v>4.8776652029732999</c:v>
                </c:pt>
                <c:pt idx="146">
                  <c:v>4.9003766520297303</c:v>
                </c:pt>
                <c:pt idx="147">
                  <c:v>4.9029037665202999</c:v>
                </c:pt>
                <c:pt idx="148">
                  <c:v>4.8892290376652001</c:v>
                </c:pt>
                <c:pt idx="149">
                  <c:v>4.8822922903766504</c:v>
                </c:pt>
                <c:pt idx="150">
                  <c:v>4.8768229229037603</c:v>
                </c:pt>
                <c:pt idx="151">
                  <c:v>4.8933682292290301</c:v>
                </c:pt>
                <c:pt idx="152">
                  <c:v>4.8715336822922897</c:v>
                </c:pt>
                <c:pt idx="153">
                  <c:v>4.8916153368229196</c:v>
                </c:pt>
                <c:pt idx="154">
                  <c:v>4.9029161533682304</c:v>
                </c:pt>
                <c:pt idx="155">
                  <c:v>4.8623291615336797</c:v>
                </c:pt>
                <c:pt idx="156">
                  <c:v>4.8519232916153303</c:v>
                </c:pt>
                <c:pt idx="157">
                  <c:v>4.8486192329161497</c:v>
                </c:pt>
                <c:pt idx="158">
                  <c:v>4.83208619232916</c:v>
                </c:pt>
                <c:pt idx="159">
                  <c:v>4.8269208619232904</c:v>
                </c:pt>
                <c:pt idx="160">
                  <c:v>4.8361692086192303</c:v>
                </c:pt>
                <c:pt idx="161">
                  <c:v>4.8470616920861902</c:v>
                </c:pt>
                <c:pt idx="162">
                  <c:v>4.82827061692086</c:v>
                </c:pt>
                <c:pt idx="163">
                  <c:v>4.8361827061692102</c:v>
                </c:pt>
                <c:pt idx="164">
                  <c:v>4.8243618270616899</c:v>
                </c:pt>
                <c:pt idx="165">
                  <c:v>4.8266436182706096</c:v>
                </c:pt>
                <c:pt idx="166">
                  <c:v>4.8008664361826998</c:v>
                </c:pt>
                <c:pt idx="167">
                  <c:v>4.7918086643618203</c:v>
                </c:pt>
                <c:pt idx="168">
                  <c:v>4.8037180866436104</c:v>
                </c:pt>
                <c:pt idx="169">
                  <c:v>4.7867371808664299</c:v>
                </c:pt>
                <c:pt idx="170">
                  <c:v>4.8062673718086604</c:v>
                </c:pt>
                <c:pt idx="171">
                  <c:v>4.7774626737180803</c:v>
                </c:pt>
                <c:pt idx="172">
                  <c:v>4.77107462673718</c:v>
                </c:pt>
                <c:pt idx="173">
                  <c:v>4.7784107462673697</c:v>
                </c:pt>
                <c:pt idx="174">
                  <c:v>4.75848410746267</c:v>
                </c:pt>
                <c:pt idx="175">
                  <c:v>4.7411848410746202</c:v>
                </c:pt>
                <c:pt idx="176">
                  <c:v>4.74871184841074</c:v>
                </c:pt>
                <c:pt idx="177">
                  <c:v>4.7372871184841001</c:v>
                </c:pt>
                <c:pt idx="178">
                  <c:v>4.7305728711848403</c:v>
                </c:pt>
                <c:pt idx="179">
                  <c:v>4.7099057287118402</c:v>
                </c:pt>
                <c:pt idx="180">
                  <c:v>4.7280990572871104</c:v>
                </c:pt>
                <c:pt idx="181">
                  <c:v>4.7215809905728703</c:v>
                </c:pt>
                <c:pt idx="182">
                  <c:v>4.7303158099057301</c:v>
                </c:pt>
                <c:pt idx="183">
                  <c:v>4.6986031580990497</c:v>
                </c:pt>
                <c:pt idx="184">
                  <c:v>4.7331860315809902</c:v>
                </c:pt>
                <c:pt idx="185">
                  <c:v>4.7181318603158102</c:v>
                </c:pt>
                <c:pt idx="186">
                  <c:v>4.7045813186031502</c:v>
                </c:pt>
                <c:pt idx="187">
                  <c:v>4.70454581318603</c:v>
                </c:pt>
                <c:pt idx="188">
                  <c:v>4.6822454581318604</c:v>
                </c:pt>
                <c:pt idx="189">
                  <c:v>4.6972224545813104</c:v>
                </c:pt>
                <c:pt idx="190">
                  <c:v>4.6669722245458098</c:v>
                </c:pt>
                <c:pt idx="191">
                  <c:v>4.6952697222454498</c:v>
                </c:pt>
                <c:pt idx="192">
                  <c:v>4.6724526972224503</c:v>
                </c:pt>
                <c:pt idx="193">
                  <c:v>4.6520245269722196</c:v>
                </c:pt>
                <c:pt idx="194">
                  <c:v>4.6715202452697202</c:v>
                </c:pt>
                <c:pt idx="195">
                  <c:v>4.66751520245269</c:v>
                </c:pt>
                <c:pt idx="196">
                  <c:v>4.6952751520245197</c:v>
                </c:pt>
                <c:pt idx="197">
                  <c:v>4.6606527515202396</c:v>
                </c:pt>
                <c:pt idx="198">
                  <c:v>4.6622065275151998</c:v>
                </c:pt>
                <c:pt idx="199">
                  <c:v>4.67882206527515</c:v>
                </c:pt>
                <c:pt idx="200">
                  <c:v>4.6444882206527502</c:v>
                </c:pt>
                <c:pt idx="201">
                  <c:v>4.6516448822065204</c:v>
                </c:pt>
                <c:pt idx="202">
                  <c:v>4.6790164488220602</c:v>
                </c:pt>
                <c:pt idx="203">
                  <c:v>4.6611901644882199</c:v>
                </c:pt>
                <c:pt idx="204">
                  <c:v>4.6699119016448796</c:v>
                </c:pt>
                <c:pt idx="205">
                  <c:v>4.6577991190164498</c:v>
                </c:pt>
                <c:pt idx="206">
                  <c:v>4.6943779911901604</c:v>
                </c:pt>
                <c:pt idx="207">
                  <c:v>4.6542437799118996</c:v>
                </c:pt>
                <c:pt idx="208">
                  <c:v>4.6349424377991104</c:v>
                </c:pt>
                <c:pt idx="209">
                  <c:v>4.6780494243779902</c:v>
                </c:pt>
                <c:pt idx="210">
                  <c:v>4.6560804942437697</c:v>
                </c:pt>
                <c:pt idx="211">
                  <c:v>4.6567608049424303</c:v>
                </c:pt>
                <c:pt idx="212">
                  <c:v>4.6604676080494203</c:v>
                </c:pt>
                <c:pt idx="213">
                  <c:v>4.6798046760804901</c:v>
                </c:pt>
                <c:pt idx="214">
                  <c:v>4.6333980467608002</c:v>
                </c:pt>
                <c:pt idx="215">
                  <c:v>4.6490339804675997</c:v>
                </c:pt>
                <c:pt idx="216">
                  <c:v>4.6422903398046698</c:v>
                </c:pt>
                <c:pt idx="217">
                  <c:v>4.6357229033980403</c:v>
                </c:pt>
                <c:pt idx="218">
                  <c:v>4.6117572290339801</c:v>
                </c:pt>
                <c:pt idx="219">
                  <c:v>4.6294175722903299</c:v>
                </c:pt>
                <c:pt idx="220">
                  <c:v>4.5932941757229004</c:v>
                </c:pt>
                <c:pt idx="221">
                  <c:v>4.6033329417572304</c:v>
                </c:pt>
                <c:pt idx="222">
                  <c:v>4.5605333294175701</c:v>
                </c:pt>
                <c:pt idx="223">
                  <c:v>4.56930533329417</c:v>
                </c:pt>
                <c:pt idx="224">
                  <c:v>4.5734930533329399</c:v>
                </c:pt>
                <c:pt idx="225">
                  <c:v>4.5838349305333299</c:v>
                </c:pt>
                <c:pt idx="226">
                  <c:v>4.5597383493053298</c:v>
                </c:pt>
                <c:pt idx="227">
                  <c:v>4.5848973834930504</c:v>
                </c:pt>
                <c:pt idx="228">
                  <c:v>4.5749489738349203</c:v>
                </c:pt>
                <c:pt idx="229">
                  <c:v>4.5792494897383502</c:v>
                </c:pt>
                <c:pt idx="230">
                  <c:v>4.5573924948973801</c:v>
                </c:pt>
                <c:pt idx="231">
                  <c:v>4.5381739249489703</c:v>
                </c:pt>
                <c:pt idx="232">
                  <c:v>4.5276817392494904</c:v>
                </c:pt>
                <c:pt idx="233">
                  <c:v>4.5632768173924898</c:v>
                </c:pt>
                <c:pt idx="234">
                  <c:v>4.5458327681739199</c:v>
                </c:pt>
                <c:pt idx="235">
                  <c:v>4.5583583276817397</c:v>
                </c:pt>
                <c:pt idx="236">
                  <c:v>4.5297835832768101</c:v>
                </c:pt>
                <c:pt idx="237">
                  <c:v>4.5512978358327603</c:v>
                </c:pt>
                <c:pt idx="238">
                  <c:v>4.5352129783583202</c:v>
                </c:pt>
                <c:pt idx="239">
                  <c:v>4.5135521297835801</c:v>
                </c:pt>
                <c:pt idx="240">
                  <c:v>4.5309355212978302</c:v>
                </c:pt>
                <c:pt idx="241">
                  <c:v>4.5103093552129696</c:v>
                </c:pt>
                <c:pt idx="242">
                  <c:v>4.5414030935521303</c:v>
                </c:pt>
                <c:pt idx="243">
                  <c:v>4.5148140309355203</c:v>
                </c:pt>
                <c:pt idx="244">
                  <c:v>4.5066481403093501</c:v>
                </c:pt>
                <c:pt idx="245">
                  <c:v>4.4933664814030898</c:v>
                </c:pt>
                <c:pt idx="246">
                  <c:v>4.4897336648140298</c:v>
                </c:pt>
                <c:pt idx="247">
                  <c:v>4.4908973366481302</c:v>
                </c:pt>
                <c:pt idx="248">
                  <c:v>4.4778089733664803</c:v>
                </c:pt>
                <c:pt idx="249">
                  <c:v>4.49697808973366</c:v>
                </c:pt>
                <c:pt idx="250">
                  <c:v>4.4823697808973302</c:v>
                </c:pt>
                <c:pt idx="251">
                  <c:v>4.4942236978089696</c:v>
                </c:pt>
                <c:pt idx="252">
                  <c:v>4.4662422369780899</c:v>
                </c:pt>
                <c:pt idx="253">
                  <c:v>4.4623624223697798</c:v>
                </c:pt>
                <c:pt idx="254">
                  <c:v>4.4891236242236898</c:v>
                </c:pt>
                <c:pt idx="255">
                  <c:v>4.4863912362422296</c:v>
                </c:pt>
                <c:pt idx="256">
                  <c:v>4.4621639123624197</c:v>
                </c:pt>
                <c:pt idx="257">
                  <c:v>4.4797216391236203</c:v>
                </c:pt>
                <c:pt idx="258">
                  <c:v>4.4603972163912298</c:v>
                </c:pt>
                <c:pt idx="259">
                  <c:v>4.4154039721639098</c:v>
                </c:pt>
                <c:pt idx="260">
                  <c:v>4.4318540397216299</c:v>
                </c:pt>
                <c:pt idx="261">
                  <c:v>4.4358185403972099</c:v>
                </c:pt>
                <c:pt idx="262">
                  <c:v>4.4633581854039699</c:v>
                </c:pt>
                <c:pt idx="263">
                  <c:v>4.4438335818540304</c:v>
                </c:pt>
                <c:pt idx="264">
                  <c:v>4.4385383358185297</c:v>
                </c:pt>
                <c:pt idx="265">
                  <c:v>4.4669853833581801</c:v>
                </c:pt>
                <c:pt idx="266">
                  <c:v>4.46526985383358</c:v>
                </c:pt>
                <c:pt idx="267">
                  <c:v>4.4849526985383301</c:v>
                </c:pt>
                <c:pt idx="268">
                  <c:v>4.5054495269853803</c:v>
                </c:pt>
                <c:pt idx="269">
                  <c:v>4.5175544952698496</c:v>
                </c:pt>
                <c:pt idx="270">
                  <c:v>4.4776755449526897</c:v>
                </c:pt>
                <c:pt idx="271">
                  <c:v>4.47407675544952</c:v>
                </c:pt>
                <c:pt idx="272">
                  <c:v>4.4124407675544903</c:v>
                </c:pt>
                <c:pt idx="273">
                  <c:v>4.43382440767554</c:v>
                </c:pt>
                <c:pt idx="274">
                  <c:v>4.4487382440767496</c:v>
                </c:pt>
                <c:pt idx="275">
                  <c:v>4.4565873824407598</c:v>
                </c:pt>
                <c:pt idx="276">
                  <c:v>4.4738658738244004</c:v>
                </c:pt>
                <c:pt idx="277">
                  <c:v>4.4637386587382402</c:v>
                </c:pt>
                <c:pt idx="278">
                  <c:v>4.4384373865873803</c:v>
                </c:pt>
                <c:pt idx="279">
                  <c:v>4.4444843738658699</c:v>
                </c:pt>
                <c:pt idx="280">
                  <c:v>4.4122448437386499</c:v>
                </c:pt>
                <c:pt idx="281">
                  <c:v>4.4083224484373797</c:v>
                </c:pt>
                <c:pt idx="282">
                  <c:v>4.38718322448437</c:v>
                </c:pt>
                <c:pt idx="283">
                  <c:v>4.37747183224484</c:v>
                </c:pt>
                <c:pt idx="284">
                  <c:v>4.4138747183224396</c:v>
                </c:pt>
                <c:pt idx="285">
                  <c:v>4.3771387471832197</c:v>
                </c:pt>
                <c:pt idx="286">
                  <c:v>4.3690713874718199</c:v>
                </c:pt>
                <c:pt idx="287">
                  <c:v>4.3916907138747101</c:v>
                </c:pt>
                <c:pt idx="288">
                  <c:v>4.3795169071387399</c:v>
                </c:pt>
                <c:pt idx="289">
                  <c:v>4.3579951690713798</c:v>
                </c:pt>
                <c:pt idx="290">
                  <c:v>4.3381799516907096</c:v>
                </c:pt>
                <c:pt idx="291">
                  <c:v>4.3515817995169002</c:v>
                </c:pt>
                <c:pt idx="292">
                  <c:v>4.3400158179951598</c:v>
                </c:pt>
                <c:pt idx="293">
                  <c:v>4.3212001581799404</c:v>
                </c:pt>
                <c:pt idx="294">
                  <c:v>4.3378120015817903</c:v>
                </c:pt>
                <c:pt idx="295">
                  <c:v>4.3148781200158099</c:v>
                </c:pt>
                <c:pt idx="296">
                  <c:v>4.3183487812001502</c:v>
                </c:pt>
                <c:pt idx="297">
                  <c:v>4.33618348781199</c:v>
                </c:pt>
                <c:pt idx="298">
                  <c:v>4.32756183487811</c:v>
                </c:pt>
                <c:pt idx="299">
                  <c:v>4.3173756183487697</c:v>
                </c:pt>
                <c:pt idx="300">
                  <c:v>4.3217737561834797</c:v>
                </c:pt>
                <c:pt idx="301">
                  <c:v>4.2854177375618301</c:v>
                </c:pt>
                <c:pt idx="302">
                  <c:v>4.2768541773756104</c:v>
                </c:pt>
                <c:pt idx="303">
                  <c:v>4.2862685417737501</c:v>
                </c:pt>
                <c:pt idx="304">
                  <c:v>4.31536268541773</c:v>
                </c:pt>
                <c:pt idx="305">
                  <c:v>4.30215362685417</c:v>
                </c:pt>
                <c:pt idx="306">
                  <c:v>4.2710215362685302</c:v>
                </c:pt>
                <c:pt idx="307">
                  <c:v>4.24741021536268</c:v>
                </c:pt>
                <c:pt idx="308">
                  <c:v>4.2406741021536201</c:v>
                </c:pt>
                <c:pt idx="309">
                  <c:v>4.2638067410215301</c:v>
                </c:pt>
                <c:pt idx="310">
                  <c:v>4.2655380674102101</c:v>
                </c:pt>
                <c:pt idx="311">
                  <c:v>4.2553553806741</c:v>
                </c:pt>
                <c:pt idx="312">
                  <c:v>4.2418535538067301</c:v>
                </c:pt>
                <c:pt idx="313">
                  <c:v>4.2410185355380596</c:v>
                </c:pt>
                <c:pt idx="314">
                  <c:v>4.2293101853553701</c:v>
                </c:pt>
                <c:pt idx="315">
                  <c:v>4.2688931018535499</c:v>
                </c:pt>
                <c:pt idx="316">
                  <c:v>4.2235889310185302</c:v>
                </c:pt>
                <c:pt idx="317">
                  <c:v>4.2427358893101799</c:v>
                </c:pt>
                <c:pt idx="318">
                  <c:v>4.2294273588930897</c:v>
                </c:pt>
                <c:pt idx="319">
                  <c:v>4.26429427358892</c:v>
                </c:pt>
                <c:pt idx="320">
                  <c:v>4.2438429427358804</c:v>
                </c:pt>
                <c:pt idx="321">
                  <c:v>4.2108384294273504</c:v>
                </c:pt>
                <c:pt idx="322">
                  <c:v>4.2272083842942703</c:v>
                </c:pt>
                <c:pt idx="323">
                  <c:v>4.1952720838429398</c:v>
                </c:pt>
                <c:pt idx="324">
                  <c:v>4.1995527208384198</c:v>
                </c:pt>
                <c:pt idx="325">
                  <c:v>4.17389552720838</c:v>
                </c:pt>
                <c:pt idx="326">
                  <c:v>4.2051389552720799</c:v>
                </c:pt>
                <c:pt idx="327">
                  <c:v>4.1713513895527097</c:v>
                </c:pt>
                <c:pt idx="328">
                  <c:v>4.17341351389552</c:v>
                </c:pt>
                <c:pt idx="329">
                  <c:v>4.1721341351389496</c:v>
                </c:pt>
                <c:pt idx="330">
                  <c:v>4.1874213413513797</c:v>
                </c:pt>
                <c:pt idx="331">
                  <c:v>4.1963742134135096</c:v>
                </c:pt>
                <c:pt idx="332">
                  <c:v>4.1807637421341299</c:v>
                </c:pt>
                <c:pt idx="333">
                  <c:v>4.1928076374213399</c:v>
                </c:pt>
                <c:pt idx="334">
                  <c:v>4.1692280763742096</c:v>
                </c:pt>
                <c:pt idx="335">
                  <c:v>4.1982922807637397</c:v>
                </c:pt>
                <c:pt idx="336">
                  <c:v>4.1705829228076299</c:v>
                </c:pt>
                <c:pt idx="337">
                  <c:v>4.1726058292280701</c:v>
                </c:pt>
                <c:pt idx="338">
                  <c:v>4.16332605829228</c:v>
                </c:pt>
                <c:pt idx="339">
                  <c:v>4.1808332605829204</c:v>
                </c:pt>
                <c:pt idx="340">
                  <c:v>4.2164083326058197</c:v>
                </c:pt>
                <c:pt idx="341">
                  <c:v>4.16246408332605</c:v>
                </c:pt>
                <c:pt idx="342">
                  <c:v>4.1654246408332503</c:v>
                </c:pt>
                <c:pt idx="343">
                  <c:v>4.1628542464083296</c:v>
                </c:pt>
                <c:pt idx="344">
                  <c:v>4.1645285424640797</c:v>
                </c:pt>
                <c:pt idx="345">
                  <c:v>4.1937452854246304</c:v>
                </c:pt>
                <c:pt idx="346">
                  <c:v>4.1496374528542397</c:v>
                </c:pt>
                <c:pt idx="347">
                  <c:v>4.1687963745285401</c:v>
                </c:pt>
                <c:pt idx="348">
                  <c:v>4.1462879637452801</c:v>
                </c:pt>
                <c:pt idx="349">
                  <c:v>4.1180628796374501</c:v>
                </c:pt>
                <c:pt idx="350">
                  <c:v>4.1497806287963703</c:v>
                </c:pt>
                <c:pt idx="351">
                  <c:v>4.1485978062879596</c:v>
                </c:pt>
                <c:pt idx="352">
                  <c:v>4.1429859780628702</c:v>
                </c:pt>
                <c:pt idx="353">
                  <c:v>4.1335298597806203</c:v>
                </c:pt>
                <c:pt idx="354">
                  <c:v>4.1083352985978001</c:v>
                </c:pt>
                <c:pt idx="355">
                  <c:v>4.0959833529859697</c:v>
                </c:pt>
                <c:pt idx="356">
                  <c:v>4.1304598335298497</c:v>
                </c:pt>
                <c:pt idx="357">
                  <c:v>4.1154045983352896</c:v>
                </c:pt>
                <c:pt idx="358">
                  <c:v>4.0837540459833503</c:v>
                </c:pt>
                <c:pt idx="359">
                  <c:v>4.1042375404598301</c:v>
                </c:pt>
                <c:pt idx="360">
                  <c:v>4.0785423754045897</c:v>
                </c:pt>
                <c:pt idx="361">
                  <c:v>4.1095854237540399</c:v>
                </c:pt>
                <c:pt idx="362">
                  <c:v>4.0807958542375298</c:v>
                </c:pt>
                <c:pt idx="363">
                  <c:v>4.0768079585423704</c:v>
                </c:pt>
                <c:pt idx="364">
                  <c:v>4.0970680795854202</c:v>
                </c:pt>
                <c:pt idx="365">
                  <c:v>4.0790706807958497</c:v>
                </c:pt>
                <c:pt idx="366">
                  <c:v>4.0695907068079604</c:v>
                </c:pt>
                <c:pt idx="367">
                  <c:v>4.05009590706808</c:v>
                </c:pt>
                <c:pt idx="368">
                  <c:v>4.0618009590706796</c:v>
                </c:pt>
                <c:pt idx="369">
                  <c:v>4.0354180095906997</c:v>
                </c:pt>
                <c:pt idx="370">
                  <c:v>4.0616541800958998</c:v>
                </c:pt>
                <c:pt idx="371">
                  <c:v>4.0503165418009504</c:v>
                </c:pt>
                <c:pt idx="372">
                  <c:v>4.0462031654180004</c:v>
                </c:pt>
                <c:pt idx="373">
                  <c:v>4.0284620316541799</c:v>
                </c:pt>
                <c:pt idx="374">
                  <c:v>4.0305846203165396</c:v>
                </c:pt>
                <c:pt idx="375">
                  <c:v>4.0294058462031597</c:v>
                </c:pt>
                <c:pt idx="376">
                  <c:v>3.9969940584620298</c:v>
                </c:pt>
                <c:pt idx="377">
                  <c:v>4.0139699405846203</c:v>
                </c:pt>
                <c:pt idx="378">
                  <c:v>4.0329396994058397</c:v>
                </c:pt>
                <c:pt idx="379">
                  <c:v>4.0071293969940598</c:v>
                </c:pt>
                <c:pt idx="380">
                  <c:v>4.0137712939699304</c:v>
                </c:pt>
                <c:pt idx="381">
                  <c:v>4.0179377129396903</c:v>
                </c:pt>
                <c:pt idx="382">
                  <c:v>3.9954793771293899</c:v>
                </c:pt>
                <c:pt idx="383">
                  <c:v>3.9925547937712902</c:v>
                </c:pt>
                <c:pt idx="384">
                  <c:v>3.9732255479377101</c:v>
                </c:pt>
                <c:pt idx="385">
                  <c:v>4.0041322554793704</c:v>
                </c:pt>
                <c:pt idx="386">
                  <c:v>3.98934132255479</c:v>
                </c:pt>
                <c:pt idx="387">
                  <c:v>3.9642934132255498</c:v>
                </c:pt>
                <c:pt idx="388">
                  <c:v>3.96644293413225</c:v>
                </c:pt>
                <c:pt idx="389">
                  <c:v>3.9698644293413201</c:v>
                </c:pt>
                <c:pt idx="390">
                  <c:v>3.94679864429341</c:v>
                </c:pt>
                <c:pt idx="391">
                  <c:v>3.9756679864429301</c:v>
                </c:pt>
                <c:pt idx="392">
                  <c:v>3.9420566798644301</c:v>
                </c:pt>
                <c:pt idx="393">
                  <c:v>3.9465205667986401</c:v>
                </c:pt>
                <c:pt idx="394">
                  <c:v>3.9478652056679802</c:v>
                </c:pt>
                <c:pt idx="395">
                  <c:v>3.94967865205667</c:v>
                </c:pt>
                <c:pt idx="396">
                  <c:v>3.9284967865205598</c:v>
                </c:pt>
                <c:pt idx="397">
                  <c:v>3.9302849678651999</c:v>
                </c:pt>
                <c:pt idx="398">
                  <c:v>3.94070284967865</c:v>
                </c:pt>
                <c:pt idx="399">
                  <c:v>3.9576070284967799</c:v>
                </c:pt>
                <c:pt idx="400">
                  <c:v>3.9565760702849602</c:v>
                </c:pt>
                <c:pt idx="401">
                  <c:v>3.9629657607028399</c:v>
                </c:pt>
                <c:pt idx="402">
                  <c:v>3.99832965760702</c:v>
                </c:pt>
                <c:pt idx="403">
                  <c:v>3.9610832965760698</c:v>
                </c:pt>
                <c:pt idx="404">
                  <c:v>3.93921083296576</c:v>
                </c:pt>
                <c:pt idx="405">
                  <c:v>3.9950921083296498</c:v>
                </c:pt>
                <c:pt idx="406">
                  <c:v>3.94325092108329</c:v>
                </c:pt>
                <c:pt idx="407">
                  <c:v>3.9358325092108299</c:v>
                </c:pt>
                <c:pt idx="408">
                  <c:v>3.9488583250920999</c:v>
                </c:pt>
                <c:pt idx="409">
                  <c:v>3.9721885832509201</c:v>
                </c:pt>
                <c:pt idx="410">
                  <c:v>3.9674218858325099</c:v>
                </c:pt>
                <c:pt idx="411">
                  <c:v>3.9690742188583199</c:v>
                </c:pt>
                <c:pt idx="412">
                  <c:v>3.9514907421885801</c:v>
                </c:pt>
                <c:pt idx="413">
                  <c:v>3.94231490742188</c:v>
                </c:pt>
                <c:pt idx="414">
                  <c:v>3.9729231490742101</c:v>
                </c:pt>
                <c:pt idx="415">
                  <c:v>3.9391292314907398</c:v>
                </c:pt>
                <c:pt idx="416">
                  <c:v>3.9025912923149</c:v>
                </c:pt>
                <c:pt idx="417">
                  <c:v>3.8948259129231499</c:v>
                </c:pt>
                <c:pt idx="418">
                  <c:v>3.9412482591292299</c:v>
                </c:pt>
                <c:pt idx="419">
                  <c:v>3.9219124825912899</c:v>
                </c:pt>
                <c:pt idx="420">
                  <c:v>3.90741912482591</c:v>
                </c:pt>
                <c:pt idx="421">
                  <c:v>3.8842741912482599</c:v>
                </c:pt>
                <c:pt idx="422">
                  <c:v>3.8476427419124799</c:v>
                </c:pt>
                <c:pt idx="423">
                  <c:v>3.8540764274191202</c:v>
                </c:pt>
                <c:pt idx="424">
                  <c:v>3.8576407642741901</c:v>
                </c:pt>
                <c:pt idx="425">
                  <c:v>3.8822764076427401</c:v>
                </c:pt>
                <c:pt idx="426">
                  <c:v>3.8666227640764199</c:v>
                </c:pt>
                <c:pt idx="427">
                  <c:v>3.8586662276407599</c:v>
                </c:pt>
                <c:pt idx="428">
                  <c:v>3.8458866622764001</c:v>
                </c:pt>
                <c:pt idx="429">
                  <c:v>3.8626588666227599</c:v>
                </c:pt>
                <c:pt idx="430">
                  <c:v>3.8268265886662198</c:v>
                </c:pt>
                <c:pt idx="431">
                  <c:v>3.8432682658866599</c:v>
                </c:pt>
                <c:pt idx="432">
                  <c:v>3.8218326826588598</c:v>
                </c:pt>
                <c:pt idx="433">
                  <c:v>3.8360183268265899</c:v>
                </c:pt>
                <c:pt idx="434">
                  <c:v>3.84136018326826</c:v>
                </c:pt>
                <c:pt idx="435">
                  <c:v>3.8052136018326799</c:v>
                </c:pt>
                <c:pt idx="436">
                  <c:v>3.8257521360183202</c:v>
                </c:pt>
                <c:pt idx="437">
                  <c:v>3.8368575213601801</c:v>
                </c:pt>
                <c:pt idx="438">
                  <c:v>3.8500685752136001</c:v>
                </c:pt>
                <c:pt idx="439">
                  <c:v>3.85260068575213</c:v>
                </c:pt>
                <c:pt idx="440">
                  <c:v>3.8196260068575199</c:v>
                </c:pt>
                <c:pt idx="441">
                  <c:v>3.8335962600685698</c:v>
                </c:pt>
                <c:pt idx="442">
                  <c:v>3.8461359626006799</c:v>
                </c:pt>
                <c:pt idx="443">
                  <c:v>3.8296613596259999</c:v>
                </c:pt>
                <c:pt idx="444">
                  <c:v>3.8410966135962599</c:v>
                </c:pt>
                <c:pt idx="445">
                  <c:v>3.8435109661359599</c:v>
                </c:pt>
                <c:pt idx="446">
                  <c:v>3.8354351096613599</c:v>
                </c:pt>
                <c:pt idx="447">
                  <c:v>3.8113543510966101</c:v>
                </c:pt>
                <c:pt idx="448">
                  <c:v>3.8190135435109598</c:v>
                </c:pt>
                <c:pt idx="449">
                  <c:v>3.8165901354351099</c:v>
                </c:pt>
                <c:pt idx="450">
                  <c:v>3.81506590135435</c:v>
                </c:pt>
                <c:pt idx="451">
                  <c:v>3.8544506590135401</c:v>
                </c:pt>
                <c:pt idx="452">
                  <c:v>3.84464450659013</c:v>
                </c:pt>
                <c:pt idx="453">
                  <c:v>3.8090464450659001</c:v>
                </c:pt>
                <c:pt idx="454">
                  <c:v>3.83939046445066</c:v>
                </c:pt>
                <c:pt idx="455">
                  <c:v>3.8696939046445</c:v>
                </c:pt>
                <c:pt idx="456">
                  <c:v>3.8526969390464401</c:v>
                </c:pt>
                <c:pt idx="457">
                  <c:v>3.85882696939046</c:v>
                </c:pt>
                <c:pt idx="458">
                  <c:v>3.8424882696939</c:v>
                </c:pt>
                <c:pt idx="459">
                  <c:v>3.8422248826969301</c:v>
                </c:pt>
                <c:pt idx="460">
                  <c:v>3.82332224882696</c:v>
                </c:pt>
                <c:pt idx="461">
                  <c:v>3.8000332224882598</c:v>
                </c:pt>
                <c:pt idx="462">
                  <c:v>3.7978003322248801</c:v>
                </c:pt>
                <c:pt idx="463">
                  <c:v>3.75817800332225</c:v>
                </c:pt>
                <c:pt idx="464">
                  <c:v>3.7949817800332202</c:v>
                </c:pt>
                <c:pt idx="465">
                  <c:v>3.78714981780033</c:v>
                </c:pt>
                <c:pt idx="466">
                  <c:v>3.7324714981780001</c:v>
                </c:pt>
                <c:pt idx="467">
                  <c:v>3.7700247149817798</c:v>
                </c:pt>
                <c:pt idx="468">
                  <c:v>3.7543002471498199</c:v>
                </c:pt>
                <c:pt idx="469">
                  <c:v>3.7749430024714901</c:v>
                </c:pt>
                <c:pt idx="470">
                  <c:v>3.7369494300247101</c:v>
                </c:pt>
                <c:pt idx="471">
                  <c:v>3.7667694943002399</c:v>
                </c:pt>
                <c:pt idx="472">
                  <c:v>3.7652676949430002</c:v>
                </c:pt>
                <c:pt idx="473">
                  <c:v>3.7677526769494301</c:v>
                </c:pt>
                <c:pt idx="474">
                  <c:v>3.7709775267694901</c:v>
                </c:pt>
                <c:pt idx="475">
                  <c:v>3.7924097752676902</c:v>
                </c:pt>
                <c:pt idx="476">
                  <c:v>3.7229240977526699</c:v>
                </c:pt>
                <c:pt idx="477">
                  <c:v>3.7492292409775199</c:v>
                </c:pt>
                <c:pt idx="478">
                  <c:v>3.74099229240977</c:v>
                </c:pt>
                <c:pt idx="479">
                  <c:v>3.7542099229240899</c:v>
                </c:pt>
                <c:pt idx="480">
                  <c:v>3.7369420992292399</c:v>
                </c:pt>
                <c:pt idx="481">
                  <c:v>3.7314694209922901</c:v>
                </c:pt>
                <c:pt idx="482">
                  <c:v>3.7462146942099199</c:v>
                </c:pt>
                <c:pt idx="483">
                  <c:v>3.7346621469420902</c:v>
                </c:pt>
                <c:pt idx="484">
                  <c:v>3.7118466214694199</c:v>
                </c:pt>
                <c:pt idx="485">
                  <c:v>3.6957184662146898</c:v>
                </c:pt>
                <c:pt idx="486">
                  <c:v>3.7444571846621399</c:v>
                </c:pt>
                <c:pt idx="487">
                  <c:v>3.71944457184662</c:v>
                </c:pt>
                <c:pt idx="488">
                  <c:v>3.7128944457184598</c:v>
                </c:pt>
                <c:pt idx="489">
                  <c:v>3.7021289444571801</c:v>
                </c:pt>
                <c:pt idx="490">
                  <c:v>3.7127212894445698</c:v>
                </c:pt>
                <c:pt idx="491">
                  <c:v>3.7056272128944401</c:v>
                </c:pt>
                <c:pt idx="492">
                  <c:v>3.7014562721289401</c:v>
                </c:pt>
                <c:pt idx="493">
                  <c:v>3.6881145627212799</c:v>
                </c:pt>
                <c:pt idx="494">
                  <c:v>3.6770811456272101</c:v>
                </c:pt>
                <c:pt idx="495">
                  <c:v>3.69167081145627</c:v>
                </c:pt>
                <c:pt idx="496">
                  <c:v>3.72041670811456</c:v>
                </c:pt>
                <c:pt idx="497">
                  <c:v>3.7069041670811398</c:v>
                </c:pt>
                <c:pt idx="498">
                  <c:v>3.7085690416708101</c:v>
                </c:pt>
                <c:pt idx="499">
                  <c:v>3.7097856904166999</c:v>
                </c:pt>
                <c:pt idx="500">
                  <c:v>3.7190978569041602</c:v>
                </c:pt>
                <c:pt idx="501">
                  <c:v>3.76409097856904</c:v>
                </c:pt>
                <c:pt idx="502">
                  <c:v>3.7366409097856899</c:v>
                </c:pt>
                <c:pt idx="503">
                  <c:v>3.6722664090978498</c:v>
                </c:pt>
                <c:pt idx="504">
                  <c:v>3.6787226640909698</c:v>
                </c:pt>
                <c:pt idx="505">
                  <c:v>3.7084872266409099</c:v>
                </c:pt>
                <c:pt idx="506">
                  <c:v>3.7003848722664001</c:v>
                </c:pt>
                <c:pt idx="507">
                  <c:v>3.6792038487226599</c:v>
                </c:pt>
                <c:pt idx="508">
                  <c:v>3.6678920384872198</c:v>
                </c:pt>
                <c:pt idx="509">
                  <c:v>3.65667892038487</c:v>
                </c:pt>
                <c:pt idx="510">
                  <c:v>3.6327667892038402</c:v>
                </c:pt>
                <c:pt idx="511">
                  <c:v>3.6597276678920299</c:v>
                </c:pt>
                <c:pt idx="512">
                  <c:v>3.6973972766789198</c:v>
                </c:pt>
                <c:pt idx="513">
                  <c:v>3.6691739727667798</c:v>
                </c:pt>
                <c:pt idx="514">
                  <c:v>3.6679917397276598</c:v>
                </c:pt>
                <c:pt idx="515">
                  <c:v>3.6579799173972698</c:v>
                </c:pt>
                <c:pt idx="516">
                  <c:v>3.6629797991739701</c:v>
                </c:pt>
                <c:pt idx="517">
                  <c:v>3.6473297979917398</c:v>
                </c:pt>
                <c:pt idx="518">
                  <c:v>3.6657732979799098</c:v>
                </c:pt>
                <c:pt idx="519">
                  <c:v>3.6598577329797899</c:v>
                </c:pt>
                <c:pt idx="520">
                  <c:v>3.6733985773297899</c:v>
                </c:pt>
                <c:pt idx="521">
                  <c:v>3.6206339857732899</c:v>
                </c:pt>
                <c:pt idx="522">
                  <c:v>3.6349063398577299</c:v>
                </c:pt>
                <c:pt idx="523">
                  <c:v>3.6530490633985702</c:v>
                </c:pt>
                <c:pt idx="524">
                  <c:v>3.6246304906339799</c:v>
                </c:pt>
                <c:pt idx="525">
                  <c:v>3.6194463049063401</c:v>
                </c:pt>
                <c:pt idx="526">
                  <c:v>3.6189944630490598</c:v>
                </c:pt>
                <c:pt idx="527">
                  <c:v>3.6713899446304898</c:v>
                </c:pt>
                <c:pt idx="528">
                  <c:v>1.71619999999999</c:v>
                </c:pt>
                <c:pt idx="529">
                  <c:v>3.5792619999999902</c:v>
                </c:pt>
                <c:pt idx="530">
                  <c:v>3.6812926199999998</c:v>
                </c:pt>
                <c:pt idx="531">
                  <c:v>3.61451292619999</c:v>
                </c:pt>
                <c:pt idx="532">
                  <c:v>3.6302451292620002</c:v>
                </c:pt>
                <c:pt idx="533">
                  <c:v>3.68320245129261</c:v>
                </c:pt>
                <c:pt idx="534">
                  <c:v>3.5402320245129202</c:v>
                </c:pt>
                <c:pt idx="535">
                  <c:v>3.65400232024512</c:v>
                </c:pt>
                <c:pt idx="536">
                  <c:v>3.8789400232024498</c:v>
                </c:pt>
                <c:pt idx="537">
                  <c:v>3.7346894002320199</c:v>
                </c:pt>
                <c:pt idx="538">
                  <c:v>3.6417468940023099</c:v>
                </c:pt>
                <c:pt idx="539">
                  <c:v>3.6370174689400199</c:v>
                </c:pt>
                <c:pt idx="540">
                  <c:v>3.6488701746893999</c:v>
                </c:pt>
                <c:pt idx="541">
                  <c:v>3.6816887017468898</c:v>
                </c:pt>
                <c:pt idx="542">
                  <c:v>3.6512168870174699</c:v>
                </c:pt>
                <c:pt idx="543">
                  <c:v>3.6597121688701701</c:v>
                </c:pt>
                <c:pt idx="544">
                  <c:v>3.6603971216887001</c:v>
                </c:pt>
                <c:pt idx="545">
                  <c:v>3.6597039712168802</c:v>
                </c:pt>
                <c:pt idx="546">
                  <c:v>3.68529703971216</c:v>
                </c:pt>
                <c:pt idx="547">
                  <c:v>3.69085297039712</c:v>
                </c:pt>
                <c:pt idx="548">
                  <c:v>3.6811085297039701</c:v>
                </c:pt>
                <c:pt idx="549">
                  <c:v>3.67641108529704</c:v>
                </c:pt>
                <c:pt idx="550">
                  <c:v>3.7142641108529602</c:v>
                </c:pt>
                <c:pt idx="551">
                  <c:v>3.7065426411085198</c:v>
                </c:pt>
                <c:pt idx="552">
                  <c:v>3.71366542641108</c:v>
                </c:pt>
                <c:pt idx="553">
                  <c:v>3.6980366542641101</c:v>
                </c:pt>
                <c:pt idx="554">
                  <c:v>3.72278036654264</c:v>
                </c:pt>
                <c:pt idx="555">
                  <c:v>3.7195278036654198</c:v>
                </c:pt>
                <c:pt idx="556">
                  <c:v>3.7410952780366502</c:v>
                </c:pt>
                <c:pt idx="557">
                  <c:v>3.7307109527803601</c:v>
                </c:pt>
                <c:pt idx="558">
                  <c:v>3.7163071095278002</c:v>
                </c:pt>
                <c:pt idx="559">
                  <c:v>3.6876630710952698</c:v>
                </c:pt>
                <c:pt idx="560">
                  <c:v>3.6856766307109501</c:v>
                </c:pt>
                <c:pt idx="561">
                  <c:v>3.7000567663071098</c:v>
                </c:pt>
                <c:pt idx="562">
                  <c:v>3.6986005676630702</c:v>
                </c:pt>
                <c:pt idx="563">
                  <c:v>3.7011860056766301</c:v>
                </c:pt>
                <c:pt idx="564">
                  <c:v>3.71981186005676</c:v>
                </c:pt>
                <c:pt idx="565">
                  <c:v>3.7053981186005598</c:v>
                </c:pt>
                <c:pt idx="566">
                  <c:v>3.7108539811860002</c:v>
                </c:pt>
                <c:pt idx="567">
                  <c:v>3.7019085398118601</c:v>
                </c:pt>
                <c:pt idx="568">
                  <c:v>3.6907190853981202</c:v>
                </c:pt>
                <c:pt idx="569">
                  <c:v>3.6706071908539801</c:v>
                </c:pt>
                <c:pt idx="570">
                  <c:v>3.6806060719085298</c:v>
                </c:pt>
                <c:pt idx="571">
                  <c:v>3.6714060607190802</c:v>
                </c:pt>
                <c:pt idx="572">
                  <c:v>3.6886140606071902</c:v>
                </c:pt>
                <c:pt idx="573">
                  <c:v>3.6943861406060701</c:v>
                </c:pt>
                <c:pt idx="574">
                  <c:v>3.6909438614060601</c:v>
                </c:pt>
                <c:pt idx="575">
                  <c:v>3.71110943861405</c:v>
                </c:pt>
                <c:pt idx="576">
                  <c:v>3.6988110943861399</c:v>
                </c:pt>
                <c:pt idx="577">
                  <c:v>3.84638811094386</c:v>
                </c:pt>
                <c:pt idx="578">
                  <c:v>3.8515638811094299</c:v>
                </c:pt>
                <c:pt idx="579">
                  <c:v>3.9201156388110898</c:v>
                </c:pt>
                <c:pt idx="580">
                  <c:v>3.8799011563881098</c:v>
                </c:pt>
                <c:pt idx="581">
                  <c:v>3.8651990115638801</c:v>
                </c:pt>
                <c:pt idx="582">
                  <c:v>3.97505199011563</c:v>
                </c:pt>
                <c:pt idx="583">
                  <c:v>3.8502505199011501</c:v>
                </c:pt>
                <c:pt idx="584">
                  <c:v>3.9886025051990099</c:v>
                </c:pt>
                <c:pt idx="585">
                  <c:v>3.8853860250519898</c:v>
                </c:pt>
                <c:pt idx="586">
                  <c:v>3.8437538602505201</c:v>
                </c:pt>
                <c:pt idx="587">
                  <c:v>3.8462375386024998</c:v>
                </c:pt>
                <c:pt idx="588">
                  <c:v>3.8423623753860201</c:v>
                </c:pt>
                <c:pt idx="589">
                  <c:v>3.8622236237538599</c:v>
                </c:pt>
                <c:pt idx="590">
                  <c:v>3.81632223623753</c:v>
                </c:pt>
                <c:pt idx="591">
                  <c:v>3.8024632223623702</c:v>
                </c:pt>
                <c:pt idx="592">
                  <c:v>3.7766246322236201</c:v>
                </c:pt>
                <c:pt idx="593">
                  <c:v>3.9127662463222301</c:v>
                </c:pt>
                <c:pt idx="594">
                  <c:v>3.7741276624632198</c:v>
                </c:pt>
                <c:pt idx="595">
                  <c:v>3.7738412766246299</c:v>
                </c:pt>
                <c:pt idx="596">
                  <c:v>3.8748384127662399</c:v>
                </c:pt>
                <c:pt idx="597">
                  <c:v>3.8419483841276598</c:v>
                </c:pt>
                <c:pt idx="598">
                  <c:v>3.7332194838412698</c:v>
                </c:pt>
                <c:pt idx="599">
                  <c:v>3.7763321948384099</c:v>
                </c:pt>
                <c:pt idx="600">
                  <c:v>3.8282633219483801</c:v>
                </c:pt>
                <c:pt idx="601">
                  <c:v>3.7595826332194799</c:v>
                </c:pt>
                <c:pt idx="602">
                  <c:v>3.8135958263321901</c:v>
                </c:pt>
                <c:pt idx="603">
                  <c:v>3.77473595826332</c:v>
                </c:pt>
                <c:pt idx="604">
                  <c:v>3.79834735958263</c:v>
                </c:pt>
                <c:pt idx="605">
                  <c:v>3.7451834735958198</c:v>
                </c:pt>
                <c:pt idx="606">
                  <c:v>3.9261518347359501</c:v>
                </c:pt>
                <c:pt idx="607">
                  <c:v>3.8424615183473598</c:v>
                </c:pt>
                <c:pt idx="608">
                  <c:v>3.6617246151834699</c:v>
                </c:pt>
                <c:pt idx="609">
                  <c:v>3.7349172461518299</c:v>
                </c:pt>
                <c:pt idx="610">
                  <c:v>3.7871491724615098</c:v>
                </c:pt>
                <c:pt idx="611">
                  <c:v>3.6934714917246101</c:v>
                </c:pt>
                <c:pt idx="612">
                  <c:v>3.6595347149172399</c:v>
                </c:pt>
                <c:pt idx="613">
                  <c:v>3.7942953471491698</c:v>
                </c:pt>
                <c:pt idx="614">
                  <c:v>3.8766429534714901</c:v>
                </c:pt>
                <c:pt idx="615">
                  <c:v>3.7943664295347102</c:v>
                </c:pt>
                <c:pt idx="616">
                  <c:v>3.8217436642953402</c:v>
                </c:pt>
                <c:pt idx="617">
                  <c:v>3.7352174366429498</c:v>
                </c:pt>
                <c:pt idx="618">
                  <c:v>3.7858521743664202</c:v>
                </c:pt>
                <c:pt idx="619">
                  <c:v>3.7609585217436599</c:v>
                </c:pt>
                <c:pt idx="620">
                  <c:v>3.7592095852174299</c:v>
                </c:pt>
                <c:pt idx="621">
                  <c:v>3.7778920958521698</c:v>
                </c:pt>
                <c:pt idx="622">
                  <c:v>3.8613789209585199</c:v>
                </c:pt>
                <c:pt idx="623">
                  <c:v>3.68481378920958</c:v>
                </c:pt>
                <c:pt idx="624">
                  <c:v>3.6454481378920902</c:v>
                </c:pt>
                <c:pt idx="625">
                  <c:v>3.73875448137892</c:v>
                </c:pt>
                <c:pt idx="626">
                  <c:v>3.6985875448137802</c:v>
                </c:pt>
                <c:pt idx="627">
                  <c:v>3.6655858754481301</c:v>
                </c:pt>
                <c:pt idx="628">
                  <c:v>3.6663558587544798</c:v>
                </c:pt>
                <c:pt idx="629">
                  <c:v>3.7530635585875398</c:v>
                </c:pt>
                <c:pt idx="630">
                  <c:v>3.6647306355858702</c:v>
                </c:pt>
                <c:pt idx="631">
                  <c:v>3.6537473063558501</c:v>
                </c:pt>
                <c:pt idx="632">
                  <c:v>3.65283747306355</c:v>
                </c:pt>
                <c:pt idx="633">
                  <c:v>3.6301283747306301</c:v>
                </c:pt>
                <c:pt idx="634">
                  <c:v>3.6839012837473</c:v>
                </c:pt>
                <c:pt idx="635">
                  <c:v>3.6492390128374699</c:v>
                </c:pt>
                <c:pt idx="636">
                  <c:v>3.6891923901283699</c:v>
                </c:pt>
                <c:pt idx="637">
                  <c:v>3.7930919239012799</c:v>
                </c:pt>
                <c:pt idx="638">
                  <c:v>3.7107309192390101</c:v>
                </c:pt>
                <c:pt idx="639">
                  <c:v>3.6910073091923898</c:v>
                </c:pt>
                <c:pt idx="640">
                  <c:v>3.6402100730919198</c:v>
                </c:pt>
                <c:pt idx="641">
                  <c:v>3.6120021007309102</c:v>
                </c:pt>
                <c:pt idx="642">
                  <c:v>3.6390200210072998</c:v>
                </c:pt>
                <c:pt idx="643">
                  <c:v>3.70949020021007</c:v>
                </c:pt>
                <c:pt idx="644">
                  <c:v>3.6448949020021</c:v>
                </c:pt>
                <c:pt idx="645">
                  <c:v>3.6619489490200099</c:v>
                </c:pt>
                <c:pt idx="646">
                  <c:v>3.6313194894901999</c:v>
                </c:pt>
                <c:pt idx="647">
                  <c:v>3.5865131948948901</c:v>
                </c:pt>
                <c:pt idx="648">
                  <c:v>3.6688651319489498</c:v>
                </c:pt>
                <c:pt idx="649">
                  <c:v>3.68578865131949</c:v>
                </c:pt>
                <c:pt idx="650">
                  <c:v>2.66109999999999</c:v>
                </c:pt>
                <c:pt idx="651">
                  <c:v>3.5800109999999901</c:v>
                </c:pt>
                <c:pt idx="652">
                  <c:v>3.5753001100000001</c:v>
                </c:pt>
                <c:pt idx="653">
                  <c:v>3.5286530010999901</c:v>
                </c:pt>
                <c:pt idx="654">
                  <c:v>3.4728865300109999</c:v>
                </c:pt>
                <c:pt idx="655">
                  <c:v>3.4858288653001099</c:v>
                </c:pt>
                <c:pt idx="656">
                  <c:v>3.4594582886529999</c:v>
                </c:pt>
                <c:pt idx="657">
                  <c:v>3.5548945828865199</c:v>
                </c:pt>
                <c:pt idx="658">
                  <c:v>3.64834894582886</c:v>
                </c:pt>
                <c:pt idx="659">
                  <c:v>3.5859834894582798</c:v>
                </c:pt>
                <c:pt idx="660">
                  <c:v>3.5445598348945802</c:v>
                </c:pt>
                <c:pt idx="661">
                  <c:v>3.68364559834894</c:v>
                </c:pt>
                <c:pt idx="662">
                  <c:v>3.5651364559834802</c:v>
                </c:pt>
                <c:pt idx="663">
                  <c:v>3.6922513645598301</c:v>
                </c:pt>
                <c:pt idx="664">
                  <c:v>3.6686225136455901</c:v>
                </c:pt>
                <c:pt idx="665">
                  <c:v>3.6617862251364501</c:v>
                </c:pt>
                <c:pt idx="666">
                  <c:v>3.5877178622513601</c:v>
                </c:pt>
                <c:pt idx="667">
                  <c:v>3.60457717862251</c:v>
                </c:pt>
                <c:pt idx="668">
                  <c:v>3.6894457717862199</c:v>
                </c:pt>
                <c:pt idx="669">
                  <c:v>3.5820944577178602</c:v>
                </c:pt>
                <c:pt idx="670">
                  <c:v>3.6030209445771799</c:v>
                </c:pt>
                <c:pt idx="671">
                  <c:v>3.6849302094457701</c:v>
                </c:pt>
                <c:pt idx="672">
                  <c:v>3.6640493020944498</c:v>
                </c:pt>
                <c:pt idx="673">
                  <c:v>3.6044404930209399</c:v>
                </c:pt>
                <c:pt idx="674">
                  <c:v>3.6654444049302</c:v>
                </c:pt>
                <c:pt idx="675">
                  <c:v>3.5142544440493002</c:v>
                </c:pt>
                <c:pt idx="676">
                  <c:v>3.5650425444404901</c:v>
                </c:pt>
                <c:pt idx="677">
                  <c:v>3.5872504254444002</c:v>
                </c:pt>
                <c:pt idx="678">
                  <c:v>3.65187250425444</c:v>
                </c:pt>
                <c:pt idx="679">
                  <c:v>3.6123187250425399</c:v>
                </c:pt>
                <c:pt idx="680">
                  <c:v>3.6096231872504201</c:v>
                </c:pt>
                <c:pt idx="681">
                  <c:v>3.6292962318724999</c:v>
                </c:pt>
                <c:pt idx="682">
                  <c:v>3.6319929623187202</c:v>
                </c:pt>
                <c:pt idx="683">
                  <c:v>3.6065199296231798</c:v>
                </c:pt>
                <c:pt idx="684">
                  <c:v>3.60216519929623</c:v>
                </c:pt>
                <c:pt idx="685">
                  <c:v>3.6432216519929601</c:v>
                </c:pt>
                <c:pt idx="686">
                  <c:v>3.5608322165199202</c:v>
                </c:pt>
                <c:pt idx="687">
                  <c:v>3.5486083221652001</c:v>
                </c:pt>
                <c:pt idx="688">
                  <c:v>3.5353860832216499</c:v>
                </c:pt>
                <c:pt idx="689">
                  <c:v>3.60535386083221</c:v>
                </c:pt>
                <c:pt idx="690">
                  <c:v>3.53495353860832</c:v>
                </c:pt>
                <c:pt idx="691">
                  <c:v>3.5604495353860801</c:v>
                </c:pt>
                <c:pt idx="692">
                  <c:v>3.5751044953538602</c:v>
                </c:pt>
                <c:pt idx="693">
                  <c:v>3.5013510449535299</c:v>
                </c:pt>
                <c:pt idx="694">
                  <c:v>3.5829135104495302</c:v>
                </c:pt>
                <c:pt idx="695">
                  <c:v>3.62802913510449</c:v>
                </c:pt>
                <c:pt idx="696">
                  <c:v>3.5551802913510402</c:v>
                </c:pt>
                <c:pt idx="697">
                  <c:v>3.5508518029135101</c:v>
                </c:pt>
                <c:pt idx="698">
                  <c:v>3.56480851802913</c:v>
                </c:pt>
                <c:pt idx="699">
                  <c:v>3.5387480851802899</c:v>
                </c:pt>
                <c:pt idx="700">
                  <c:v>3.5793874808517998</c:v>
                </c:pt>
                <c:pt idx="701">
                  <c:v>3.5958938748085099</c:v>
                </c:pt>
                <c:pt idx="702">
                  <c:v>3.5416589387480801</c:v>
                </c:pt>
                <c:pt idx="703">
                  <c:v>3.5280165893874802</c:v>
                </c:pt>
                <c:pt idx="704">
                  <c:v>3.5107801658938702</c:v>
                </c:pt>
                <c:pt idx="705">
                  <c:v>3.4953078016589298</c:v>
                </c:pt>
                <c:pt idx="706">
                  <c:v>3.5794530780165799</c:v>
                </c:pt>
                <c:pt idx="707">
                  <c:v>3.56109453078016</c:v>
                </c:pt>
                <c:pt idx="708">
                  <c:v>3.5568109453078001</c:v>
                </c:pt>
                <c:pt idx="709">
                  <c:v>3.54386810945307</c:v>
                </c:pt>
                <c:pt idx="710">
                  <c:v>3.5060386810945299</c:v>
                </c:pt>
                <c:pt idx="711">
                  <c:v>3.5643603868109399</c:v>
                </c:pt>
                <c:pt idx="712">
                  <c:v>3.4603436038680999</c:v>
                </c:pt>
                <c:pt idx="713">
                  <c:v>3.5652034360386802</c:v>
                </c:pt>
                <c:pt idx="714">
                  <c:v>3.5113520343603799</c:v>
                </c:pt>
                <c:pt idx="715">
                  <c:v>3.4437135203436</c:v>
                </c:pt>
                <c:pt idx="716">
                  <c:v>3.4657371352034301</c:v>
                </c:pt>
                <c:pt idx="717">
                  <c:v>3.5430573713520301</c:v>
                </c:pt>
                <c:pt idx="718">
                  <c:v>3.6058305737135101</c:v>
                </c:pt>
                <c:pt idx="719">
                  <c:v>3.5521583057371302</c:v>
                </c:pt>
                <c:pt idx="720">
                  <c:v>3.5207215830573699</c:v>
                </c:pt>
                <c:pt idx="721">
                  <c:v>3.6582072158305698</c:v>
                </c:pt>
                <c:pt idx="722">
                  <c:v>3.2911820721582998</c:v>
                </c:pt>
                <c:pt idx="723">
                  <c:v>3.6410118207215798</c:v>
                </c:pt>
                <c:pt idx="724">
                  <c:v>3.52741011820721</c:v>
                </c:pt>
                <c:pt idx="725">
                  <c:v>3.2950741011820601</c:v>
                </c:pt>
                <c:pt idx="726">
                  <c:v>3.3390507410118202</c:v>
                </c:pt>
                <c:pt idx="727">
                  <c:v>3.2200905074101098</c:v>
                </c:pt>
                <c:pt idx="728">
                  <c:v>3.4218009050740901</c:v>
                </c:pt>
                <c:pt idx="729">
                  <c:v>3.31441800905074</c:v>
                </c:pt>
                <c:pt idx="730">
                  <c:v>3.2483441800905002</c:v>
                </c:pt>
                <c:pt idx="731">
                  <c:v>3.2723834418008999</c:v>
                </c:pt>
                <c:pt idx="732">
                  <c:v>3.2768238344179998</c:v>
                </c:pt>
                <c:pt idx="733">
                  <c:v>3.2854682383441798</c:v>
                </c:pt>
                <c:pt idx="734">
                  <c:v>3.2649546823834399</c:v>
                </c:pt>
                <c:pt idx="735">
                  <c:v>3.2769495468238299</c:v>
                </c:pt>
                <c:pt idx="736">
                  <c:v>3.3352694954682298</c:v>
                </c:pt>
                <c:pt idx="737">
                  <c:v>3.25965269495468</c:v>
                </c:pt>
                <c:pt idx="738">
                  <c:v>3.35149652694954</c:v>
                </c:pt>
                <c:pt idx="739">
                  <c:v>3.2764149652694901</c:v>
                </c:pt>
                <c:pt idx="740">
                  <c:v>3.4206641496526902</c:v>
                </c:pt>
                <c:pt idx="741">
                  <c:v>3.3688066414965201</c:v>
                </c:pt>
                <c:pt idx="742">
                  <c:v>3.4554880664149601</c:v>
                </c:pt>
                <c:pt idx="743">
                  <c:v>3.41375488066415</c:v>
                </c:pt>
                <c:pt idx="744">
                  <c:v>3.3356375488066399</c:v>
                </c:pt>
                <c:pt idx="745">
                  <c:v>3.32075637548806</c:v>
                </c:pt>
                <c:pt idx="746">
                  <c:v>3.4582075637548799</c:v>
                </c:pt>
                <c:pt idx="747">
                  <c:v>3.3805820756375402</c:v>
                </c:pt>
                <c:pt idx="748">
                  <c:v>3.3403058207563698</c:v>
                </c:pt>
                <c:pt idx="749">
                  <c:v>3.44610305820756</c:v>
                </c:pt>
                <c:pt idx="750">
                  <c:v>3.4306610305820699</c:v>
                </c:pt>
                <c:pt idx="751">
                  <c:v>3.3640066103058199</c:v>
                </c:pt>
                <c:pt idx="752">
                  <c:v>3.2845400661030499</c:v>
                </c:pt>
                <c:pt idx="753">
                  <c:v>3.3402454006610198</c:v>
                </c:pt>
                <c:pt idx="754">
                  <c:v>3.4860024540065999</c:v>
                </c:pt>
                <c:pt idx="755">
                  <c:v>3.5123600245400599</c:v>
                </c:pt>
                <c:pt idx="756">
                  <c:v>3.3711236002453999</c:v>
                </c:pt>
                <c:pt idx="757">
                  <c:v>3.45781123600245</c:v>
                </c:pt>
                <c:pt idx="758">
                  <c:v>3.4038781123600201</c:v>
                </c:pt>
                <c:pt idx="759">
                  <c:v>3.2902387811235898</c:v>
                </c:pt>
                <c:pt idx="760">
                  <c:v>3.4281023878112298</c:v>
                </c:pt>
                <c:pt idx="761">
                  <c:v>3.41508102387811</c:v>
                </c:pt>
                <c:pt idx="762">
                  <c:v>3.2428508102387799</c:v>
                </c:pt>
                <c:pt idx="763">
                  <c:v>3.3952285081023801</c:v>
                </c:pt>
                <c:pt idx="764">
                  <c:v>3.3724522850810201</c:v>
                </c:pt>
                <c:pt idx="765">
                  <c:v>3.5584245228508</c:v>
                </c:pt>
                <c:pt idx="766">
                  <c:v>3.4774842452285002</c:v>
                </c:pt>
                <c:pt idx="767">
                  <c:v>3.5142748424522798</c:v>
                </c:pt>
                <c:pt idx="768">
                  <c:v>3.4950427484245199</c:v>
                </c:pt>
                <c:pt idx="769">
                  <c:v>3.3659504274842398</c:v>
                </c:pt>
                <c:pt idx="770">
                  <c:v>3.4299595042748399</c:v>
                </c:pt>
                <c:pt idx="771">
                  <c:v>3.4209995950427401</c:v>
                </c:pt>
                <c:pt idx="772">
                  <c:v>3.54450999595042</c:v>
                </c:pt>
                <c:pt idx="773">
                  <c:v>3.4536450999595001</c:v>
                </c:pt>
                <c:pt idx="774">
                  <c:v>3.4143364509995902</c:v>
                </c:pt>
                <c:pt idx="775">
                  <c:v>3.3576433645099901</c:v>
                </c:pt>
                <c:pt idx="776">
                  <c:v>3.4396764336450998</c:v>
                </c:pt>
                <c:pt idx="777">
                  <c:v>3.5868967643364398</c:v>
                </c:pt>
                <c:pt idx="778">
                  <c:v>3.6193689676433598</c:v>
                </c:pt>
                <c:pt idx="779">
                  <c:v>3.51299368967643</c:v>
                </c:pt>
                <c:pt idx="780">
                  <c:v>3.4087299368967598</c:v>
                </c:pt>
                <c:pt idx="781">
                  <c:v>3.3563872993689601</c:v>
                </c:pt>
                <c:pt idx="782">
                  <c:v>3.43866387299368</c:v>
                </c:pt>
                <c:pt idx="783">
                  <c:v>3.4730866387299302</c:v>
                </c:pt>
                <c:pt idx="784">
                  <c:v>3.4077308663872898</c:v>
                </c:pt>
                <c:pt idx="785">
                  <c:v>3.2858773086638702</c:v>
                </c:pt>
                <c:pt idx="786">
                  <c:v>3.4974587730866298</c:v>
                </c:pt>
                <c:pt idx="787">
                  <c:v>3.36787458773086</c:v>
                </c:pt>
                <c:pt idx="788">
                  <c:v>3.47487874587731</c:v>
                </c:pt>
                <c:pt idx="789">
                  <c:v>3.3479487874587699</c:v>
                </c:pt>
                <c:pt idx="790">
                  <c:v>3.42717948787458</c:v>
                </c:pt>
                <c:pt idx="791">
                  <c:v>3.4103717948787402</c:v>
                </c:pt>
                <c:pt idx="792">
                  <c:v>3.3686037179487802</c:v>
                </c:pt>
                <c:pt idx="793">
                  <c:v>3.3919860371794801</c:v>
                </c:pt>
                <c:pt idx="794">
                  <c:v>3.41321986037179</c:v>
                </c:pt>
                <c:pt idx="795">
                  <c:v>3.3097321986037098</c:v>
                </c:pt>
                <c:pt idx="796">
                  <c:v>3.4052973219860299</c:v>
                </c:pt>
                <c:pt idx="797">
                  <c:v>3.42085297321985</c:v>
                </c:pt>
                <c:pt idx="798">
                  <c:v>3.3320085297321902</c:v>
                </c:pt>
                <c:pt idx="799">
                  <c:v>3.36492008529732</c:v>
                </c:pt>
                <c:pt idx="800">
                  <c:v>3.26834920085297</c:v>
                </c:pt>
                <c:pt idx="801">
                  <c:v>3.2777834920085298</c:v>
                </c:pt>
                <c:pt idx="802">
                  <c:v>3.3773778349200798</c:v>
                </c:pt>
                <c:pt idx="803">
                  <c:v>3.34477377834919</c:v>
                </c:pt>
                <c:pt idx="804">
                  <c:v>3.4485477377834899</c:v>
                </c:pt>
                <c:pt idx="805">
                  <c:v>3.4169854773778301</c:v>
                </c:pt>
                <c:pt idx="806">
                  <c:v>3.3480698547737702</c:v>
                </c:pt>
                <c:pt idx="807">
                  <c:v>3.3602806985477298</c:v>
                </c:pt>
                <c:pt idx="808">
                  <c:v>3.2802028069854701</c:v>
                </c:pt>
                <c:pt idx="809">
                  <c:v>3.3461020280698501</c:v>
                </c:pt>
                <c:pt idx="810">
                  <c:v>3.4553610202806899</c:v>
                </c:pt>
                <c:pt idx="811">
                  <c:v>3.3675536102027999</c:v>
                </c:pt>
                <c:pt idx="812">
                  <c:v>3.3329755361020199</c:v>
                </c:pt>
                <c:pt idx="813">
                  <c:v>3.32102975536101</c:v>
                </c:pt>
                <c:pt idx="814">
                  <c:v>3.3789102975536101</c:v>
                </c:pt>
                <c:pt idx="815">
                  <c:v>3.4437891029755301</c:v>
                </c:pt>
                <c:pt idx="816">
                  <c:v>3.33913789102975</c:v>
                </c:pt>
                <c:pt idx="817">
                  <c:v>3.2812913789102902</c:v>
                </c:pt>
                <c:pt idx="818">
                  <c:v>3.3437129137891</c:v>
                </c:pt>
                <c:pt idx="819">
                  <c:v>3.2790371291378801</c:v>
                </c:pt>
                <c:pt idx="820">
                  <c:v>3.33459037129137</c:v>
                </c:pt>
                <c:pt idx="821">
                  <c:v>3.2933459037129098</c:v>
                </c:pt>
                <c:pt idx="822">
                  <c:v>3.39583345903712</c:v>
                </c:pt>
                <c:pt idx="823">
                  <c:v>3.2935583345903701</c:v>
                </c:pt>
                <c:pt idx="824">
                  <c:v>3.2289355833458999</c:v>
                </c:pt>
                <c:pt idx="825">
                  <c:v>3.31878935583345</c:v>
                </c:pt>
                <c:pt idx="826">
                  <c:v>3.16858789355833</c:v>
                </c:pt>
                <c:pt idx="827">
                  <c:v>3.32088587893558</c:v>
                </c:pt>
                <c:pt idx="828">
                  <c:v>3.3285088587893501</c:v>
                </c:pt>
                <c:pt idx="829">
                  <c:v>3.2900850885878898</c:v>
                </c:pt>
                <c:pt idx="830">
                  <c:v>3.38120085088587</c:v>
                </c:pt>
                <c:pt idx="831">
                  <c:v>3.3507120085088502</c:v>
                </c:pt>
                <c:pt idx="832">
                  <c:v>3.3159071200850798</c:v>
                </c:pt>
                <c:pt idx="833">
                  <c:v>3.19455907120085</c:v>
                </c:pt>
                <c:pt idx="834">
                  <c:v>3.3011455907120002</c:v>
                </c:pt>
                <c:pt idx="835">
                  <c:v>3.3445114559071198</c:v>
                </c:pt>
                <c:pt idx="836">
                  <c:v>3.3488451145590701</c:v>
                </c:pt>
                <c:pt idx="837">
                  <c:v>3.37628845114559</c:v>
                </c:pt>
                <c:pt idx="838">
                  <c:v>3.2048628845114502</c:v>
                </c:pt>
                <c:pt idx="839">
                  <c:v>3.3176486288451099</c:v>
                </c:pt>
                <c:pt idx="840">
                  <c:v>3.31177648628845</c:v>
                </c:pt>
                <c:pt idx="841">
                  <c:v>3.18781776486288</c:v>
                </c:pt>
                <c:pt idx="842">
                  <c:v>3.2166781776486202</c:v>
                </c:pt>
                <c:pt idx="843">
                  <c:v>3.24486678177648</c:v>
                </c:pt>
                <c:pt idx="844">
                  <c:v>3.4080486678177602</c:v>
                </c:pt>
                <c:pt idx="845">
                  <c:v>3.3378804866781699</c:v>
                </c:pt>
                <c:pt idx="846">
                  <c:v>3.2116788048667799</c:v>
                </c:pt>
                <c:pt idx="847">
                  <c:v>3.1835167880486601</c:v>
                </c:pt>
                <c:pt idx="848">
                  <c:v>3.2778351678804798</c:v>
                </c:pt>
                <c:pt idx="849">
                  <c:v>3.2762783516787999</c:v>
                </c:pt>
                <c:pt idx="850">
                  <c:v>3.2559627835167801</c:v>
                </c:pt>
                <c:pt idx="851">
                  <c:v>3.3766596278351599</c:v>
                </c:pt>
                <c:pt idx="852">
                  <c:v>3.3112665962783501</c:v>
                </c:pt>
                <c:pt idx="853">
                  <c:v>3.2806126659627801</c:v>
                </c:pt>
                <c:pt idx="854">
                  <c:v>3.5100061266596199</c:v>
                </c:pt>
                <c:pt idx="855">
                  <c:v>3.4554000612665901</c:v>
                </c:pt>
                <c:pt idx="856">
                  <c:v>0.66899999999999904</c:v>
                </c:pt>
                <c:pt idx="857">
                  <c:v>3.2949899999999901</c:v>
                </c:pt>
                <c:pt idx="858">
                  <c:v>3.3269498999999998</c:v>
                </c:pt>
                <c:pt idx="859">
                  <c:v>3.325469499</c:v>
                </c:pt>
                <c:pt idx="860">
                  <c:v>3.2441546949900002</c:v>
                </c:pt>
                <c:pt idx="861">
                  <c:v>3.3279415469498899</c:v>
                </c:pt>
                <c:pt idx="862">
                  <c:v>3.2769794154694898</c:v>
                </c:pt>
                <c:pt idx="863">
                  <c:v>3.2421697941546901</c:v>
                </c:pt>
                <c:pt idx="864">
                  <c:v>3.3127216979415399</c:v>
                </c:pt>
                <c:pt idx="865">
                  <c:v>3.22362721697941</c:v>
                </c:pt>
                <c:pt idx="866">
                  <c:v>3.3252362721697901</c:v>
                </c:pt>
                <c:pt idx="867">
                  <c:v>3.2141523627216899</c:v>
                </c:pt>
                <c:pt idx="868">
                  <c:v>3.17344152362721</c:v>
                </c:pt>
                <c:pt idx="869">
                  <c:v>3.3326344152362699</c:v>
                </c:pt>
                <c:pt idx="870">
                  <c:v>3.3183263441523598</c:v>
                </c:pt>
                <c:pt idx="871">
                  <c:v>3.3497832634415201</c:v>
                </c:pt>
                <c:pt idx="872">
                  <c:v>3.22079783263441</c:v>
                </c:pt>
                <c:pt idx="873">
                  <c:v>3.3019079783263399</c:v>
                </c:pt>
                <c:pt idx="874">
                  <c:v>3.3035190797832601</c:v>
                </c:pt>
                <c:pt idx="875">
                  <c:v>3.16123519079783</c:v>
                </c:pt>
                <c:pt idx="876">
                  <c:v>3.2545123519079699</c:v>
                </c:pt>
                <c:pt idx="877">
                  <c:v>3.2341451235190699</c:v>
                </c:pt>
                <c:pt idx="878">
                  <c:v>3.28324145123519</c:v>
                </c:pt>
                <c:pt idx="879">
                  <c:v>3.36923241451235</c:v>
                </c:pt>
                <c:pt idx="880">
                  <c:v>3.3271923241451198</c:v>
                </c:pt>
                <c:pt idx="881">
                  <c:v>3.3254719232414498</c:v>
                </c:pt>
                <c:pt idx="882">
                  <c:v>3.27905471923241</c:v>
                </c:pt>
                <c:pt idx="883">
                  <c:v>3.3454905471923202</c:v>
                </c:pt>
                <c:pt idx="884">
                  <c:v>3.2387549054719198</c:v>
                </c:pt>
                <c:pt idx="885">
                  <c:v>3.2755875490547099</c:v>
                </c:pt>
                <c:pt idx="886">
                  <c:v>3.2254558754905398</c:v>
                </c:pt>
                <c:pt idx="887">
                  <c:v>3.2537545587548999</c:v>
                </c:pt>
                <c:pt idx="888">
                  <c:v>3.3167375455875399</c:v>
                </c:pt>
                <c:pt idx="889">
                  <c:v>3.2748673754558699</c:v>
                </c:pt>
                <c:pt idx="890">
                  <c:v>3.3284486737545498</c:v>
                </c:pt>
                <c:pt idx="891">
                  <c:v>3.29668448673754</c:v>
                </c:pt>
                <c:pt idx="892">
                  <c:v>3.18346684486737</c:v>
                </c:pt>
                <c:pt idx="893">
                  <c:v>3.3424346684486701</c:v>
                </c:pt>
                <c:pt idx="894">
                  <c:v>3.28092434668448</c:v>
                </c:pt>
                <c:pt idx="895">
                  <c:v>3.2384092434668399</c:v>
                </c:pt>
                <c:pt idx="896">
                  <c:v>3.3312840924346601</c:v>
                </c:pt>
                <c:pt idx="897">
                  <c:v>3.2367128409243402</c:v>
                </c:pt>
                <c:pt idx="898">
                  <c:v>3.2469671284092398</c:v>
                </c:pt>
                <c:pt idx="899">
                  <c:v>3.1877696712840899</c:v>
                </c:pt>
                <c:pt idx="900">
                  <c:v>3.3583776967128398</c:v>
                </c:pt>
                <c:pt idx="901">
                  <c:v>3.3056837769671201</c:v>
                </c:pt>
                <c:pt idx="902">
                  <c:v>3.2209568377696698</c:v>
                </c:pt>
                <c:pt idx="903">
                  <c:v>3.24970956837769</c:v>
                </c:pt>
                <c:pt idx="904">
                  <c:v>3.2982970956837701</c:v>
                </c:pt>
                <c:pt idx="905">
                  <c:v>3.3707829709568302</c:v>
                </c:pt>
                <c:pt idx="906">
                  <c:v>3.2887078297095602</c:v>
                </c:pt>
                <c:pt idx="907">
                  <c:v>3.3849870782970899</c:v>
                </c:pt>
                <c:pt idx="908">
                  <c:v>3.4444498707829698</c:v>
                </c:pt>
                <c:pt idx="909">
                  <c:v>3.3274444987078202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6400"/>
        <c:axId val="190487936"/>
      </c:lineChart>
      <c:catAx>
        <c:axId val="19048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87936"/>
        <c:crosses val="autoZero"/>
        <c:auto val="1"/>
        <c:lblAlgn val="ctr"/>
        <c:lblOffset val="100"/>
        <c:noMultiLvlLbl val="0"/>
      </c:catAx>
      <c:valAx>
        <c:axId val="19048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8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Feuil2!$A$1:$A$898</c:f>
              <c:numCache>
                <c:formatCode>General</c:formatCode>
                <c:ptCount val="898"/>
                <c:pt idx="0">
                  <c:v>20.093</c:v>
                </c:pt>
                <c:pt idx="1">
                  <c:v>20.715730000000001</c:v>
                </c:pt>
                <c:pt idx="2">
                  <c:v>21.0069573</c:v>
                </c:pt>
                <c:pt idx="3">
                  <c:v>21.203669572999999</c:v>
                </c:pt>
                <c:pt idx="4">
                  <c:v>21.4222366957299</c:v>
                </c:pt>
                <c:pt idx="5">
                  <c:v>21.5840223669572</c:v>
                </c:pt>
                <c:pt idx="6">
                  <c:v>22.075840223669498</c:v>
                </c:pt>
                <c:pt idx="7">
                  <c:v>22.342958402236601</c:v>
                </c:pt>
                <c:pt idx="8">
                  <c:v>22.7332295840223</c:v>
                </c:pt>
                <c:pt idx="9">
                  <c:v>23.0563322958402</c:v>
                </c:pt>
                <c:pt idx="10">
                  <c:v>23.4927633229584</c:v>
                </c:pt>
                <c:pt idx="11">
                  <c:v>23.394527633229501</c:v>
                </c:pt>
                <c:pt idx="12">
                  <c:v>23.644345276332299</c:v>
                </c:pt>
                <c:pt idx="13">
                  <c:v>23.795043452763299</c:v>
                </c:pt>
                <c:pt idx="14">
                  <c:v>23.614150434527598</c:v>
                </c:pt>
                <c:pt idx="15">
                  <c:v>23.692141504345201</c:v>
                </c:pt>
                <c:pt idx="16">
                  <c:v>24.000721415043401</c:v>
                </c:pt>
                <c:pt idx="17">
                  <c:v>24.1862072141504</c:v>
                </c:pt>
                <c:pt idx="18">
                  <c:v>24.381862072141502</c:v>
                </c:pt>
                <c:pt idx="19">
                  <c:v>24.361018620721399</c:v>
                </c:pt>
                <c:pt idx="20">
                  <c:v>24.4292101862072</c:v>
                </c:pt>
                <c:pt idx="21">
                  <c:v>24.338692101862001</c:v>
                </c:pt>
                <c:pt idx="22">
                  <c:v>24.451786921018599</c:v>
                </c:pt>
                <c:pt idx="23">
                  <c:v>24.464317869210198</c:v>
                </c:pt>
                <c:pt idx="24">
                  <c:v>24.384643178692102</c:v>
                </c:pt>
                <c:pt idx="25">
                  <c:v>24.486446431786899</c:v>
                </c:pt>
                <c:pt idx="26">
                  <c:v>25.046064464317801</c:v>
                </c:pt>
                <c:pt idx="27">
                  <c:v>25.222660644643199</c:v>
                </c:pt>
                <c:pt idx="28">
                  <c:v>25.361226606446401</c:v>
                </c:pt>
                <c:pt idx="29">
                  <c:v>25.328412266064401</c:v>
                </c:pt>
                <c:pt idx="30">
                  <c:v>25.2938841226606</c:v>
                </c:pt>
                <c:pt idx="31">
                  <c:v>25.316338841226599</c:v>
                </c:pt>
                <c:pt idx="32">
                  <c:v>25.1911633884122</c:v>
                </c:pt>
                <c:pt idx="33">
                  <c:v>25.155711633884099</c:v>
                </c:pt>
                <c:pt idx="34">
                  <c:v>25.3605571163388</c:v>
                </c:pt>
                <c:pt idx="35">
                  <c:v>25.453805571163301</c:v>
                </c:pt>
                <c:pt idx="36">
                  <c:v>25.420538055711599</c:v>
                </c:pt>
                <c:pt idx="37">
                  <c:v>25.2492053805571</c:v>
                </c:pt>
                <c:pt idx="38">
                  <c:v>25.441292053805601</c:v>
                </c:pt>
                <c:pt idx="39">
                  <c:v>25.625612920538</c:v>
                </c:pt>
                <c:pt idx="40">
                  <c:v>25.616056129205401</c:v>
                </c:pt>
                <c:pt idx="41">
                  <c:v>25.809760561291998</c:v>
                </c:pt>
                <c:pt idx="42">
                  <c:v>25.777497605612901</c:v>
                </c:pt>
                <c:pt idx="43">
                  <c:v>25.9823749760561</c:v>
                </c:pt>
                <c:pt idx="44">
                  <c:v>26.064223749760501</c:v>
                </c:pt>
                <c:pt idx="45">
                  <c:v>26.053642237497598</c:v>
                </c:pt>
                <c:pt idx="46">
                  <c:v>26.076336422375</c:v>
                </c:pt>
                <c:pt idx="47">
                  <c:v>26.122163364223699</c:v>
                </c:pt>
                <c:pt idx="48">
                  <c:v>26.225221633642199</c:v>
                </c:pt>
                <c:pt idx="49">
                  <c:v>26.043852216336401</c:v>
                </c:pt>
                <c:pt idx="50">
                  <c:v>26.190238522163298</c:v>
                </c:pt>
                <c:pt idx="51">
                  <c:v>26.305702385221601</c:v>
                </c:pt>
                <c:pt idx="52">
                  <c:v>26.329657023852199</c:v>
                </c:pt>
                <c:pt idx="53">
                  <c:v>26.364096570238502</c:v>
                </c:pt>
                <c:pt idx="54">
                  <c:v>26.467040965702399</c:v>
                </c:pt>
                <c:pt idx="55">
                  <c:v>26.502270409657001</c:v>
                </c:pt>
                <c:pt idx="56">
                  <c:v>26.673622704096601</c:v>
                </c:pt>
                <c:pt idx="57">
                  <c:v>26.743736227041001</c:v>
                </c:pt>
                <c:pt idx="58">
                  <c:v>26.6988373622704</c:v>
                </c:pt>
                <c:pt idx="59">
                  <c:v>26.812388373622699</c:v>
                </c:pt>
                <c:pt idx="60">
                  <c:v>26.6881238837362</c:v>
                </c:pt>
                <c:pt idx="61">
                  <c:v>26.846481238837299</c:v>
                </c:pt>
                <c:pt idx="62">
                  <c:v>27.007664812388299</c:v>
                </c:pt>
                <c:pt idx="63">
                  <c:v>27.077676648123798</c:v>
                </c:pt>
                <c:pt idx="64">
                  <c:v>27.329176766481201</c:v>
                </c:pt>
                <c:pt idx="65">
                  <c:v>27.3088917676648</c:v>
                </c:pt>
                <c:pt idx="66">
                  <c:v>27.3200889176766</c:v>
                </c:pt>
                <c:pt idx="67">
                  <c:v>27.5596008891767</c:v>
                </c:pt>
                <c:pt idx="68">
                  <c:v>27.459396008891702</c:v>
                </c:pt>
                <c:pt idx="69">
                  <c:v>27.6635939600888</c:v>
                </c:pt>
                <c:pt idx="70">
                  <c:v>27.517435939600801</c:v>
                </c:pt>
                <c:pt idx="71">
                  <c:v>27.709774359395901</c:v>
                </c:pt>
                <c:pt idx="72">
                  <c:v>27.711697743593898</c:v>
                </c:pt>
                <c:pt idx="73">
                  <c:v>27.859916977435901</c:v>
                </c:pt>
                <c:pt idx="74">
                  <c:v>27.8727991697743</c:v>
                </c:pt>
                <c:pt idx="75">
                  <c:v>28.055327991697698</c:v>
                </c:pt>
                <c:pt idx="76">
                  <c:v>28.182553279916899</c:v>
                </c:pt>
                <c:pt idx="77">
                  <c:v>28.115425532799101</c:v>
                </c:pt>
                <c:pt idx="78">
                  <c:v>28.2743542553279</c:v>
                </c:pt>
                <c:pt idx="79">
                  <c:v>28.355743542553199</c:v>
                </c:pt>
                <c:pt idx="80">
                  <c:v>27.991757435425399</c:v>
                </c:pt>
                <c:pt idx="81">
                  <c:v>28.1705175743542</c:v>
                </c:pt>
                <c:pt idx="82">
                  <c:v>28.594105175743501</c:v>
                </c:pt>
                <c:pt idx="83">
                  <c:v>28.689541051757399</c:v>
                </c:pt>
                <c:pt idx="84">
                  <c:v>28.747495410517502</c:v>
                </c:pt>
                <c:pt idx="85">
                  <c:v>28.542874954105098</c:v>
                </c:pt>
                <c:pt idx="86">
                  <c:v>28.757428749540999</c:v>
                </c:pt>
                <c:pt idx="87">
                  <c:v>28.702574287495299</c:v>
                </c:pt>
                <c:pt idx="88">
                  <c:v>28.6450257428749</c:v>
                </c:pt>
                <c:pt idx="89">
                  <c:v>28.644450257428701</c:v>
                </c:pt>
                <c:pt idx="90">
                  <c:v>28.7812445025742</c:v>
                </c:pt>
                <c:pt idx="91">
                  <c:v>28.919412445025699</c:v>
                </c:pt>
                <c:pt idx="92">
                  <c:v>28.9435941244502</c:v>
                </c:pt>
                <c:pt idx="93">
                  <c:v>28.829835941244401</c:v>
                </c:pt>
                <c:pt idx="94">
                  <c:v>28.714698359412399</c:v>
                </c:pt>
                <c:pt idx="95">
                  <c:v>28.907346983594099</c:v>
                </c:pt>
                <c:pt idx="96">
                  <c:v>29.034673469835901</c:v>
                </c:pt>
                <c:pt idx="97">
                  <c:v>28.944746734698299</c:v>
                </c:pt>
                <c:pt idx="98">
                  <c:v>29.046447467346901</c:v>
                </c:pt>
                <c:pt idx="99">
                  <c:v>28.762464474673401</c:v>
                </c:pt>
                <c:pt idx="100">
                  <c:v>28.702624644746699</c:v>
                </c:pt>
                <c:pt idx="101">
                  <c:v>28.998426246447401</c:v>
                </c:pt>
                <c:pt idx="102">
                  <c:v>29.217984262464402</c:v>
                </c:pt>
                <c:pt idx="103">
                  <c:v>30.200579842624599</c:v>
                </c:pt>
                <c:pt idx="104">
                  <c:v>30.0736057984262</c:v>
                </c:pt>
                <c:pt idx="105">
                  <c:v>29.889936057984201</c:v>
                </c:pt>
                <c:pt idx="106">
                  <c:v>29.7512993605798</c:v>
                </c:pt>
                <c:pt idx="107">
                  <c:v>29.829712993605799</c:v>
                </c:pt>
                <c:pt idx="108">
                  <c:v>29.876097129935999</c:v>
                </c:pt>
                <c:pt idx="109">
                  <c:v>29.785360971299301</c:v>
                </c:pt>
                <c:pt idx="110">
                  <c:v>29.909853609713</c:v>
                </c:pt>
                <c:pt idx="111">
                  <c:v>30.025098536097101</c:v>
                </c:pt>
                <c:pt idx="112">
                  <c:v>29.889450985360899</c:v>
                </c:pt>
                <c:pt idx="113">
                  <c:v>30.024894509853599</c:v>
                </c:pt>
                <c:pt idx="114">
                  <c:v>30.0604489450985</c:v>
                </c:pt>
                <c:pt idx="115">
                  <c:v>30.311604489451</c:v>
                </c:pt>
                <c:pt idx="116">
                  <c:v>30.291316044894501</c:v>
                </c:pt>
                <c:pt idx="117">
                  <c:v>30.0859131604489</c:v>
                </c:pt>
                <c:pt idx="118">
                  <c:v>30.186459131604501</c:v>
                </c:pt>
                <c:pt idx="119">
                  <c:v>29.913864591315999</c:v>
                </c:pt>
                <c:pt idx="120">
                  <c:v>29.808538645913099</c:v>
                </c:pt>
                <c:pt idx="121">
                  <c:v>30.069685386459099</c:v>
                </c:pt>
                <c:pt idx="122">
                  <c:v>30.254696853864601</c:v>
                </c:pt>
                <c:pt idx="123">
                  <c:v>30.267946968538599</c:v>
                </c:pt>
                <c:pt idx="124">
                  <c:v>30.028679469685301</c:v>
                </c:pt>
                <c:pt idx="125">
                  <c:v>30.026286794696802</c:v>
                </c:pt>
                <c:pt idx="126">
                  <c:v>31.314462867946901</c:v>
                </c:pt>
                <c:pt idx="127">
                  <c:v>37.392144628679397</c:v>
                </c:pt>
                <c:pt idx="128">
                  <c:v>37.236321446286702</c:v>
                </c:pt>
                <c:pt idx="129">
                  <c:v>37.303163214462799</c:v>
                </c:pt>
                <c:pt idx="130">
                  <c:v>37.349431632144601</c:v>
                </c:pt>
                <c:pt idx="131">
                  <c:v>37.201694316321301</c:v>
                </c:pt>
                <c:pt idx="132">
                  <c:v>37.086216943163102</c:v>
                </c:pt>
                <c:pt idx="133">
                  <c:v>37.096462169431497</c:v>
                </c:pt>
                <c:pt idx="134">
                  <c:v>37.176364621694198</c:v>
                </c:pt>
                <c:pt idx="135">
                  <c:v>36.960563646216798</c:v>
                </c:pt>
                <c:pt idx="136">
                  <c:v>37.004005636462097</c:v>
                </c:pt>
                <c:pt idx="137">
                  <c:v>36.594040056364499</c:v>
                </c:pt>
                <c:pt idx="138">
                  <c:v>36.430340400563601</c:v>
                </c:pt>
                <c:pt idx="139">
                  <c:v>36.143703404005599</c:v>
                </c:pt>
                <c:pt idx="140">
                  <c:v>36.266237034040003</c:v>
                </c:pt>
                <c:pt idx="141">
                  <c:v>36.039462370340303</c:v>
                </c:pt>
                <c:pt idx="142">
                  <c:v>35.9915946237033</c:v>
                </c:pt>
                <c:pt idx="143">
                  <c:v>35.945515946237002</c:v>
                </c:pt>
                <c:pt idx="144">
                  <c:v>35.979255159462298</c:v>
                </c:pt>
                <c:pt idx="145">
                  <c:v>35.819992551594602</c:v>
                </c:pt>
                <c:pt idx="146">
                  <c:v>35.841199925515902</c:v>
                </c:pt>
                <c:pt idx="147">
                  <c:v>35.716011999255102</c:v>
                </c:pt>
                <c:pt idx="148">
                  <c:v>35.748960119992503</c:v>
                </c:pt>
                <c:pt idx="149">
                  <c:v>35.726489601199901</c:v>
                </c:pt>
                <c:pt idx="150">
                  <c:v>35.7832648960119</c:v>
                </c:pt>
                <c:pt idx="151">
                  <c:v>35.749632648960102</c:v>
                </c:pt>
                <c:pt idx="152">
                  <c:v>35.943096326489503</c:v>
                </c:pt>
                <c:pt idx="153">
                  <c:v>35.454830963264897</c:v>
                </c:pt>
                <c:pt idx="154">
                  <c:v>35.541148309632597</c:v>
                </c:pt>
                <c:pt idx="155">
                  <c:v>35.644611483096298</c:v>
                </c:pt>
                <c:pt idx="156">
                  <c:v>35.885046114830899</c:v>
                </c:pt>
                <c:pt idx="157">
                  <c:v>35.841850461148198</c:v>
                </c:pt>
                <c:pt idx="158">
                  <c:v>35.716018504611398</c:v>
                </c:pt>
                <c:pt idx="159">
                  <c:v>35.133360185046101</c:v>
                </c:pt>
                <c:pt idx="160">
                  <c:v>35.047733601850503</c:v>
                </c:pt>
                <c:pt idx="161">
                  <c:v>35.092477336018497</c:v>
                </c:pt>
                <c:pt idx="162">
                  <c:v>35.195524773360198</c:v>
                </c:pt>
                <c:pt idx="163">
                  <c:v>35.4587552477335</c:v>
                </c:pt>
                <c:pt idx="164">
                  <c:v>35.529787552477302</c:v>
                </c:pt>
                <c:pt idx="165">
                  <c:v>35.587497875524697</c:v>
                </c:pt>
                <c:pt idx="166">
                  <c:v>35.542474978755202</c:v>
                </c:pt>
                <c:pt idx="167">
                  <c:v>35.485024749787499</c:v>
                </c:pt>
                <c:pt idx="168">
                  <c:v>35.438850247497797</c:v>
                </c:pt>
                <c:pt idx="169">
                  <c:v>35.312988502474902</c:v>
                </c:pt>
                <c:pt idx="170">
                  <c:v>35.038129885024702</c:v>
                </c:pt>
                <c:pt idx="171">
                  <c:v>35.035381298850197</c:v>
                </c:pt>
                <c:pt idx="172">
                  <c:v>35.411553812988501</c:v>
                </c:pt>
                <c:pt idx="173">
                  <c:v>35.506515538129797</c:v>
                </c:pt>
                <c:pt idx="174">
                  <c:v>35.404865155381302</c:v>
                </c:pt>
                <c:pt idx="175">
                  <c:v>35.597648651553797</c:v>
                </c:pt>
                <c:pt idx="176">
                  <c:v>35.291776486515502</c:v>
                </c:pt>
                <c:pt idx="177">
                  <c:v>35.322917764865103</c:v>
                </c:pt>
                <c:pt idx="178">
                  <c:v>35.186429177648598</c:v>
                </c:pt>
                <c:pt idx="179">
                  <c:v>35.287664291776501</c:v>
                </c:pt>
                <c:pt idx="180">
                  <c:v>35.482476642917703</c:v>
                </c:pt>
                <c:pt idx="181">
                  <c:v>35.313424766429101</c:v>
                </c:pt>
                <c:pt idx="182">
                  <c:v>35.516934247664203</c:v>
                </c:pt>
                <c:pt idx="183">
                  <c:v>35.496169342476598</c:v>
                </c:pt>
                <c:pt idx="184">
                  <c:v>35.507361693424699</c:v>
                </c:pt>
                <c:pt idx="185">
                  <c:v>35.359273616934203</c:v>
                </c:pt>
                <c:pt idx="186">
                  <c:v>35.426192736169298</c:v>
                </c:pt>
                <c:pt idx="187">
                  <c:v>35.643461927361599</c:v>
                </c:pt>
                <c:pt idx="188">
                  <c:v>35.6000346192736</c:v>
                </c:pt>
                <c:pt idx="189">
                  <c:v>35.599600346192702</c:v>
                </c:pt>
                <c:pt idx="190">
                  <c:v>35.474196003461898</c:v>
                </c:pt>
                <c:pt idx="191">
                  <c:v>35.598341960034602</c:v>
                </c:pt>
                <c:pt idx="192">
                  <c:v>35.268983419600303</c:v>
                </c:pt>
                <c:pt idx="193">
                  <c:v>35.037689834196001</c:v>
                </c:pt>
                <c:pt idx="194">
                  <c:v>35.137976898341897</c:v>
                </c:pt>
                <c:pt idx="195">
                  <c:v>35.355579768983397</c:v>
                </c:pt>
                <c:pt idx="196">
                  <c:v>35.380555797689802</c:v>
                </c:pt>
                <c:pt idx="197">
                  <c:v>35.620205557976803</c:v>
                </c:pt>
                <c:pt idx="198">
                  <c:v>35.531402055579697</c:v>
                </c:pt>
                <c:pt idx="199">
                  <c:v>35.690114020555697</c:v>
                </c:pt>
                <c:pt idx="200">
                  <c:v>35.133101140205497</c:v>
                </c:pt>
                <c:pt idx="201">
                  <c:v>35.081931011402098</c:v>
                </c:pt>
                <c:pt idx="202">
                  <c:v>35.218219310114002</c:v>
                </c:pt>
                <c:pt idx="203">
                  <c:v>35.162582193101102</c:v>
                </c:pt>
                <c:pt idx="204">
                  <c:v>35.059425821931001</c:v>
                </c:pt>
                <c:pt idx="205">
                  <c:v>35.445994258219301</c:v>
                </c:pt>
                <c:pt idx="206">
                  <c:v>35.4840599425821</c:v>
                </c:pt>
                <c:pt idx="207">
                  <c:v>35.404640599425797</c:v>
                </c:pt>
                <c:pt idx="208">
                  <c:v>35.118846405994297</c:v>
                </c:pt>
                <c:pt idx="209">
                  <c:v>35.264188464059899</c:v>
                </c:pt>
                <c:pt idx="210">
                  <c:v>35.334041884640598</c:v>
                </c:pt>
                <c:pt idx="211">
                  <c:v>35.1979404188464</c:v>
                </c:pt>
                <c:pt idx="212">
                  <c:v>35.264979404188402</c:v>
                </c:pt>
                <c:pt idx="213">
                  <c:v>35.288449794041902</c:v>
                </c:pt>
                <c:pt idx="214">
                  <c:v>35.2316844979404</c:v>
                </c:pt>
                <c:pt idx="215">
                  <c:v>35.1171168449794</c:v>
                </c:pt>
                <c:pt idx="216">
                  <c:v>35.309771168449799</c:v>
                </c:pt>
                <c:pt idx="217">
                  <c:v>35.5168977116845</c:v>
                </c:pt>
                <c:pt idx="218">
                  <c:v>35.461968977116797</c:v>
                </c:pt>
                <c:pt idx="219">
                  <c:v>35.541219689771097</c:v>
                </c:pt>
                <c:pt idx="220">
                  <c:v>35.6674121968977</c:v>
                </c:pt>
                <c:pt idx="221">
                  <c:v>35.577474121968898</c:v>
                </c:pt>
                <c:pt idx="222">
                  <c:v>35.3485747412197</c:v>
                </c:pt>
                <c:pt idx="223">
                  <c:v>35.380485747412202</c:v>
                </c:pt>
                <c:pt idx="224">
                  <c:v>35.255404857474097</c:v>
                </c:pt>
                <c:pt idx="225">
                  <c:v>35.425154048574697</c:v>
                </c:pt>
                <c:pt idx="226">
                  <c:v>35.597851540485699</c:v>
                </c:pt>
                <c:pt idx="227">
                  <c:v>35.531178515404797</c:v>
                </c:pt>
                <c:pt idx="228">
                  <c:v>35.701511785153997</c:v>
                </c:pt>
                <c:pt idx="229">
                  <c:v>35.828615117851498</c:v>
                </c:pt>
                <c:pt idx="230">
                  <c:v>35.772886151178398</c:v>
                </c:pt>
                <c:pt idx="231">
                  <c:v>35.817928861511703</c:v>
                </c:pt>
                <c:pt idx="232">
                  <c:v>35.8297792886151</c:v>
                </c:pt>
                <c:pt idx="233">
                  <c:v>35.647497792886099</c:v>
                </c:pt>
                <c:pt idx="234">
                  <c:v>35.508874977928798</c:v>
                </c:pt>
                <c:pt idx="235">
                  <c:v>35.667088749779197</c:v>
                </c:pt>
                <c:pt idx="236">
                  <c:v>35.748470887497703</c:v>
                </c:pt>
                <c:pt idx="237">
                  <c:v>35.578284708874897</c:v>
                </c:pt>
                <c:pt idx="238">
                  <c:v>35.633582847088697</c:v>
                </c:pt>
                <c:pt idx="239">
                  <c:v>35.645535828470798</c:v>
                </c:pt>
                <c:pt idx="240">
                  <c:v>35.588655358284697</c:v>
                </c:pt>
                <c:pt idx="241">
                  <c:v>35.462686553582799</c:v>
                </c:pt>
                <c:pt idx="242">
                  <c:v>35.700826865535802</c:v>
                </c:pt>
                <c:pt idx="243">
                  <c:v>35.532208268655303</c:v>
                </c:pt>
                <c:pt idx="244">
                  <c:v>35.758522082686497</c:v>
                </c:pt>
                <c:pt idx="245">
                  <c:v>35.532785220826803</c:v>
                </c:pt>
                <c:pt idx="246">
                  <c:v>35.621727852208203</c:v>
                </c:pt>
                <c:pt idx="247">
                  <c:v>35.235017278522001</c:v>
                </c:pt>
                <c:pt idx="248">
                  <c:v>35.721350172785201</c:v>
                </c:pt>
                <c:pt idx="249">
                  <c:v>35.749013501727802</c:v>
                </c:pt>
                <c:pt idx="250">
                  <c:v>35.749290135017198</c:v>
                </c:pt>
                <c:pt idx="251">
                  <c:v>35.566892901350101</c:v>
                </c:pt>
                <c:pt idx="252">
                  <c:v>35.644868929013398</c:v>
                </c:pt>
                <c:pt idx="253">
                  <c:v>35.805248689290103</c:v>
                </c:pt>
                <c:pt idx="254">
                  <c:v>35.749852486892799</c:v>
                </c:pt>
                <c:pt idx="255">
                  <c:v>35.7606985248689</c:v>
                </c:pt>
                <c:pt idx="256">
                  <c:v>35.8064069852486</c:v>
                </c:pt>
                <c:pt idx="257">
                  <c:v>35.510464069852397</c:v>
                </c:pt>
                <c:pt idx="258">
                  <c:v>35.6443046406985</c:v>
                </c:pt>
                <c:pt idx="259">
                  <c:v>35.246643046407002</c:v>
                </c:pt>
                <c:pt idx="260">
                  <c:v>35.539066430463997</c:v>
                </c:pt>
                <c:pt idx="261">
                  <c:v>35.644590664304602</c:v>
                </c:pt>
                <c:pt idx="262">
                  <c:v>35.645645906642997</c:v>
                </c:pt>
                <c:pt idx="263">
                  <c:v>35.691256459066402</c:v>
                </c:pt>
                <c:pt idx="264">
                  <c:v>35.657512564590597</c:v>
                </c:pt>
                <c:pt idx="265">
                  <c:v>35.4405751256459</c:v>
                </c:pt>
                <c:pt idx="266">
                  <c:v>35.5866057512564</c:v>
                </c:pt>
                <c:pt idx="267">
                  <c:v>35.656466057512503</c:v>
                </c:pt>
                <c:pt idx="268">
                  <c:v>35.725564660575102</c:v>
                </c:pt>
                <c:pt idx="269">
                  <c:v>35.407055646605698</c:v>
                </c:pt>
                <c:pt idx="270">
                  <c:v>35.381070556466</c:v>
                </c:pt>
                <c:pt idx="271">
                  <c:v>35.198410705564598</c:v>
                </c:pt>
                <c:pt idx="272">
                  <c:v>35.390384107055603</c:v>
                </c:pt>
                <c:pt idx="273">
                  <c:v>35.700103841070501</c:v>
                </c:pt>
                <c:pt idx="274">
                  <c:v>35.726001038410601</c:v>
                </c:pt>
                <c:pt idx="275">
                  <c:v>35.646460010384097</c:v>
                </c:pt>
                <c:pt idx="276">
                  <c:v>35.531664600103802</c:v>
                </c:pt>
                <c:pt idx="277">
                  <c:v>35.450716646000998</c:v>
                </c:pt>
                <c:pt idx="278">
                  <c:v>35.370107166460002</c:v>
                </c:pt>
                <c:pt idx="279">
                  <c:v>35.289501071664603</c:v>
                </c:pt>
                <c:pt idx="280">
                  <c:v>35.5850950107166</c:v>
                </c:pt>
                <c:pt idx="281">
                  <c:v>35.941450950107097</c:v>
                </c:pt>
                <c:pt idx="282">
                  <c:v>35.796814509500997</c:v>
                </c:pt>
                <c:pt idx="283">
                  <c:v>35.715568145094899</c:v>
                </c:pt>
                <c:pt idx="284">
                  <c:v>35.7375556814509</c:v>
                </c:pt>
                <c:pt idx="285">
                  <c:v>36.159575556814403</c:v>
                </c:pt>
                <c:pt idx="286">
                  <c:v>35.901595755568103</c:v>
                </c:pt>
                <c:pt idx="287">
                  <c:v>35.807815957555597</c:v>
                </c:pt>
                <c:pt idx="288">
                  <c:v>35.852478159575497</c:v>
                </c:pt>
                <c:pt idx="289">
                  <c:v>35.8757247815957</c:v>
                </c:pt>
                <c:pt idx="290">
                  <c:v>35.989957247815902</c:v>
                </c:pt>
                <c:pt idx="291">
                  <c:v>36.059499572478103</c:v>
                </c:pt>
                <c:pt idx="292">
                  <c:v>35.957594995724698</c:v>
                </c:pt>
                <c:pt idx="293">
                  <c:v>35.979375949957202</c:v>
                </c:pt>
                <c:pt idx="294">
                  <c:v>36.013793759499499</c:v>
                </c:pt>
                <c:pt idx="295">
                  <c:v>36.059737937594903</c:v>
                </c:pt>
                <c:pt idx="296">
                  <c:v>36.0601973793759</c:v>
                </c:pt>
                <c:pt idx="297">
                  <c:v>36.071601973793697</c:v>
                </c:pt>
                <c:pt idx="298">
                  <c:v>36.014716019737897</c:v>
                </c:pt>
                <c:pt idx="299">
                  <c:v>36.071147160197299</c:v>
                </c:pt>
                <c:pt idx="300">
                  <c:v>36.288311471601901</c:v>
                </c:pt>
                <c:pt idx="301">
                  <c:v>36.108083114715903</c:v>
                </c:pt>
                <c:pt idx="302">
                  <c:v>36.265880831147101</c:v>
                </c:pt>
                <c:pt idx="303">
                  <c:v>36.404258808311397</c:v>
                </c:pt>
                <c:pt idx="304">
                  <c:v>36.337242588083001</c:v>
                </c:pt>
                <c:pt idx="305">
                  <c:v>36.1427724258808</c:v>
                </c:pt>
                <c:pt idx="306">
                  <c:v>36.083827724258697</c:v>
                </c:pt>
                <c:pt idx="307">
                  <c:v>36.140238277242503</c:v>
                </c:pt>
                <c:pt idx="308">
                  <c:v>35.947002382772297</c:v>
                </c:pt>
                <c:pt idx="309">
                  <c:v>36.013470023827601</c:v>
                </c:pt>
                <c:pt idx="310">
                  <c:v>36.150934700238203</c:v>
                </c:pt>
                <c:pt idx="311">
                  <c:v>36.095309347002299</c:v>
                </c:pt>
                <c:pt idx="312">
                  <c:v>36.140353093469898</c:v>
                </c:pt>
                <c:pt idx="313">
                  <c:v>36.175003530934603</c:v>
                </c:pt>
                <c:pt idx="314">
                  <c:v>36.334950035309298</c:v>
                </c:pt>
                <c:pt idx="315">
                  <c:v>36.085749500353003</c:v>
                </c:pt>
                <c:pt idx="316">
                  <c:v>36.106057495003498</c:v>
                </c:pt>
                <c:pt idx="317">
                  <c:v>36.208860574950002</c:v>
                </c:pt>
                <c:pt idx="318">
                  <c:v>36.004688605749401</c:v>
                </c:pt>
                <c:pt idx="319">
                  <c:v>36.105246886057401</c:v>
                </c:pt>
                <c:pt idx="320">
                  <c:v>36.163252468860499</c:v>
                </c:pt>
                <c:pt idx="321">
                  <c:v>36.471632524688502</c:v>
                </c:pt>
                <c:pt idx="322">
                  <c:v>36.474716325246803</c:v>
                </c:pt>
                <c:pt idx="323">
                  <c:v>36.429147163252402</c:v>
                </c:pt>
                <c:pt idx="324">
                  <c:v>36.189291471632401</c:v>
                </c:pt>
                <c:pt idx="325">
                  <c:v>36.574492914716203</c:v>
                </c:pt>
                <c:pt idx="326">
                  <c:v>36.384544929147097</c:v>
                </c:pt>
                <c:pt idx="327">
                  <c:v>36.394045449291397</c:v>
                </c:pt>
                <c:pt idx="328">
                  <c:v>36.325740454492802</c:v>
                </c:pt>
                <c:pt idx="329">
                  <c:v>36.370657404544801</c:v>
                </c:pt>
                <c:pt idx="330">
                  <c:v>36.496506574045398</c:v>
                </c:pt>
                <c:pt idx="331">
                  <c:v>36.531965065740401</c:v>
                </c:pt>
                <c:pt idx="332">
                  <c:v>36.634919650657302</c:v>
                </c:pt>
                <c:pt idx="333">
                  <c:v>36.350949196506498</c:v>
                </c:pt>
                <c:pt idx="334">
                  <c:v>36.484909491964999</c:v>
                </c:pt>
                <c:pt idx="335">
                  <c:v>36.668649094919502</c:v>
                </c:pt>
                <c:pt idx="336">
                  <c:v>36.852886490949103</c:v>
                </c:pt>
                <c:pt idx="337">
                  <c:v>36.7407288649094</c:v>
                </c:pt>
                <c:pt idx="338">
                  <c:v>36.671207288649001</c:v>
                </c:pt>
                <c:pt idx="339">
                  <c:v>36.6933120728864</c:v>
                </c:pt>
                <c:pt idx="340">
                  <c:v>36.602333120728801</c:v>
                </c:pt>
                <c:pt idx="341">
                  <c:v>36.658423331207203</c:v>
                </c:pt>
                <c:pt idx="342">
                  <c:v>36.761584233312</c:v>
                </c:pt>
                <c:pt idx="343">
                  <c:v>36.614415842333003</c:v>
                </c:pt>
                <c:pt idx="344">
                  <c:v>36.270944158423298</c:v>
                </c:pt>
                <c:pt idx="345">
                  <c:v>36.301709441584102</c:v>
                </c:pt>
                <c:pt idx="346">
                  <c:v>36.324817094415799</c:v>
                </c:pt>
                <c:pt idx="347">
                  <c:v>36.359248170944099</c:v>
                </c:pt>
                <c:pt idx="348">
                  <c:v>36.291192481709402</c:v>
                </c:pt>
                <c:pt idx="349">
                  <c:v>36.347511924816999</c:v>
                </c:pt>
                <c:pt idx="350">
                  <c:v>36.359475119248103</c:v>
                </c:pt>
                <c:pt idx="351">
                  <c:v>36.484994751192403</c:v>
                </c:pt>
                <c:pt idx="352">
                  <c:v>36.463449947511798</c:v>
                </c:pt>
                <c:pt idx="353">
                  <c:v>36.406234499474998</c:v>
                </c:pt>
                <c:pt idx="354">
                  <c:v>36.360062344994702</c:v>
                </c:pt>
                <c:pt idx="355">
                  <c:v>36.462200623449903</c:v>
                </c:pt>
                <c:pt idx="356">
                  <c:v>36.691222006234398</c:v>
                </c:pt>
                <c:pt idx="357">
                  <c:v>36.476912220062303</c:v>
                </c:pt>
                <c:pt idx="358">
                  <c:v>36.6115691222005</c:v>
                </c:pt>
                <c:pt idx="359">
                  <c:v>36.487515691221901</c:v>
                </c:pt>
                <c:pt idx="360">
                  <c:v>36.338075156912097</c:v>
                </c:pt>
                <c:pt idx="361">
                  <c:v>36.575980751568999</c:v>
                </c:pt>
                <c:pt idx="362">
                  <c:v>36.726559807515599</c:v>
                </c:pt>
                <c:pt idx="363">
                  <c:v>36.625465598075102</c:v>
                </c:pt>
                <c:pt idx="364">
                  <c:v>36.658654655980698</c:v>
                </c:pt>
                <c:pt idx="365">
                  <c:v>36.875586546559703</c:v>
                </c:pt>
                <c:pt idx="366">
                  <c:v>36.672555865465498</c:v>
                </c:pt>
                <c:pt idx="367">
                  <c:v>36.864325558654599</c:v>
                </c:pt>
                <c:pt idx="368">
                  <c:v>37.0600432555865</c:v>
                </c:pt>
                <c:pt idx="369">
                  <c:v>37.050600432555797</c:v>
                </c:pt>
                <c:pt idx="370">
                  <c:v>36.845306004325501</c:v>
                </c:pt>
                <c:pt idx="371">
                  <c:v>36.980053060043097</c:v>
                </c:pt>
                <c:pt idx="372">
                  <c:v>36.787600530600301</c:v>
                </c:pt>
                <c:pt idx="373">
                  <c:v>36.785676005305902</c:v>
                </c:pt>
                <c:pt idx="374">
                  <c:v>36.717256760052997</c:v>
                </c:pt>
                <c:pt idx="375">
                  <c:v>36.9673725676004</c:v>
                </c:pt>
                <c:pt idx="376">
                  <c:v>36.981273725675898</c:v>
                </c:pt>
                <c:pt idx="377">
                  <c:v>37.141012737256702</c:v>
                </c:pt>
                <c:pt idx="378">
                  <c:v>36.891810127372501</c:v>
                </c:pt>
                <c:pt idx="379">
                  <c:v>37.003318101273599</c:v>
                </c:pt>
                <c:pt idx="380">
                  <c:v>37.050033181012601</c:v>
                </c:pt>
                <c:pt idx="381">
                  <c:v>36.970700331810001</c:v>
                </c:pt>
                <c:pt idx="382">
                  <c:v>37.061107003318</c:v>
                </c:pt>
                <c:pt idx="383">
                  <c:v>37.027811070033103</c:v>
                </c:pt>
                <c:pt idx="384">
                  <c:v>36.856478110700202</c:v>
                </c:pt>
                <c:pt idx="385">
                  <c:v>36.877564781106898</c:v>
                </c:pt>
                <c:pt idx="386">
                  <c:v>37.037375647810997</c:v>
                </c:pt>
                <c:pt idx="387">
                  <c:v>37.107373756477998</c:v>
                </c:pt>
                <c:pt idx="388">
                  <c:v>36.891473737564702</c:v>
                </c:pt>
                <c:pt idx="389">
                  <c:v>36.866514737375503</c:v>
                </c:pt>
                <c:pt idx="390">
                  <c:v>37.128465147373703</c:v>
                </c:pt>
                <c:pt idx="391">
                  <c:v>37.017084651473603</c:v>
                </c:pt>
                <c:pt idx="392">
                  <c:v>36.958970846514603</c:v>
                </c:pt>
                <c:pt idx="393">
                  <c:v>36.958389708464999</c:v>
                </c:pt>
                <c:pt idx="394">
                  <c:v>36.9013838970846</c:v>
                </c:pt>
                <c:pt idx="395">
                  <c:v>36.786813838970701</c:v>
                </c:pt>
                <c:pt idx="396">
                  <c:v>37.013668138389598</c:v>
                </c:pt>
                <c:pt idx="397">
                  <c:v>36.8905366813838</c:v>
                </c:pt>
                <c:pt idx="398">
                  <c:v>37.0147053668138</c:v>
                </c:pt>
                <c:pt idx="399">
                  <c:v>37.300947053668096</c:v>
                </c:pt>
                <c:pt idx="400">
                  <c:v>37.098609470536601</c:v>
                </c:pt>
                <c:pt idx="401">
                  <c:v>37.119386094705298</c:v>
                </c:pt>
                <c:pt idx="402">
                  <c:v>37.199393860946998</c:v>
                </c:pt>
                <c:pt idx="403">
                  <c:v>37.200193938609402</c:v>
                </c:pt>
                <c:pt idx="404">
                  <c:v>37.017801939385997</c:v>
                </c:pt>
                <c:pt idx="405">
                  <c:v>37.1527780193938</c:v>
                </c:pt>
                <c:pt idx="406">
                  <c:v>37.131327780193899</c:v>
                </c:pt>
                <c:pt idx="407">
                  <c:v>36.925913277801797</c:v>
                </c:pt>
                <c:pt idx="408">
                  <c:v>37.003659132777898</c:v>
                </c:pt>
                <c:pt idx="409">
                  <c:v>37.061436591327698</c:v>
                </c:pt>
                <c:pt idx="410">
                  <c:v>36.993614365913203</c:v>
                </c:pt>
                <c:pt idx="411">
                  <c:v>37.027136143659</c:v>
                </c:pt>
                <c:pt idx="412">
                  <c:v>37.380871361436498</c:v>
                </c:pt>
                <c:pt idx="413">
                  <c:v>37.407208713614303</c:v>
                </c:pt>
                <c:pt idx="414">
                  <c:v>37.327672087136101</c:v>
                </c:pt>
                <c:pt idx="415">
                  <c:v>37.372476720871298</c:v>
                </c:pt>
                <c:pt idx="416">
                  <c:v>37.304524767208697</c:v>
                </c:pt>
                <c:pt idx="417">
                  <c:v>37.360845247672003</c:v>
                </c:pt>
                <c:pt idx="418">
                  <c:v>37.327208452476697</c:v>
                </c:pt>
                <c:pt idx="419">
                  <c:v>37.383872084524697</c:v>
                </c:pt>
                <c:pt idx="420">
                  <c:v>37.521238720845197</c:v>
                </c:pt>
                <c:pt idx="421">
                  <c:v>37.431412387208397</c:v>
                </c:pt>
                <c:pt idx="422">
                  <c:v>37.464714123872</c:v>
                </c:pt>
                <c:pt idx="423">
                  <c:v>37.442247141238703</c:v>
                </c:pt>
                <c:pt idx="424">
                  <c:v>37.533222471412401</c:v>
                </c:pt>
                <c:pt idx="425">
                  <c:v>37.522732224713998</c:v>
                </c:pt>
                <c:pt idx="426">
                  <c:v>37.442827322247098</c:v>
                </c:pt>
                <c:pt idx="427">
                  <c:v>37.601628273222403</c:v>
                </c:pt>
                <c:pt idx="428">
                  <c:v>37.705816282732201</c:v>
                </c:pt>
                <c:pt idx="429">
                  <c:v>37.4332581628273</c:v>
                </c:pt>
                <c:pt idx="430">
                  <c:v>37.339332581628199</c:v>
                </c:pt>
                <c:pt idx="431">
                  <c:v>37.395393325816201</c:v>
                </c:pt>
                <c:pt idx="432">
                  <c:v>37.475753933258098</c:v>
                </c:pt>
                <c:pt idx="433">
                  <c:v>37.727357539332502</c:v>
                </c:pt>
                <c:pt idx="434">
                  <c:v>37.729873575393299</c:v>
                </c:pt>
                <c:pt idx="435">
                  <c:v>37.376498735753898</c:v>
                </c:pt>
                <c:pt idx="436">
                  <c:v>37.623764987357497</c:v>
                </c:pt>
                <c:pt idx="437">
                  <c:v>37.603437649873499</c:v>
                </c:pt>
                <c:pt idx="438">
                  <c:v>37.7058343764987</c:v>
                </c:pt>
                <c:pt idx="439">
                  <c:v>37.718258343765001</c:v>
                </c:pt>
                <c:pt idx="440">
                  <c:v>37.8323825834376</c:v>
                </c:pt>
                <c:pt idx="441">
                  <c:v>37.822123825834304</c:v>
                </c:pt>
                <c:pt idx="442">
                  <c:v>37.9018212382583</c:v>
                </c:pt>
                <c:pt idx="443">
                  <c:v>37.674618212382498</c:v>
                </c:pt>
                <c:pt idx="444">
                  <c:v>37.888946182123803</c:v>
                </c:pt>
                <c:pt idx="445">
                  <c:v>38.0506894618212</c:v>
                </c:pt>
                <c:pt idx="446">
                  <c:v>38.029506894618201</c:v>
                </c:pt>
                <c:pt idx="447">
                  <c:v>38.074895068946198</c:v>
                </c:pt>
                <c:pt idx="448">
                  <c:v>38.132348950689497</c:v>
                </c:pt>
                <c:pt idx="449">
                  <c:v>37.961923489506901</c:v>
                </c:pt>
                <c:pt idx="450">
                  <c:v>37.7892192348951</c:v>
                </c:pt>
                <c:pt idx="451">
                  <c:v>37.935692192349002</c:v>
                </c:pt>
                <c:pt idx="452">
                  <c:v>38.0967569219235</c:v>
                </c:pt>
                <c:pt idx="453">
                  <c:v>38.109767569219201</c:v>
                </c:pt>
                <c:pt idx="454">
                  <c:v>38.087097675692199</c:v>
                </c:pt>
                <c:pt idx="455">
                  <c:v>37.562470976756899</c:v>
                </c:pt>
                <c:pt idx="456">
                  <c:v>37.523024709767498</c:v>
                </c:pt>
                <c:pt idx="457">
                  <c:v>37.9900302470977</c:v>
                </c:pt>
                <c:pt idx="458">
                  <c:v>38.051700302470998</c:v>
                </c:pt>
                <c:pt idx="459">
                  <c:v>38.325917003024699</c:v>
                </c:pt>
                <c:pt idx="460">
                  <c:v>38.123459170030301</c:v>
                </c:pt>
                <c:pt idx="461">
                  <c:v>37.8592345917003</c:v>
                </c:pt>
                <c:pt idx="462">
                  <c:v>37.651392345916904</c:v>
                </c:pt>
                <c:pt idx="463">
                  <c:v>37.592313923459102</c:v>
                </c:pt>
                <c:pt idx="464">
                  <c:v>37.591723139234603</c:v>
                </c:pt>
                <c:pt idx="465">
                  <c:v>37.420717231392302</c:v>
                </c:pt>
                <c:pt idx="466">
                  <c:v>37.533007172313901</c:v>
                </c:pt>
                <c:pt idx="467">
                  <c:v>37.8077300717231</c:v>
                </c:pt>
                <c:pt idx="468">
                  <c:v>38.015677300717201</c:v>
                </c:pt>
                <c:pt idx="469">
                  <c:v>37.801156773007101</c:v>
                </c:pt>
                <c:pt idx="470">
                  <c:v>37.776211567730002</c:v>
                </c:pt>
                <c:pt idx="471">
                  <c:v>37.741762115677297</c:v>
                </c:pt>
                <c:pt idx="472">
                  <c:v>37.969417621156801</c:v>
                </c:pt>
                <c:pt idx="473">
                  <c:v>38.085694176211597</c:v>
                </c:pt>
                <c:pt idx="474">
                  <c:v>38.121056941762099</c:v>
                </c:pt>
                <c:pt idx="475">
                  <c:v>38.235410569417603</c:v>
                </c:pt>
                <c:pt idx="476">
                  <c:v>38.384754105694199</c:v>
                </c:pt>
                <c:pt idx="477">
                  <c:v>38.158247541057001</c:v>
                </c:pt>
                <c:pt idx="478">
                  <c:v>38.281382475410602</c:v>
                </c:pt>
                <c:pt idx="479">
                  <c:v>38.316813824754099</c:v>
                </c:pt>
                <c:pt idx="480">
                  <c:v>38.111968138247498</c:v>
                </c:pt>
                <c:pt idx="481">
                  <c:v>37.950319681382503</c:v>
                </c:pt>
                <c:pt idx="482">
                  <c:v>37.766303196813801</c:v>
                </c:pt>
                <c:pt idx="483">
                  <c:v>37.650463031968101</c:v>
                </c:pt>
                <c:pt idx="484">
                  <c:v>37.6607046303196</c:v>
                </c:pt>
                <c:pt idx="485">
                  <c:v>38.037007046303202</c:v>
                </c:pt>
                <c:pt idx="486">
                  <c:v>38.302970070462997</c:v>
                </c:pt>
                <c:pt idx="487">
                  <c:v>38.214429700704599</c:v>
                </c:pt>
                <c:pt idx="488">
                  <c:v>37.768944297006897</c:v>
                </c:pt>
                <c:pt idx="489">
                  <c:v>37.718889442970003</c:v>
                </c:pt>
                <c:pt idx="490">
                  <c:v>37.957788894429697</c:v>
                </c:pt>
                <c:pt idx="491">
                  <c:v>38.210977888944299</c:v>
                </c:pt>
                <c:pt idx="492">
                  <c:v>37.768909778889402</c:v>
                </c:pt>
                <c:pt idx="493">
                  <c:v>37.525089097788801</c:v>
                </c:pt>
                <c:pt idx="494">
                  <c:v>37.568250890977801</c:v>
                </c:pt>
                <c:pt idx="495">
                  <c:v>37.8194825089098</c:v>
                </c:pt>
                <c:pt idx="496">
                  <c:v>38.072794825089098</c:v>
                </c:pt>
                <c:pt idx="497">
                  <c:v>37.984127948250901</c:v>
                </c:pt>
                <c:pt idx="498">
                  <c:v>37.9034412794825</c:v>
                </c:pt>
                <c:pt idx="499">
                  <c:v>37.959634412794799</c:v>
                </c:pt>
                <c:pt idx="500">
                  <c:v>37.846196344127897</c:v>
                </c:pt>
                <c:pt idx="501">
                  <c:v>37.8678619634413</c:v>
                </c:pt>
                <c:pt idx="502">
                  <c:v>37.685678619634402</c:v>
                </c:pt>
                <c:pt idx="503">
                  <c:v>37.820656786196302</c:v>
                </c:pt>
                <c:pt idx="504">
                  <c:v>37.7878065678619</c:v>
                </c:pt>
                <c:pt idx="505">
                  <c:v>37.741878065678598</c:v>
                </c:pt>
                <c:pt idx="506">
                  <c:v>37.7300187806567</c:v>
                </c:pt>
                <c:pt idx="507">
                  <c:v>37.718500187806498</c:v>
                </c:pt>
                <c:pt idx="508">
                  <c:v>37.969185001878103</c:v>
                </c:pt>
                <c:pt idx="509">
                  <c:v>38.028691850018802</c:v>
                </c:pt>
                <c:pt idx="510">
                  <c:v>37.778486918500199</c:v>
                </c:pt>
                <c:pt idx="511">
                  <c:v>38.300384869185002</c:v>
                </c:pt>
                <c:pt idx="512">
                  <c:v>38.146003848691798</c:v>
                </c:pt>
                <c:pt idx="513">
                  <c:v>38.235660038486898</c:v>
                </c:pt>
                <c:pt idx="514">
                  <c:v>38.464556600384903</c:v>
                </c:pt>
                <c:pt idx="515">
                  <c:v>38.1362455660039</c:v>
                </c:pt>
                <c:pt idx="516">
                  <c:v>38.189962455660002</c:v>
                </c:pt>
                <c:pt idx="517">
                  <c:v>38.201899624556603</c:v>
                </c:pt>
                <c:pt idx="518">
                  <c:v>37.882818996245597</c:v>
                </c:pt>
                <c:pt idx="519">
                  <c:v>38.096228189962503</c:v>
                </c:pt>
                <c:pt idx="520">
                  <c:v>38.098362281899597</c:v>
                </c:pt>
                <c:pt idx="521">
                  <c:v>38.143983622819</c:v>
                </c:pt>
                <c:pt idx="522">
                  <c:v>38.201439836228197</c:v>
                </c:pt>
                <c:pt idx="523">
                  <c:v>38.327414398362301</c:v>
                </c:pt>
                <c:pt idx="524">
                  <c:v>38.248874143983599</c:v>
                </c:pt>
                <c:pt idx="525">
                  <c:v>37.8034887414398</c:v>
                </c:pt>
                <c:pt idx="526">
                  <c:v>37.764834887414303</c:v>
                </c:pt>
                <c:pt idx="527">
                  <c:v>37.9582483488741</c:v>
                </c:pt>
                <c:pt idx="528">
                  <c:v>38.119782483488699</c:v>
                </c:pt>
                <c:pt idx="529">
                  <c:v>38.064397824834899</c:v>
                </c:pt>
                <c:pt idx="530">
                  <c:v>38.086643978248297</c:v>
                </c:pt>
                <c:pt idx="531">
                  <c:v>38.292066439782502</c:v>
                </c:pt>
                <c:pt idx="532">
                  <c:v>38.271320664397798</c:v>
                </c:pt>
                <c:pt idx="533">
                  <c:v>38.339513206644</c:v>
                </c:pt>
                <c:pt idx="534">
                  <c:v>38.317395132066402</c:v>
                </c:pt>
                <c:pt idx="535">
                  <c:v>38.271573951320697</c:v>
                </c:pt>
                <c:pt idx="536">
                  <c:v>37.906315739513197</c:v>
                </c:pt>
                <c:pt idx="537">
                  <c:v>37.857063157395103</c:v>
                </c:pt>
                <c:pt idx="538">
                  <c:v>38.0617706315739</c:v>
                </c:pt>
                <c:pt idx="539">
                  <c:v>38.063817706315703</c:v>
                </c:pt>
                <c:pt idx="540">
                  <c:v>38.155038177063197</c:v>
                </c:pt>
                <c:pt idx="541">
                  <c:v>38.269950381770599</c:v>
                </c:pt>
                <c:pt idx="542">
                  <c:v>38.179899503817701</c:v>
                </c:pt>
                <c:pt idx="543">
                  <c:v>38.281598995038202</c:v>
                </c:pt>
                <c:pt idx="544">
                  <c:v>38.214215989950397</c:v>
                </c:pt>
                <c:pt idx="545">
                  <c:v>38.1907421598995</c:v>
                </c:pt>
                <c:pt idx="546">
                  <c:v>38.270307421599</c:v>
                </c:pt>
                <c:pt idx="547">
                  <c:v>38.168503074215998</c:v>
                </c:pt>
                <c:pt idx="548">
                  <c:v>38.0876850307422</c:v>
                </c:pt>
                <c:pt idx="549">
                  <c:v>38.200876850307402</c:v>
                </c:pt>
                <c:pt idx="550">
                  <c:v>38.270408768503103</c:v>
                </c:pt>
                <c:pt idx="551">
                  <c:v>38.293904087685</c:v>
                </c:pt>
                <c:pt idx="552">
                  <c:v>38.180139040876902</c:v>
                </c:pt>
                <c:pt idx="553">
                  <c:v>38.110601390408803</c:v>
                </c:pt>
                <c:pt idx="554">
                  <c:v>38.3607060139041</c:v>
                </c:pt>
                <c:pt idx="555">
                  <c:v>38.465807060139099</c:v>
                </c:pt>
                <c:pt idx="556">
                  <c:v>38.512458070601397</c:v>
                </c:pt>
                <c:pt idx="557">
                  <c:v>38.706724580706002</c:v>
                </c:pt>
                <c:pt idx="558">
                  <c:v>38.400867245807099</c:v>
                </c:pt>
                <c:pt idx="559">
                  <c:v>38.489008672458098</c:v>
                </c:pt>
                <c:pt idx="560">
                  <c:v>38.512690086724596</c:v>
                </c:pt>
                <c:pt idx="561">
                  <c:v>38.3419269008673</c:v>
                </c:pt>
                <c:pt idx="562">
                  <c:v>38.465619269008698</c:v>
                </c:pt>
                <c:pt idx="563">
                  <c:v>38.444056192690098</c:v>
                </c:pt>
                <c:pt idx="564">
                  <c:v>38.637640561926901</c:v>
                </c:pt>
                <c:pt idx="565">
                  <c:v>38.491376405619299</c:v>
                </c:pt>
                <c:pt idx="566">
                  <c:v>38.467113764056201</c:v>
                </c:pt>
                <c:pt idx="567">
                  <c:v>38.3642711376406</c:v>
                </c:pt>
                <c:pt idx="568">
                  <c:v>38.363242711376401</c:v>
                </c:pt>
                <c:pt idx="569">
                  <c:v>38.5342324271138</c:v>
                </c:pt>
                <c:pt idx="570">
                  <c:v>38.809542324271099</c:v>
                </c:pt>
                <c:pt idx="571">
                  <c:v>38.458895423242701</c:v>
                </c:pt>
                <c:pt idx="572">
                  <c:v>38.512388954232399</c:v>
                </c:pt>
                <c:pt idx="573">
                  <c:v>38.501523889542298</c:v>
                </c:pt>
                <c:pt idx="574">
                  <c:v>38.5584152388954</c:v>
                </c:pt>
                <c:pt idx="575">
                  <c:v>38.536184152388998</c:v>
                </c:pt>
                <c:pt idx="576">
                  <c:v>38.330761841523902</c:v>
                </c:pt>
                <c:pt idx="577">
                  <c:v>38.3629076184152</c:v>
                </c:pt>
                <c:pt idx="578">
                  <c:v>38.226429076184203</c:v>
                </c:pt>
                <c:pt idx="579">
                  <c:v>38.099664290761801</c:v>
                </c:pt>
                <c:pt idx="580">
                  <c:v>38.109796642907597</c:v>
                </c:pt>
                <c:pt idx="581">
                  <c:v>38.087097966429099</c:v>
                </c:pt>
                <c:pt idx="582">
                  <c:v>38.086870979664297</c:v>
                </c:pt>
                <c:pt idx="583">
                  <c:v>38.166668709796703</c:v>
                </c:pt>
                <c:pt idx="584">
                  <c:v>38.110466687097997</c:v>
                </c:pt>
                <c:pt idx="585">
                  <c:v>38.075704666870998</c:v>
                </c:pt>
                <c:pt idx="586">
                  <c:v>38.3831570466687</c:v>
                </c:pt>
                <c:pt idx="587">
                  <c:v>38.272231570466701</c:v>
                </c:pt>
                <c:pt idx="588">
                  <c:v>38.293922315704698</c:v>
                </c:pt>
                <c:pt idx="589">
                  <c:v>38.259939223156998</c:v>
                </c:pt>
                <c:pt idx="590">
                  <c:v>38.213999392231599</c:v>
                </c:pt>
                <c:pt idx="591">
                  <c:v>38.247739993922302</c:v>
                </c:pt>
                <c:pt idx="592">
                  <c:v>38.4304773999392</c:v>
                </c:pt>
                <c:pt idx="593">
                  <c:v>38.728704773999397</c:v>
                </c:pt>
                <c:pt idx="594">
                  <c:v>38.606287047739997</c:v>
                </c:pt>
                <c:pt idx="595">
                  <c:v>38.7532628704774</c:v>
                </c:pt>
                <c:pt idx="596">
                  <c:v>38.640732628704797</c:v>
                </c:pt>
                <c:pt idx="597">
                  <c:v>38.445807326287103</c:v>
                </c:pt>
                <c:pt idx="598">
                  <c:v>38.580658073262903</c:v>
                </c:pt>
                <c:pt idx="599">
                  <c:v>38.6504065807326</c:v>
                </c:pt>
                <c:pt idx="600">
                  <c:v>38.708104065807298</c:v>
                </c:pt>
                <c:pt idx="601">
                  <c:v>38.355281040658099</c:v>
                </c:pt>
                <c:pt idx="602">
                  <c:v>38.727952810406599</c:v>
                </c:pt>
                <c:pt idx="603">
                  <c:v>38.640479528104102</c:v>
                </c:pt>
                <c:pt idx="604">
                  <c:v>38.730804795281102</c:v>
                </c:pt>
                <c:pt idx="605">
                  <c:v>38.788708047952802</c:v>
                </c:pt>
                <c:pt idx="606">
                  <c:v>38.789287080479497</c:v>
                </c:pt>
                <c:pt idx="607">
                  <c:v>38.880492870804801</c:v>
                </c:pt>
                <c:pt idx="608">
                  <c:v>38.744604928708</c:v>
                </c:pt>
                <c:pt idx="609">
                  <c:v>38.617846049287103</c:v>
                </c:pt>
                <c:pt idx="610">
                  <c:v>38.582378460492897</c:v>
                </c:pt>
                <c:pt idx="611">
                  <c:v>38.832823784604898</c:v>
                </c:pt>
                <c:pt idx="612">
                  <c:v>38.880928237846099</c:v>
                </c:pt>
                <c:pt idx="613">
                  <c:v>38.949809282378503</c:v>
                </c:pt>
                <c:pt idx="614">
                  <c:v>38.6426980928238</c:v>
                </c:pt>
                <c:pt idx="615">
                  <c:v>38.571226980928202</c:v>
                </c:pt>
                <c:pt idx="616">
                  <c:v>38.502112269809302</c:v>
                </c:pt>
                <c:pt idx="617">
                  <c:v>38.592621122698098</c:v>
                </c:pt>
                <c:pt idx="618">
                  <c:v>38.661926211226998</c:v>
                </c:pt>
                <c:pt idx="619">
                  <c:v>38.776619262112298</c:v>
                </c:pt>
                <c:pt idx="620">
                  <c:v>38.469966192621101</c:v>
                </c:pt>
                <c:pt idx="621">
                  <c:v>38.580899661926203</c:v>
                </c:pt>
                <c:pt idx="622">
                  <c:v>38.4452089966193</c:v>
                </c:pt>
                <c:pt idx="623">
                  <c:v>38.352652089966199</c:v>
                </c:pt>
                <c:pt idx="624">
                  <c:v>38.454326520899698</c:v>
                </c:pt>
                <c:pt idx="625">
                  <c:v>38.911343265208998</c:v>
                </c:pt>
                <c:pt idx="626">
                  <c:v>39.052713432652098</c:v>
                </c:pt>
                <c:pt idx="627">
                  <c:v>38.723527134326503</c:v>
                </c:pt>
                <c:pt idx="628">
                  <c:v>38.617635271343303</c:v>
                </c:pt>
                <c:pt idx="629">
                  <c:v>38.639376352713398</c:v>
                </c:pt>
                <c:pt idx="630">
                  <c:v>38.730793763527203</c:v>
                </c:pt>
                <c:pt idx="631">
                  <c:v>38.720307937635297</c:v>
                </c:pt>
                <c:pt idx="632">
                  <c:v>38.731603079376399</c:v>
                </c:pt>
                <c:pt idx="633">
                  <c:v>38.469516030793798</c:v>
                </c:pt>
                <c:pt idx="634">
                  <c:v>38.694895160307901</c:v>
                </c:pt>
                <c:pt idx="635">
                  <c:v>38.742748951603097</c:v>
                </c:pt>
                <c:pt idx="636">
                  <c:v>38.857227489515999</c:v>
                </c:pt>
                <c:pt idx="637">
                  <c:v>38.869772274895197</c:v>
                </c:pt>
                <c:pt idx="638">
                  <c:v>38.892697722748999</c:v>
                </c:pt>
                <c:pt idx="639">
                  <c:v>38.938526977227497</c:v>
                </c:pt>
                <c:pt idx="640">
                  <c:v>39.155585269772303</c:v>
                </c:pt>
                <c:pt idx="641">
                  <c:v>38.633355852697697</c:v>
                </c:pt>
                <c:pt idx="642">
                  <c:v>38.639533558526999</c:v>
                </c:pt>
                <c:pt idx="643">
                  <c:v>38.901795335585298</c:v>
                </c:pt>
                <c:pt idx="644">
                  <c:v>38.984217953355902</c:v>
                </c:pt>
                <c:pt idx="645">
                  <c:v>38.825442179533503</c:v>
                </c:pt>
                <c:pt idx="646">
                  <c:v>38.926454421795299</c:v>
                </c:pt>
                <c:pt idx="647">
                  <c:v>38.585464544217999</c:v>
                </c:pt>
                <c:pt idx="648">
                  <c:v>38.525054645442196</c:v>
                </c:pt>
                <c:pt idx="649">
                  <c:v>38.319250546454398</c:v>
                </c:pt>
                <c:pt idx="650">
                  <c:v>38.453992505464598</c:v>
                </c:pt>
                <c:pt idx="651">
                  <c:v>38.580739925054701</c:v>
                </c:pt>
                <c:pt idx="652">
                  <c:v>38.5364073992505</c:v>
                </c:pt>
                <c:pt idx="653">
                  <c:v>38.923564073992502</c:v>
                </c:pt>
                <c:pt idx="654">
                  <c:v>38.471435640739898</c:v>
                </c:pt>
                <c:pt idx="655">
                  <c:v>38.523914356407403</c:v>
                </c:pt>
                <c:pt idx="656">
                  <c:v>38.627039143564097</c:v>
                </c:pt>
                <c:pt idx="657">
                  <c:v>38.730670391435702</c:v>
                </c:pt>
                <c:pt idx="658">
                  <c:v>38.868506703914399</c:v>
                </c:pt>
                <c:pt idx="659">
                  <c:v>38.767285067039097</c:v>
                </c:pt>
                <c:pt idx="660">
                  <c:v>38.6522728506704</c:v>
                </c:pt>
                <c:pt idx="661">
                  <c:v>38.776522728506698</c:v>
                </c:pt>
                <c:pt idx="662">
                  <c:v>38.5497652272851</c:v>
                </c:pt>
                <c:pt idx="663">
                  <c:v>38.786897652272899</c:v>
                </c:pt>
                <c:pt idx="664">
                  <c:v>38.846268976522701</c:v>
                </c:pt>
                <c:pt idx="665">
                  <c:v>38.881062689765201</c:v>
                </c:pt>
                <c:pt idx="666">
                  <c:v>39.120810626897601</c:v>
                </c:pt>
                <c:pt idx="667">
                  <c:v>38.655808106268999</c:v>
                </c:pt>
                <c:pt idx="668">
                  <c:v>38.662558081062699</c:v>
                </c:pt>
                <c:pt idx="669">
                  <c:v>38.605625580810603</c:v>
                </c:pt>
                <c:pt idx="670">
                  <c:v>38.787456255808102</c:v>
                </c:pt>
                <c:pt idx="671">
                  <c:v>38.869074562558097</c:v>
                </c:pt>
                <c:pt idx="672">
                  <c:v>38.812890745625602</c:v>
                </c:pt>
                <c:pt idx="673">
                  <c:v>38.664128907456202</c:v>
                </c:pt>
                <c:pt idx="674">
                  <c:v>38.696841289074598</c:v>
                </c:pt>
                <c:pt idx="675">
                  <c:v>38.731368412890802</c:v>
                </c:pt>
                <c:pt idx="676">
                  <c:v>39.0053136841289</c:v>
                </c:pt>
                <c:pt idx="677">
                  <c:v>39.008053136841298</c:v>
                </c:pt>
                <c:pt idx="678">
                  <c:v>39.076480531368396</c:v>
                </c:pt>
                <c:pt idx="679">
                  <c:v>39.042964805313702</c:v>
                </c:pt>
                <c:pt idx="680">
                  <c:v>38.962829648053102</c:v>
                </c:pt>
                <c:pt idx="681">
                  <c:v>39.030428296480501</c:v>
                </c:pt>
                <c:pt idx="682">
                  <c:v>39.031104282964797</c:v>
                </c:pt>
                <c:pt idx="683">
                  <c:v>38.894311042829699</c:v>
                </c:pt>
                <c:pt idx="684">
                  <c:v>38.756143110428297</c:v>
                </c:pt>
                <c:pt idx="685">
                  <c:v>38.834561431104298</c:v>
                </c:pt>
                <c:pt idx="686">
                  <c:v>39.063345614310997</c:v>
                </c:pt>
                <c:pt idx="687">
                  <c:v>38.951633456143099</c:v>
                </c:pt>
                <c:pt idx="688">
                  <c:v>38.768116334561398</c:v>
                </c:pt>
                <c:pt idx="689">
                  <c:v>38.811881163345603</c:v>
                </c:pt>
                <c:pt idx="690">
                  <c:v>39.222718811633399</c:v>
                </c:pt>
                <c:pt idx="691">
                  <c:v>39.135627188116302</c:v>
                </c:pt>
                <c:pt idx="692">
                  <c:v>38.997956271881201</c:v>
                </c:pt>
                <c:pt idx="693">
                  <c:v>39.167579562718799</c:v>
                </c:pt>
                <c:pt idx="694">
                  <c:v>39.4314757956272</c:v>
                </c:pt>
                <c:pt idx="695">
                  <c:v>39.354314757956303</c:v>
                </c:pt>
                <c:pt idx="696">
                  <c:v>39.228143147579502</c:v>
                </c:pt>
                <c:pt idx="697">
                  <c:v>39.226881431475803</c:v>
                </c:pt>
                <c:pt idx="698">
                  <c:v>39.021668814314701</c:v>
                </c:pt>
                <c:pt idx="699">
                  <c:v>39.110816688143103</c:v>
                </c:pt>
                <c:pt idx="700">
                  <c:v>39.145908166881398</c:v>
                </c:pt>
                <c:pt idx="701">
                  <c:v>39.260259081668799</c:v>
                </c:pt>
                <c:pt idx="702">
                  <c:v>39.136002590816702</c:v>
                </c:pt>
                <c:pt idx="703">
                  <c:v>39.271560025908101</c:v>
                </c:pt>
                <c:pt idx="704">
                  <c:v>39.079115600259101</c:v>
                </c:pt>
                <c:pt idx="705">
                  <c:v>39.134191156002601</c:v>
                </c:pt>
                <c:pt idx="706">
                  <c:v>39.294341911559997</c:v>
                </c:pt>
                <c:pt idx="707">
                  <c:v>39.466943419115601</c:v>
                </c:pt>
                <c:pt idx="708">
                  <c:v>39.468669434191099</c:v>
                </c:pt>
                <c:pt idx="709">
                  <c:v>39.3546866943419</c:v>
                </c:pt>
                <c:pt idx="710">
                  <c:v>39.307946866943396</c:v>
                </c:pt>
                <c:pt idx="711">
                  <c:v>39.3986794686694</c:v>
                </c:pt>
                <c:pt idx="712">
                  <c:v>39.285586794686701</c:v>
                </c:pt>
                <c:pt idx="713">
                  <c:v>39.3072558679469</c:v>
                </c:pt>
                <c:pt idx="714">
                  <c:v>39.341672558679399</c:v>
                </c:pt>
                <c:pt idx="715">
                  <c:v>39.558616725586802</c:v>
                </c:pt>
                <c:pt idx="716">
                  <c:v>39.617786167255801</c:v>
                </c:pt>
                <c:pt idx="717">
                  <c:v>39.6639778616725</c:v>
                </c:pt>
                <c:pt idx="718">
                  <c:v>39.6416397786167</c:v>
                </c:pt>
                <c:pt idx="719">
                  <c:v>39.550216397786102</c:v>
                </c:pt>
                <c:pt idx="720">
                  <c:v>39.674702163977798</c:v>
                </c:pt>
                <c:pt idx="721">
                  <c:v>39.710147021639699</c:v>
                </c:pt>
                <c:pt idx="722">
                  <c:v>39.573701470216399</c:v>
                </c:pt>
                <c:pt idx="723">
                  <c:v>39.811737014702103</c:v>
                </c:pt>
                <c:pt idx="724">
                  <c:v>39.392317370146998</c:v>
                </c:pt>
                <c:pt idx="725">
                  <c:v>39.331123173701499</c:v>
                </c:pt>
                <c:pt idx="726">
                  <c:v>39.433111231737001</c:v>
                </c:pt>
                <c:pt idx="727">
                  <c:v>41.497531112317297</c:v>
                </c:pt>
                <c:pt idx="728">
                  <c:v>43.524575311123201</c:v>
                </c:pt>
                <c:pt idx="729">
                  <c:v>43.339645753111199</c:v>
                </c:pt>
                <c:pt idx="730">
                  <c:v>43.371996457531097</c:v>
                </c:pt>
                <c:pt idx="731">
                  <c:v>43.235519964575303</c:v>
                </c:pt>
                <c:pt idx="732">
                  <c:v>43.108755199645799</c:v>
                </c:pt>
                <c:pt idx="733">
                  <c:v>42.959287551996503</c:v>
                </c:pt>
                <c:pt idx="734">
                  <c:v>42.889392875520002</c:v>
                </c:pt>
                <c:pt idx="735">
                  <c:v>42.341493928755099</c:v>
                </c:pt>
                <c:pt idx="736">
                  <c:v>43.111214939287599</c:v>
                </c:pt>
                <c:pt idx="737">
                  <c:v>43.244312149392897</c:v>
                </c:pt>
                <c:pt idx="738">
                  <c:v>43.086043121493901</c:v>
                </c:pt>
                <c:pt idx="739">
                  <c:v>42.833660431215002</c:v>
                </c:pt>
                <c:pt idx="740">
                  <c:v>42.842536604312201</c:v>
                </c:pt>
                <c:pt idx="741">
                  <c:v>42.705825366043101</c:v>
                </c:pt>
                <c:pt idx="742">
                  <c:v>42.693058253660404</c:v>
                </c:pt>
                <c:pt idx="743">
                  <c:v>42.385130582536597</c:v>
                </c:pt>
                <c:pt idx="744">
                  <c:v>42.154051305825298</c:v>
                </c:pt>
                <c:pt idx="745">
                  <c:v>41.866740513058097</c:v>
                </c:pt>
                <c:pt idx="746">
                  <c:v>41.715667405130397</c:v>
                </c:pt>
                <c:pt idx="747">
                  <c:v>41.7825566740512</c:v>
                </c:pt>
                <c:pt idx="748">
                  <c:v>41.692025566740398</c:v>
                </c:pt>
                <c:pt idx="749">
                  <c:v>41.793720255667303</c:v>
                </c:pt>
                <c:pt idx="750">
                  <c:v>41.498337202556499</c:v>
                </c:pt>
                <c:pt idx="751">
                  <c:v>41.586583372025402</c:v>
                </c:pt>
                <c:pt idx="752">
                  <c:v>41.519065833720099</c:v>
                </c:pt>
                <c:pt idx="753">
                  <c:v>41.415790658337102</c:v>
                </c:pt>
                <c:pt idx="754">
                  <c:v>41.505957906583198</c:v>
                </c:pt>
                <c:pt idx="755">
                  <c:v>41.381459579065698</c:v>
                </c:pt>
                <c:pt idx="756">
                  <c:v>41.403014595790502</c:v>
                </c:pt>
                <c:pt idx="757">
                  <c:v>41.2778301459578</c:v>
                </c:pt>
                <c:pt idx="758">
                  <c:v>41.287978301459397</c:v>
                </c:pt>
                <c:pt idx="759">
                  <c:v>41.128479783014498</c:v>
                </c:pt>
                <c:pt idx="760">
                  <c:v>41.092684797830003</c:v>
                </c:pt>
                <c:pt idx="761">
                  <c:v>41.331726847978103</c:v>
                </c:pt>
                <c:pt idx="762">
                  <c:v>41.368317268479601</c:v>
                </c:pt>
                <c:pt idx="763">
                  <c:v>41.197683172684698</c:v>
                </c:pt>
                <c:pt idx="764">
                  <c:v>41.355576831726701</c:v>
                </c:pt>
                <c:pt idx="765">
                  <c:v>41.072155768317103</c:v>
                </c:pt>
                <c:pt idx="766">
                  <c:v>41.012321557683002</c:v>
                </c:pt>
                <c:pt idx="767">
                  <c:v>41.114323215576697</c:v>
                </c:pt>
                <c:pt idx="768">
                  <c:v>40.864543232155597</c:v>
                </c:pt>
                <c:pt idx="769">
                  <c:v>41.169845432321402</c:v>
                </c:pt>
                <c:pt idx="770">
                  <c:v>41.549098454323101</c:v>
                </c:pt>
                <c:pt idx="771">
                  <c:v>41.587090984543103</c:v>
                </c:pt>
                <c:pt idx="772">
                  <c:v>41.519070909845297</c:v>
                </c:pt>
                <c:pt idx="773">
                  <c:v>41.506990709098297</c:v>
                </c:pt>
                <c:pt idx="774">
                  <c:v>41.199069907090902</c:v>
                </c:pt>
                <c:pt idx="775">
                  <c:v>40.910990699070801</c:v>
                </c:pt>
                <c:pt idx="776">
                  <c:v>41.067709906990601</c:v>
                </c:pt>
                <c:pt idx="777">
                  <c:v>41.206077099069802</c:v>
                </c:pt>
                <c:pt idx="778">
                  <c:v>41.1618607709906</c:v>
                </c:pt>
                <c:pt idx="779">
                  <c:v>41.093018607709801</c:v>
                </c:pt>
                <c:pt idx="780">
                  <c:v>41.137930186077</c:v>
                </c:pt>
                <c:pt idx="781">
                  <c:v>41.309379301860602</c:v>
                </c:pt>
                <c:pt idx="782">
                  <c:v>41.493493793018501</c:v>
                </c:pt>
                <c:pt idx="783">
                  <c:v>41.358534937930003</c:v>
                </c:pt>
                <c:pt idx="784">
                  <c:v>41.516785349379198</c:v>
                </c:pt>
                <c:pt idx="785">
                  <c:v>41.506967853493599</c:v>
                </c:pt>
                <c:pt idx="786">
                  <c:v>41.4726696785348</c:v>
                </c:pt>
                <c:pt idx="787">
                  <c:v>41.096126696785198</c:v>
                </c:pt>
                <c:pt idx="788">
                  <c:v>41.240561266967703</c:v>
                </c:pt>
                <c:pt idx="789">
                  <c:v>41.162205612669503</c:v>
                </c:pt>
                <c:pt idx="790">
                  <c:v>41.207022056126597</c:v>
                </c:pt>
                <c:pt idx="791">
                  <c:v>41.3442702205611</c:v>
                </c:pt>
                <c:pt idx="792">
                  <c:v>41.379842702205501</c:v>
                </c:pt>
                <c:pt idx="793">
                  <c:v>41.334598427021902</c:v>
                </c:pt>
                <c:pt idx="794">
                  <c:v>40.729945984270103</c:v>
                </c:pt>
                <c:pt idx="795">
                  <c:v>40.701099459842602</c:v>
                </c:pt>
                <c:pt idx="796">
                  <c:v>40.666610994598301</c:v>
                </c:pt>
                <c:pt idx="797">
                  <c:v>40.8714661099458</c:v>
                </c:pt>
                <c:pt idx="798">
                  <c:v>41.112914661099303</c:v>
                </c:pt>
                <c:pt idx="799">
                  <c:v>40.955729146610899</c:v>
                </c:pt>
                <c:pt idx="800">
                  <c:v>40.748957291465999</c:v>
                </c:pt>
                <c:pt idx="801">
                  <c:v>40.860889572914502</c:v>
                </c:pt>
                <c:pt idx="802">
                  <c:v>41.135608895729</c:v>
                </c:pt>
                <c:pt idx="803">
                  <c:v>41.229556088957203</c:v>
                </c:pt>
                <c:pt idx="804">
                  <c:v>41.173495560889499</c:v>
                </c:pt>
                <c:pt idx="805">
                  <c:v>41.058934955608699</c:v>
                </c:pt>
                <c:pt idx="806">
                  <c:v>41.057789349555897</c:v>
                </c:pt>
                <c:pt idx="807">
                  <c:v>40.8525778934954</c:v>
                </c:pt>
                <c:pt idx="808">
                  <c:v>40.713725778934801</c:v>
                </c:pt>
                <c:pt idx="809">
                  <c:v>40.678137257789203</c:v>
                </c:pt>
                <c:pt idx="810">
                  <c:v>41.088181372577701</c:v>
                </c:pt>
                <c:pt idx="811">
                  <c:v>41.377281813725602</c:v>
                </c:pt>
                <c:pt idx="812">
                  <c:v>41.254772818137099</c:v>
                </c:pt>
                <c:pt idx="813">
                  <c:v>41.299147728181197</c:v>
                </c:pt>
                <c:pt idx="814">
                  <c:v>41.139991477281697</c:v>
                </c:pt>
                <c:pt idx="815">
                  <c:v>41.047199914772698</c:v>
                </c:pt>
                <c:pt idx="816">
                  <c:v>41.114671999147603</c:v>
                </c:pt>
                <c:pt idx="817">
                  <c:v>41.354746719991297</c:v>
                </c:pt>
                <c:pt idx="818">
                  <c:v>41.528147467199801</c:v>
                </c:pt>
                <c:pt idx="819">
                  <c:v>41.5526814746718</c:v>
                </c:pt>
                <c:pt idx="820">
                  <c:v>41.655526814746601</c:v>
                </c:pt>
                <c:pt idx="821">
                  <c:v>41.394355268147301</c:v>
                </c:pt>
                <c:pt idx="822">
                  <c:v>41.380343552681303</c:v>
                </c:pt>
                <c:pt idx="823">
                  <c:v>41.425803435526703</c:v>
                </c:pt>
                <c:pt idx="824">
                  <c:v>41.517458034355101</c:v>
                </c:pt>
                <c:pt idx="825">
                  <c:v>41.541174580343402</c:v>
                </c:pt>
                <c:pt idx="826">
                  <c:v>41.541411745803302</c:v>
                </c:pt>
                <c:pt idx="827">
                  <c:v>41.438814117457902</c:v>
                </c:pt>
                <c:pt idx="828">
                  <c:v>41.2553881411744</c:v>
                </c:pt>
                <c:pt idx="829">
                  <c:v>41.344753881411599</c:v>
                </c:pt>
                <c:pt idx="830">
                  <c:v>41.425447538813998</c:v>
                </c:pt>
                <c:pt idx="831">
                  <c:v>41.426254475387999</c:v>
                </c:pt>
                <c:pt idx="832">
                  <c:v>41.4832625447537</c:v>
                </c:pt>
                <c:pt idx="833">
                  <c:v>41.529432625447399</c:v>
                </c:pt>
                <c:pt idx="834">
                  <c:v>41.415894326254303</c:v>
                </c:pt>
                <c:pt idx="835">
                  <c:v>41.346358943262402</c:v>
                </c:pt>
                <c:pt idx="836">
                  <c:v>41.4938635894325</c:v>
                </c:pt>
                <c:pt idx="837">
                  <c:v>41.4953386358942</c:v>
                </c:pt>
                <c:pt idx="838">
                  <c:v>40.970953386358801</c:v>
                </c:pt>
                <c:pt idx="839">
                  <c:v>41.056909533863497</c:v>
                </c:pt>
                <c:pt idx="840">
                  <c:v>41.0121690953385</c:v>
                </c:pt>
                <c:pt idx="841">
                  <c:v>41.285321690953197</c:v>
                </c:pt>
                <c:pt idx="842">
                  <c:v>41.139853216909401</c:v>
                </c:pt>
                <c:pt idx="843">
                  <c:v>41.229598532169</c:v>
                </c:pt>
                <c:pt idx="844">
                  <c:v>40.9454959853215</c:v>
                </c:pt>
                <c:pt idx="845">
                  <c:v>41.033854959853102</c:v>
                </c:pt>
                <c:pt idx="846">
                  <c:v>41.046138549598403</c:v>
                </c:pt>
                <c:pt idx="847">
                  <c:v>41.103261385495898</c:v>
                </c:pt>
                <c:pt idx="848">
                  <c:v>40.967032613854798</c:v>
                </c:pt>
                <c:pt idx="849">
                  <c:v>40.8288703261384</c:v>
                </c:pt>
                <c:pt idx="850">
                  <c:v>40.793288703261297</c:v>
                </c:pt>
                <c:pt idx="851">
                  <c:v>41.089332887032498</c:v>
                </c:pt>
                <c:pt idx="852">
                  <c:v>40.738893328870198</c:v>
                </c:pt>
                <c:pt idx="853">
                  <c:v>40.6669889332886</c:v>
                </c:pt>
                <c:pt idx="854">
                  <c:v>40.597869889332799</c:v>
                </c:pt>
                <c:pt idx="855">
                  <c:v>40.517378698893197</c:v>
                </c:pt>
                <c:pt idx="856">
                  <c:v>40.824373786988801</c:v>
                </c:pt>
                <c:pt idx="857">
                  <c:v>40.895843737869797</c:v>
                </c:pt>
                <c:pt idx="858">
                  <c:v>41.227158437378598</c:v>
                </c:pt>
                <c:pt idx="859">
                  <c:v>41.333071584373599</c:v>
                </c:pt>
                <c:pt idx="860">
                  <c:v>41.436730715843602</c:v>
                </c:pt>
                <c:pt idx="861">
                  <c:v>41.380767307158301</c:v>
                </c:pt>
                <c:pt idx="862">
                  <c:v>41.380207673071403</c:v>
                </c:pt>
                <c:pt idx="863">
                  <c:v>41.4372020767306</c:v>
                </c:pt>
                <c:pt idx="864">
                  <c:v>41.483372020767199</c:v>
                </c:pt>
                <c:pt idx="865">
                  <c:v>41.506633720207503</c:v>
                </c:pt>
                <c:pt idx="866">
                  <c:v>41.176266337201902</c:v>
                </c:pt>
                <c:pt idx="867">
                  <c:v>41.195762663371902</c:v>
                </c:pt>
                <c:pt idx="868">
                  <c:v>41.252957626633602</c:v>
                </c:pt>
                <c:pt idx="869">
                  <c:v>41.207929576266203</c:v>
                </c:pt>
                <c:pt idx="870">
                  <c:v>41.241679295762502</c:v>
                </c:pt>
                <c:pt idx="871">
                  <c:v>41.071016792957501</c:v>
                </c:pt>
                <c:pt idx="872">
                  <c:v>41.3201101679294</c:v>
                </c:pt>
                <c:pt idx="873">
                  <c:v>41.1630011016792</c:v>
                </c:pt>
                <c:pt idx="874">
                  <c:v>41.4350300110167</c:v>
                </c:pt>
                <c:pt idx="875">
                  <c:v>41.471950300110002</c:v>
                </c:pt>
                <c:pt idx="876">
                  <c:v>41.438119503000998</c:v>
                </c:pt>
                <c:pt idx="877">
                  <c:v>41.369381195029902</c:v>
                </c:pt>
                <c:pt idx="878">
                  <c:v>41.494093811950101</c:v>
                </c:pt>
                <c:pt idx="879">
                  <c:v>41.518140938119402</c:v>
                </c:pt>
                <c:pt idx="880">
                  <c:v>41.461381409381097</c:v>
                </c:pt>
                <c:pt idx="881">
                  <c:v>41.050413814093702</c:v>
                </c:pt>
                <c:pt idx="882">
                  <c:v>41.069104138140801</c:v>
                </c:pt>
                <c:pt idx="883">
                  <c:v>41.206091041381299</c:v>
                </c:pt>
                <c:pt idx="884">
                  <c:v>41.230260910413698</c:v>
                </c:pt>
                <c:pt idx="885">
                  <c:v>40.763102609104003</c:v>
                </c:pt>
                <c:pt idx="886">
                  <c:v>40.712831026090903</c:v>
                </c:pt>
                <c:pt idx="887">
                  <c:v>40.735128310260798</c:v>
                </c:pt>
                <c:pt idx="888">
                  <c:v>40.906351283102502</c:v>
                </c:pt>
                <c:pt idx="889">
                  <c:v>40.828263512830901</c:v>
                </c:pt>
                <c:pt idx="890">
                  <c:v>41.215082635128198</c:v>
                </c:pt>
                <c:pt idx="891">
                  <c:v>41.230350826351199</c:v>
                </c:pt>
                <c:pt idx="892">
                  <c:v>41.013903508263397</c:v>
                </c:pt>
                <c:pt idx="893">
                  <c:v>40.8863390350825</c:v>
                </c:pt>
                <c:pt idx="894">
                  <c:v>41.044663390350699</c:v>
                </c:pt>
                <c:pt idx="895">
                  <c:v>41.080446633903399</c:v>
                </c:pt>
                <c:pt idx="896">
                  <c:v>41.2290044663389</c:v>
                </c:pt>
                <c:pt idx="897">
                  <c:v>41.390090044663303</c:v>
                </c:pt>
              </c:numCache>
            </c:numRef>
          </c:xVal>
          <c:yVal>
            <c:numRef>
              <c:f>Feuil2!$B$1:$B$898</c:f>
              <c:numCache>
                <c:formatCode>General</c:formatCode>
                <c:ptCount val="898"/>
                <c:pt idx="0">
                  <c:v>-7.0548999999999902</c:v>
                </c:pt>
                <c:pt idx="1">
                  <c:v>-7.2141489999999999</c:v>
                </c:pt>
                <c:pt idx="2">
                  <c:v>-7.22834149</c:v>
                </c:pt>
                <c:pt idx="3">
                  <c:v>-7.2648834148999999</c:v>
                </c:pt>
                <c:pt idx="4">
                  <c:v>-7.261548834149</c:v>
                </c:pt>
                <c:pt idx="5">
                  <c:v>-7.2550154883414901</c:v>
                </c:pt>
                <c:pt idx="6">
                  <c:v>-7.2996501548834098</c:v>
                </c:pt>
                <c:pt idx="7">
                  <c:v>-7.3714965015488296</c:v>
                </c:pt>
                <c:pt idx="8">
                  <c:v>-7.4232149650154904</c:v>
                </c:pt>
                <c:pt idx="9">
                  <c:v>-7.4462321496501502</c:v>
                </c:pt>
                <c:pt idx="10">
                  <c:v>-7.4826623214965</c:v>
                </c:pt>
                <c:pt idx="11">
                  <c:v>-7.5283266232149604</c:v>
                </c:pt>
                <c:pt idx="12">
                  <c:v>-7.5312832662321503</c:v>
                </c:pt>
                <c:pt idx="13">
                  <c:v>-7.5626128326623201</c:v>
                </c:pt>
                <c:pt idx="14">
                  <c:v>-7.5846261283266196</c:v>
                </c:pt>
                <c:pt idx="15">
                  <c:v>-7.5884462612832699</c:v>
                </c:pt>
                <c:pt idx="16">
                  <c:v>-7.6261844626128399</c:v>
                </c:pt>
                <c:pt idx="17">
                  <c:v>-7.6083618446261303</c:v>
                </c:pt>
                <c:pt idx="18">
                  <c:v>-7.6303836184462597</c:v>
                </c:pt>
                <c:pt idx="19">
                  <c:v>-7.6313038361844603</c:v>
                </c:pt>
                <c:pt idx="20">
                  <c:v>-7.6539130383618401</c:v>
                </c:pt>
                <c:pt idx="21">
                  <c:v>-7.6569391303836198</c:v>
                </c:pt>
                <c:pt idx="22">
                  <c:v>-7.6732693913038297</c:v>
                </c:pt>
                <c:pt idx="23">
                  <c:v>-7.6634326939130402</c:v>
                </c:pt>
                <c:pt idx="24">
                  <c:v>-7.6661343269391304</c:v>
                </c:pt>
                <c:pt idx="25">
                  <c:v>-7.7072613432693897</c:v>
                </c:pt>
                <c:pt idx="26">
                  <c:v>-7.7185726134326904</c:v>
                </c:pt>
                <c:pt idx="27">
                  <c:v>-7.7537857261343301</c:v>
                </c:pt>
                <c:pt idx="28">
                  <c:v>-7.7890378572613397</c:v>
                </c:pt>
                <c:pt idx="29">
                  <c:v>-7.7884903785726101</c:v>
                </c:pt>
                <c:pt idx="30">
                  <c:v>-7.8196849037857197</c:v>
                </c:pt>
                <c:pt idx="31">
                  <c:v>-7.8539968490378502</c:v>
                </c:pt>
                <c:pt idx="32">
                  <c:v>-7.82923996849037</c:v>
                </c:pt>
                <c:pt idx="33">
                  <c:v>-7.8336923996849004</c:v>
                </c:pt>
                <c:pt idx="34">
                  <c:v>-7.8776369239968398</c:v>
                </c:pt>
                <c:pt idx="35">
                  <c:v>-7.8740763692399698</c:v>
                </c:pt>
                <c:pt idx="36">
                  <c:v>-7.8067407636924004</c:v>
                </c:pt>
                <c:pt idx="37">
                  <c:v>-7.9023674076369197</c:v>
                </c:pt>
                <c:pt idx="38">
                  <c:v>-7.9377236740763699</c:v>
                </c:pt>
                <c:pt idx="39">
                  <c:v>-7.9227772367407603</c:v>
                </c:pt>
                <c:pt idx="40">
                  <c:v>-7.9594277723674001</c:v>
                </c:pt>
                <c:pt idx="41">
                  <c:v>-7.9885942777236698</c:v>
                </c:pt>
                <c:pt idx="42">
                  <c:v>-7.9913859427772298</c:v>
                </c:pt>
                <c:pt idx="43">
                  <c:v>-7.9839138594277701</c:v>
                </c:pt>
                <c:pt idx="44">
                  <c:v>-7.9925391385942701</c:v>
                </c:pt>
                <c:pt idx="45">
                  <c:v>-8.0014253913859399</c:v>
                </c:pt>
                <c:pt idx="46">
                  <c:v>-8.0073142539138598</c:v>
                </c:pt>
                <c:pt idx="47">
                  <c:v>-8.01457314253914</c:v>
                </c:pt>
                <c:pt idx="48">
                  <c:v>-8.06394573142539</c:v>
                </c:pt>
                <c:pt idx="49">
                  <c:v>-8.0629394573142505</c:v>
                </c:pt>
                <c:pt idx="50">
                  <c:v>-8.0544293945731393</c:v>
                </c:pt>
                <c:pt idx="51">
                  <c:v>-8.0864442939457195</c:v>
                </c:pt>
                <c:pt idx="52">
                  <c:v>-8.07526444293946</c:v>
                </c:pt>
                <c:pt idx="53">
                  <c:v>-8.0921526444293903</c:v>
                </c:pt>
                <c:pt idx="54">
                  <c:v>-8.0938215264442892</c:v>
                </c:pt>
                <c:pt idx="55">
                  <c:v>-8.1249382152644305</c:v>
                </c:pt>
                <c:pt idx="56">
                  <c:v>-8.0448493821526394</c:v>
                </c:pt>
                <c:pt idx="57">
                  <c:v>-8.1648484938215198</c:v>
                </c:pt>
                <c:pt idx="58">
                  <c:v>-8.1614484849382105</c:v>
                </c:pt>
                <c:pt idx="59">
                  <c:v>-8.1797144848493701</c:v>
                </c:pt>
                <c:pt idx="60">
                  <c:v>-8.1794971448484901</c:v>
                </c:pt>
                <c:pt idx="61">
                  <c:v>-8.1660949714484801</c:v>
                </c:pt>
                <c:pt idx="62">
                  <c:v>-8.1824609497144802</c:v>
                </c:pt>
                <c:pt idx="63">
                  <c:v>-8.1810246094971397</c:v>
                </c:pt>
                <c:pt idx="64">
                  <c:v>-8.2225102460949593</c:v>
                </c:pt>
                <c:pt idx="65">
                  <c:v>-8.2044251024609398</c:v>
                </c:pt>
                <c:pt idx="66">
                  <c:v>-8.2214442510246002</c:v>
                </c:pt>
                <c:pt idx="67">
                  <c:v>-8.2310144425102401</c:v>
                </c:pt>
                <c:pt idx="68">
                  <c:v>-8.2667101444250903</c:v>
                </c:pt>
                <c:pt idx="69">
                  <c:v>-8.2618671014442402</c:v>
                </c:pt>
                <c:pt idx="70">
                  <c:v>-8.28681867101443</c:v>
                </c:pt>
                <c:pt idx="71">
                  <c:v>-8.2694681867101298</c:v>
                </c:pt>
                <c:pt idx="72">
                  <c:v>-8.2963946818670902</c:v>
                </c:pt>
                <c:pt idx="73">
                  <c:v>-8.2838639468186699</c:v>
                </c:pt>
                <c:pt idx="74">
                  <c:v>-8.3035386394681794</c:v>
                </c:pt>
                <c:pt idx="75">
                  <c:v>-8.3344353863946701</c:v>
                </c:pt>
                <c:pt idx="76">
                  <c:v>-8.3306443538639403</c:v>
                </c:pt>
                <c:pt idx="77">
                  <c:v>-8.3369064435386306</c:v>
                </c:pt>
                <c:pt idx="78">
                  <c:v>-8.3476690644353795</c:v>
                </c:pt>
                <c:pt idx="79">
                  <c:v>-8.3424766906443395</c:v>
                </c:pt>
                <c:pt idx="80">
                  <c:v>-8.3568247669064295</c:v>
                </c:pt>
                <c:pt idx="81">
                  <c:v>-8.3412682476690492</c:v>
                </c:pt>
                <c:pt idx="82">
                  <c:v>-8.3696126824766797</c:v>
                </c:pt>
                <c:pt idx="83">
                  <c:v>-8.3776961268247607</c:v>
                </c:pt>
                <c:pt idx="84">
                  <c:v>-8.3837769612682305</c:v>
                </c:pt>
                <c:pt idx="85">
                  <c:v>-8.41443776961267</c:v>
                </c:pt>
                <c:pt idx="86">
                  <c:v>-8.4159443776961194</c:v>
                </c:pt>
                <c:pt idx="87">
                  <c:v>-8.4266594437769502</c:v>
                </c:pt>
                <c:pt idx="88">
                  <c:v>-8.41766659443776</c:v>
                </c:pt>
                <c:pt idx="89">
                  <c:v>-8.4240766659443693</c:v>
                </c:pt>
                <c:pt idx="90">
                  <c:v>-8.4290407666594405</c:v>
                </c:pt>
                <c:pt idx="91">
                  <c:v>-8.4437904076665902</c:v>
                </c:pt>
                <c:pt idx="92">
                  <c:v>-8.4384379040766593</c:v>
                </c:pt>
                <c:pt idx="93">
                  <c:v>-8.47298437904076</c:v>
                </c:pt>
                <c:pt idx="94">
                  <c:v>-8.4581298437904007</c:v>
                </c:pt>
                <c:pt idx="95">
                  <c:v>-8.4759812984378993</c:v>
                </c:pt>
                <c:pt idx="96">
                  <c:v>-8.4107598129843701</c:v>
                </c:pt>
                <c:pt idx="97">
                  <c:v>-8.4726075981298408</c:v>
                </c:pt>
                <c:pt idx="98">
                  <c:v>-8.4769260759812894</c:v>
                </c:pt>
                <c:pt idx="99">
                  <c:v>-8.4737692607598003</c:v>
                </c:pt>
                <c:pt idx="100">
                  <c:v>-8.4666376926075895</c:v>
                </c:pt>
                <c:pt idx="101">
                  <c:v>-8.4956663769260707</c:v>
                </c:pt>
                <c:pt idx="102">
                  <c:v>-8.5000566637692501</c:v>
                </c:pt>
                <c:pt idx="103">
                  <c:v>-8.4340005666376801</c:v>
                </c:pt>
                <c:pt idx="104">
                  <c:v>-8.5198400056663708</c:v>
                </c:pt>
                <c:pt idx="105">
                  <c:v>-8.5385984000566602</c:v>
                </c:pt>
                <c:pt idx="106">
                  <c:v>-8.4621859840005609</c:v>
                </c:pt>
                <c:pt idx="107">
                  <c:v>-8.5350218598400005</c:v>
                </c:pt>
                <c:pt idx="108">
                  <c:v>-8.54995021859839</c:v>
                </c:pt>
                <c:pt idx="109">
                  <c:v>-8.5834995021859797</c:v>
                </c:pt>
                <c:pt idx="110">
                  <c:v>-8.5945349950218599</c:v>
                </c:pt>
                <c:pt idx="111">
                  <c:v>-8.5732453499502199</c:v>
                </c:pt>
                <c:pt idx="112">
                  <c:v>-8.5821324534995007</c:v>
                </c:pt>
                <c:pt idx="113">
                  <c:v>-8.5834213245349904</c:v>
                </c:pt>
                <c:pt idx="114">
                  <c:v>-8.5977342132453405</c:v>
                </c:pt>
                <c:pt idx="115">
                  <c:v>-8.6292773421324505</c:v>
                </c:pt>
                <c:pt idx="116">
                  <c:v>-8.6348927734213206</c:v>
                </c:pt>
                <c:pt idx="117">
                  <c:v>-8.6209489277342097</c:v>
                </c:pt>
                <c:pt idx="118">
                  <c:v>-8.54150948927734</c:v>
                </c:pt>
                <c:pt idx="119">
                  <c:v>-8.6245150948927698</c:v>
                </c:pt>
                <c:pt idx="120">
                  <c:v>-8.6080451509489198</c:v>
                </c:pt>
                <c:pt idx="121">
                  <c:v>-8.5923804515094808</c:v>
                </c:pt>
                <c:pt idx="122">
                  <c:v>-8.6283238045150892</c:v>
                </c:pt>
                <c:pt idx="123">
                  <c:v>-8.6358832380451407</c:v>
                </c:pt>
                <c:pt idx="124">
                  <c:v>-8.6282588323804497</c:v>
                </c:pt>
                <c:pt idx="125">
                  <c:v>-8.6437825883238002</c:v>
                </c:pt>
                <c:pt idx="126">
                  <c:v>-8.7324378258832294</c:v>
                </c:pt>
                <c:pt idx="127">
                  <c:v>-9.3197243782588295</c:v>
                </c:pt>
                <c:pt idx="128">
                  <c:v>-9.3221972437825897</c:v>
                </c:pt>
                <c:pt idx="129">
                  <c:v>-9.3161219724378199</c:v>
                </c:pt>
                <c:pt idx="130">
                  <c:v>-9.3365612197243806</c:v>
                </c:pt>
                <c:pt idx="131">
                  <c:v>-9.3281656121972407</c:v>
                </c:pt>
                <c:pt idx="132">
                  <c:v>-9.3442816561219697</c:v>
                </c:pt>
                <c:pt idx="133">
                  <c:v>-9.3407428165612192</c:v>
                </c:pt>
                <c:pt idx="134">
                  <c:v>-9.3385074281656095</c:v>
                </c:pt>
                <c:pt idx="135">
                  <c:v>-9.3448850742816596</c:v>
                </c:pt>
                <c:pt idx="136">
                  <c:v>-9.3427488507428205</c:v>
                </c:pt>
                <c:pt idx="137">
                  <c:v>-9.3630274885074307</c:v>
                </c:pt>
                <c:pt idx="138">
                  <c:v>-9.3610302748850707</c:v>
                </c:pt>
                <c:pt idx="139">
                  <c:v>-9.3569103027488492</c:v>
                </c:pt>
                <c:pt idx="140">
                  <c:v>-9.3627691030274907</c:v>
                </c:pt>
                <c:pt idx="141">
                  <c:v>-9.3597276910302796</c:v>
                </c:pt>
                <c:pt idx="142">
                  <c:v>-9.3562972769103094</c:v>
                </c:pt>
                <c:pt idx="143">
                  <c:v>-9.3675629727691003</c:v>
                </c:pt>
                <c:pt idx="144">
                  <c:v>-9.3596756297276897</c:v>
                </c:pt>
                <c:pt idx="145">
                  <c:v>-9.3911967562972798</c:v>
                </c:pt>
                <c:pt idx="146">
                  <c:v>-9.3736119675629705</c:v>
                </c:pt>
                <c:pt idx="147">
                  <c:v>-9.3797361196756306</c:v>
                </c:pt>
                <c:pt idx="148">
                  <c:v>-9.3814973611967591</c:v>
                </c:pt>
                <c:pt idx="149">
                  <c:v>-9.4034149736119694</c:v>
                </c:pt>
                <c:pt idx="150">
                  <c:v>-9.38333414973612</c:v>
                </c:pt>
                <c:pt idx="151">
                  <c:v>-9.3927333414973599</c:v>
                </c:pt>
                <c:pt idx="152">
                  <c:v>-9.3859273334149709</c:v>
                </c:pt>
                <c:pt idx="153">
                  <c:v>-9.38125927333415</c:v>
                </c:pt>
                <c:pt idx="154">
                  <c:v>-9.3914125927333405</c:v>
                </c:pt>
                <c:pt idx="155">
                  <c:v>-9.4104141259273302</c:v>
                </c:pt>
                <c:pt idx="156">
                  <c:v>-9.42320414125928</c:v>
                </c:pt>
                <c:pt idx="157">
                  <c:v>-9.4186320414126001</c:v>
                </c:pt>
                <c:pt idx="158">
                  <c:v>-9.4258863204141292</c:v>
                </c:pt>
                <c:pt idx="159">
                  <c:v>-9.4256588632041503</c:v>
                </c:pt>
                <c:pt idx="160">
                  <c:v>-9.4071565886320396</c:v>
                </c:pt>
                <c:pt idx="161">
                  <c:v>-9.4127715658863202</c:v>
                </c:pt>
                <c:pt idx="162">
                  <c:v>-9.4193277156588593</c:v>
                </c:pt>
                <c:pt idx="163">
                  <c:v>-9.4441932771565895</c:v>
                </c:pt>
                <c:pt idx="164">
                  <c:v>-9.4322419327715696</c:v>
                </c:pt>
                <c:pt idx="165">
                  <c:v>-9.4441224193277193</c:v>
                </c:pt>
                <c:pt idx="166">
                  <c:v>-9.4373412241932808</c:v>
                </c:pt>
                <c:pt idx="167">
                  <c:v>-9.4281734122419305</c:v>
                </c:pt>
                <c:pt idx="168">
                  <c:v>-9.4330817341224193</c:v>
                </c:pt>
                <c:pt idx="169">
                  <c:v>-9.4399308173412297</c:v>
                </c:pt>
                <c:pt idx="170">
                  <c:v>-9.45729930817342</c:v>
                </c:pt>
                <c:pt idx="171">
                  <c:v>-9.4265729930817308</c:v>
                </c:pt>
                <c:pt idx="172">
                  <c:v>-9.4423657299308204</c:v>
                </c:pt>
                <c:pt idx="173">
                  <c:v>-9.4792236572993094</c:v>
                </c:pt>
                <c:pt idx="174">
                  <c:v>-9.4427922365730002</c:v>
                </c:pt>
                <c:pt idx="175">
                  <c:v>-9.4492279223657292</c:v>
                </c:pt>
                <c:pt idx="176">
                  <c:v>-9.4472922792236602</c:v>
                </c:pt>
                <c:pt idx="177">
                  <c:v>-9.4471729227922392</c:v>
                </c:pt>
                <c:pt idx="178">
                  <c:v>-9.4519717292279193</c:v>
                </c:pt>
                <c:pt idx="179">
                  <c:v>-9.4480197172922793</c:v>
                </c:pt>
                <c:pt idx="180">
                  <c:v>-9.4857801971729199</c:v>
                </c:pt>
                <c:pt idx="181">
                  <c:v>-9.4451578019717299</c:v>
                </c:pt>
                <c:pt idx="182">
                  <c:v>-9.4532515780197208</c:v>
                </c:pt>
                <c:pt idx="183">
                  <c:v>-9.4841325157801997</c:v>
                </c:pt>
                <c:pt idx="184">
                  <c:v>-9.4850413251578001</c:v>
                </c:pt>
                <c:pt idx="185">
                  <c:v>-9.4701504132515808</c:v>
                </c:pt>
                <c:pt idx="186">
                  <c:v>-9.4582015041325196</c:v>
                </c:pt>
                <c:pt idx="187">
                  <c:v>-9.4808820150413293</c:v>
                </c:pt>
                <c:pt idx="188">
                  <c:v>-9.4776088201504098</c:v>
                </c:pt>
                <c:pt idx="189">
                  <c:v>-9.4949760882015095</c:v>
                </c:pt>
                <c:pt idx="190">
                  <c:v>-9.4933497608820101</c:v>
                </c:pt>
                <c:pt idx="191">
                  <c:v>-9.4933334976088197</c:v>
                </c:pt>
                <c:pt idx="192">
                  <c:v>-9.4942333349760908</c:v>
                </c:pt>
                <c:pt idx="193">
                  <c:v>-9.4877423333497592</c:v>
                </c:pt>
                <c:pt idx="194">
                  <c:v>-9.4549774233334993</c:v>
                </c:pt>
                <c:pt idx="195">
                  <c:v>-9.4843497742333405</c:v>
                </c:pt>
                <c:pt idx="196">
                  <c:v>-9.46224349774233</c:v>
                </c:pt>
                <c:pt idx="197">
                  <c:v>-9.4739224349774194</c:v>
                </c:pt>
                <c:pt idx="198">
                  <c:v>-9.4890392243497796</c:v>
                </c:pt>
                <c:pt idx="199">
                  <c:v>-9.4868903922435006</c:v>
                </c:pt>
                <c:pt idx="200">
                  <c:v>-9.4692689039224298</c:v>
                </c:pt>
                <c:pt idx="201">
                  <c:v>-9.4698926890392201</c:v>
                </c:pt>
                <c:pt idx="202">
                  <c:v>-9.4738989268903904</c:v>
                </c:pt>
                <c:pt idx="203">
                  <c:v>-9.4928389892689005</c:v>
                </c:pt>
                <c:pt idx="204">
                  <c:v>-9.4939283898926892</c:v>
                </c:pt>
                <c:pt idx="205">
                  <c:v>-9.4863392838989302</c:v>
                </c:pt>
                <c:pt idx="206">
                  <c:v>-9.4861633928389892</c:v>
                </c:pt>
                <c:pt idx="207">
                  <c:v>-9.4658616339283892</c:v>
                </c:pt>
                <c:pt idx="208">
                  <c:v>-9.5051586163392798</c:v>
                </c:pt>
                <c:pt idx="209">
                  <c:v>-9.4733515861633908</c:v>
                </c:pt>
                <c:pt idx="210">
                  <c:v>-9.4962335158616398</c:v>
                </c:pt>
                <c:pt idx="211">
                  <c:v>-9.4900623351586209</c:v>
                </c:pt>
                <c:pt idx="212">
                  <c:v>-9.4820006233515901</c:v>
                </c:pt>
                <c:pt idx="213">
                  <c:v>-9.4964200062335191</c:v>
                </c:pt>
                <c:pt idx="214">
                  <c:v>-9.4643642000623291</c:v>
                </c:pt>
                <c:pt idx="215">
                  <c:v>-9.4870436420006303</c:v>
                </c:pt>
                <c:pt idx="216">
                  <c:v>-9.4813704364200095</c:v>
                </c:pt>
                <c:pt idx="217">
                  <c:v>-9.4672137043642</c:v>
                </c:pt>
                <c:pt idx="218">
                  <c:v>-9.4834721370436394</c:v>
                </c:pt>
                <c:pt idx="219">
                  <c:v>-9.4862347213704403</c:v>
                </c:pt>
                <c:pt idx="220">
                  <c:v>-9.4961623472137102</c:v>
                </c:pt>
                <c:pt idx="221">
                  <c:v>-9.4830616234721408</c:v>
                </c:pt>
                <c:pt idx="222">
                  <c:v>-9.4777306162347195</c:v>
                </c:pt>
                <c:pt idx="223">
                  <c:v>-9.4647773061623504</c:v>
                </c:pt>
                <c:pt idx="224">
                  <c:v>-9.4620477730616308</c:v>
                </c:pt>
                <c:pt idx="225">
                  <c:v>-9.46642047773061</c:v>
                </c:pt>
                <c:pt idx="226">
                  <c:v>-9.4938642047773101</c:v>
                </c:pt>
                <c:pt idx="227">
                  <c:v>-9.4831386420477699</c:v>
                </c:pt>
                <c:pt idx="228">
                  <c:v>-9.4973313864204805</c:v>
                </c:pt>
                <c:pt idx="229">
                  <c:v>-9.4873733138642002</c:v>
                </c:pt>
                <c:pt idx="230">
                  <c:v>-9.5071737331386394</c:v>
                </c:pt>
                <c:pt idx="231">
                  <c:v>-9.5036717373313895</c:v>
                </c:pt>
                <c:pt idx="232">
                  <c:v>-9.5248367173733097</c:v>
                </c:pt>
                <c:pt idx="233">
                  <c:v>-9.4995483671737304</c:v>
                </c:pt>
                <c:pt idx="234">
                  <c:v>-9.4846954836717394</c:v>
                </c:pt>
                <c:pt idx="235">
                  <c:v>-9.5118469548367202</c:v>
                </c:pt>
                <c:pt idx="236">
                  <c:v>-9.5031184695483706</c:v>
                </c:pt>
                <c:pt idx="237">
                  <c:v>-9.5162311846954903</c:v>
                </c:pt>
                <c:pt idx="238">
                  <c:v>-9.5074623118469592</c:v>
                </c:pt>
                <c:pt idx="239">
                  <c:v>-9.5138746231184701</c:v>
                </c:pt>
                <c:pt idx="240">
                  <c:v>-9.5389387462311799</c:v>
                </c:pt>
                <c:pt idx="241">
                  <c:v>-9.4260893874623193</c:v>
                </c:pt>
                <c:pt idx="242">
                  <c:v>-9.5169608938746304</c:v>
                </c:pt>
                <c:pt idx="243">
                  <c:v>-9.5242696089387504</c:v>
                </c:pt>
                <c:pt idx="244">
                  <c:v>-9.5172426960893901</c:v>
                </c:pt>
                <c:pt idx="245">
                  <c:v>-9.5097724269608896</c:v>
                </c:pt>
                <c:pt idx="246">
                  <c:v>-9.5173977242696104</c:v>
                </c:pt>
                <c:pt idx="247">
                  <c:v>-9.5060739772426999</c:v>
                </c:pt>
                <c:pt idx="248">
                  <c:v>-9.5428607397724292</c:v>
                </c:pt>
                <c:pt idx="249">
                  <c:v>-9.5169286073977304</c:v>
                </c:pt>
                <c:pt idx="250">
                  <c:v>-9.5381692860739804</c:v>
                </c:pt>
                <c:pt idx="251">
                  <c:v>-9.5328816928607392</c:v>
                </c:pt>
                <c:pt idx="252">
                  <c:v>-9.5423288169286096</c:v>
                </c:pt>
                <c:pt idx="253">
                  <c:v>-9.5109232881692893</c:v>
                </c:pt>
                <c:pt idx="254">
                  <c:v>-9.5123092328816892</c:v>
                </c:pt>
                <c:pt idx="255">
                  <c:v>-9.5467230923288202</c:v>
                </c:pt>
                <c:pt idx="256">
                  <c:v>-9.5413672309232904</c:v>
                </c:pt>
                <c:pt idx="257">
                  <c:v>-9.5294136723092304</c:v>
                </c:pt>
                <c:pt idx="258">
                  <c:v>-9.5351941367230904</c:v>
                </c:pt>
                <c:pt idx="259">
                  <c:v>-9.5298519413672391</c:v>
                </c:pt>
                <c:pt idx="260">
                  <c:v>-9.5312985194136797</c:v>
                </c:pt>
                <c:pt idx="261">
                  <c:v>-9.5441129851941398</c:v>
                </c:pt>
                <c:pt idx="262">
                  <c:v>-9.5412411298519402</c:v>
                </c:pt>
                <c:pt idx="263">
                  <c:v>-9.5671124112985204</c:v>
                </c:pt>
                <c:pt idx="264">
                  <c:v>-9.5458711241129901</c:v>
                </c:pt>
                <c:pt idx="265">
                  <c:v>-9.5397587112411397</c:v>
                </c:pt>
                <c:pt idx="266">
                  <c:v>-9.5364975871124091</c:v>
                </c:pt>
                <c:pt idx="267">
                  <c:v>-9.5502649758711193</c:v>
                </c:pt>
                <c:pt idx="268">
                  <c:v>-9.5540026497587096</c:v>
                </c:pt>
                <c:pt idx="269">
                  <c:v>-9.5540400264975798</c:v>
                </c:pt>
                <c:pt idx="270">
                  <c:v>-9.5274404002649806</c:v>
                </c:pt>
                <c:pt idx="271">
                  <c:v>-9.5303744040026501</c:v>
                </c:pt>
                <c:pt idx="272">
                  <c:v>-9.5487037440400293</c:v>
                </c:pt>
                <c:pt idx="273">
                  <c:v>-9.5344870374403996</c:v>
                </c:pt>
                <c:pt idx="274">
                  <c:v>-9.5308448703744109</c:v>
                </c:pt>
                <c:pt idx="275">
                  <c:v>-9.5604084487037397</c:v>
                </c:pt>
                <c:pt idx="276">
                  <c:v>-9.5409040844870407</c:v>
                </c:pt>
                <c:pt idx="277">
                  <c:v>-9.5501090408448697</c:v>
                </c:pt>
                <c:pt idx="278">
                  <c:v>-9.55250109040845</c:v>
                </c:pt>
                <c:pt idx="279">
                  <c:v>-9.5523250109040898</c:v>
                </c:pt>
                <c:pt idx="280">
                  <c:v>-9.5749232501090393</c:v>
                </c:pt>
                <c:pt idx="281">
                  <c:v>-9.5770492325010892</c:v>
                </c:pt>
                <c:pt idx="282">
                  <c:v>-9.5815704923250102</c:v>
                </c:pt>
                <c:pt idx="283">
                  <c:v>-9.5759157049232506</c:v>
                </c:pt>
                <c:pt idx="284">
                  <c:v>-9.5954591570492394</c:v>
                </c:pt>
                <c:pt idx="285">
                  <c:v>-9.6433545915704908</c:v>
                </c:pt>
                <c:pt idx="286">
                  <c:v>-9.5688335459156999</c:v>
                </c:pt>
                <c:pt idx="287">
                  <c:v>-9.5833883354591602</c:v>
                </c:pt>
                <c:pt idx="288">
                  <c:v>-9.5471338833546007</c:v>
                </c:pt>
                <c:pt idx="289">
                  <c:v>-9.5713713388335506</c:v>
                </c:pt>
                <c:pt idx="290">
                  <c:v>-9.5724137133883396</c:v>
                </c:pt>
                <c:pt idx="291">
                  <c:v>-9.5806241371338796</c:v>
                </c:pt>
                <c:pt idx="292">
                  <c:v>-9.5690062413713406</c:v>
                </c:pt>
                <c:pt idx="293">
                  <c:v>-9.5771900624137203</c:v>
                </c:pt>
                <c:pt idx="294">
                  <c:v>-9.5668719006241396</c:v>
                </c:pt>
                <c:pt idx="295">
                  <c:v>-9.5807687190062492</c:v>
                </c:pt>
                <c:pt idx="296">
                  <c:v>-9.5606076871900694</c:v>
                </c:pt>
                <c:pt idx="297">
                  <c:v>-9.5853060768719001</c:v>
                </c:pt>
                <c:pt idx="298">
                  <c:v>-9.5836530607687198</c:v>
                </c:pt>
                <c:pt idx="299">
                  <c:v>-9.5948365306076902</c:v>
                </c:pt>
                <c:pt idx="300">
                  <c:v>-9.5957483653060702</c:v>
                </c:pt>
                <c:pt idx="301">
                  <c:v>-9.5731574836530697</c:v>
                </c:pt>
                <c:pt idx="302">
                  <c:v>-9.58123157483654</c:v>
                </c:pt>
                <c:pt idx="303">
                  <c:v>-9.6115123157483708</c:v>
                </c:pt>
                <c:pt idx="304">
                  <c:v>-9.5832151231574905</c:v>
                </c:pt>
                <c:pt idx="305">
                  <c:v>-9.6012321512315797</c:v>
                </c:pt>
                <c:pt idx="306">
                  <c:v>-9.6100123215123201</c:v>
                </c:pt>
                <c:pt idx="307">
                  <c:v>-9.5941001232151208</c:v>
                </c:pt>
                <c:pt idx="308">
                  <c:v>-9.5891410012321501</c:v>
                </c:pt>
                <c:pt idx="309">
                  <c:v>-9.5933914100123197</c:v>
                </c:pt>
                <c:pt idx="310">
                  <c:v>-9.5753339141001206</c:v>
                </c:pt>
                <c:pt idx="311">
                  <c:v>-9.5733533391410006</c:v>
                </c:pt>
                <c:pt idx="312">
                  <c:v>-9.5805335333914101</c:v>
                </c:pt>
                <c:pt idx="313">
                  <c:v>-9.5853053353339206</c:v>
                </c:pt>
                <c:pt idx="314">
                  <c:v>-9.5914530533533409</c:v>
                </c:pt>
                <c:pt idx="315">
                  <c:v>-9.5971145305335295</c:v>
                </c:pt>
                <c:pt idx="316">
                  <c:v>-4.6651999999999996</c:v>
                </c:pt>
                <c:pt idx="317">
                  <c:v>-9.5707520000000006</c:v>
                </c:pt>
                <c:pt idx="318">
                  <c:v>-9.6230075199999998</c:v>
                </c:pt>
                <c:pt idx="319">
                  <c:v>-9.6228300751999996</c:v>
                </c:pt>
                <c:pt idx="320">
                  <c:v>-9.6284283007520006</c:v>
                </c:pt>
                <c:pt idx="321">
                  <c:v>-9.6380842830075206</c:v>
                </c:pt>
                <c:pt idx="322">
                  <c:v>-9.6434808428300798</c:v>
                </c:pt>
                <c:pt idx="323">
                  <c:v>-9.6329348084283097</c:v>
                </c:pt>
                <c:pt idx="324">
                  <c:v>-9.6263293480842904</c:v>
                </c:pt>
                <c:pt idx="325">
                  <c:v>-9.6398632934808504</c:v>
                </c:pt>
                <c:pt idx="326">
                  <c:v>-9.6462986329348102</c:v>
                </c:pt>
                <c:pt idx="327">
                  <c:v>-9.65266298632935</c:v>
                </c:pt>
                <c:pt idx="328">
                  <c:v>-9.6577266298632996</c:v>
                </c:pt>
                <c:pt idx="329">
                  <c:v>-9.6515772662986397</c:v>
                </c:pt>
                <c:pt idx="330">
                  <c:v>-9.6592157726629893</c:v>
                </c:pt>
                <c:pt idx="331">
                  <c:v>-9.6632921577266302</c:v>
                </c:pt>
                <c:pt idx="332">
                  <c:v>-9.6832329215772699</c:v>
                </c:pt>
                <c:pt idx="333">
                  <c:v>-9.6717323292157804</c:v>
                </c:pt>
                <c:pt idx="334">
                  <c:v>-9.6716173232921605</c:v>
                </c:pt>
                <c:pt idx="335">
                  <c:v>-9.6698161732329293</c:v>
                </c:pt>
                <c:pt idx="336">
                  <c:v>-9.6808981617323298</c:v>
                </c:pt>
                <c:pt idx="337">
                  <c:v>-9.6875089816173201</c:v>
                </c:pt>
                <c:pt idx="338">
                  <c:v>-9.6900750898161796</c:v>
                </c:pt>
                <c:pt idx="339">
                  <c:v>-9.6779007508981696</c:v>
                </c:pt>
                <c:pt idx="340">
                  <c:v>-9.6916790075089807</c:v>
                </c:pt>
                <c:pt idx="341">
                  <c:v>-9.6852167900750903</c:v>
                </c:pt>
                <c:pt idx="342">
                  <c:v>-9.6746521679007493</c:v>
                </c:pt>
                <c:pt idx="343">
                  <c:v>-9.6923465216790099</c:v>
                </c:pt>
                <c:pt idx="344">
                  <c:v>-9.6955234652167892</c:v>
                </c:pt>
                <c:pt idx="345">
                  <c:v>-9.7001552346521702</c:v>
                </c:pt>
                <c:pt idx="346">
                  <c:v>-9.6688015523465296</c:v>
                </c:pt>
                <c:pt idx="347">
                  <c:v>-9.6720880155234692</c:v>
                </c:pt>
                <c:pt idx="348">
                  <c:v>-9.6664208801552292</c:v>
                </c:pt>
                <c:pt idx="349">
                  <c:v>-9.6619642088015603</c:v>
                </c:pt>
                <c:pt idx="350">
                  <c:v>-9.6851196420880203</c:v>
                </c:pt>
                <c:pt idx="351">
                  <c:v>-9.68395119642088</c:v>
                </c:pt>
                <c:pt idx="352">
                  <c:v>-9.6877395119642102</c:v>
                </c:pt>
                <c:pt idx="353">
                  <c:v>-9.68347739511964</c:v>
                </c:pt>
                <c:pt idx="354">
                  <c:v>-9.6811347739512001</c:v>
                </c:pt>
                <c:pt idx="355">
                  <c:v>-9.67791134773951</c:v>
                </c:pt>
                <c:pt idx="356">
                  <c:v>-9.6945791134773902</c:v>
                </c:pt>
                <c:pt idx="357">
                  <c:v>-9.6867457911347792</c:v>
                </c:pt>
                <c:pt idx="358">
                  <c:v>-9.6923674579113506</c:v>
                </c:pt>
                <c:pt idx="359">
                  <c:v>-9.6830236745791201</c:v>
                </c:pt>
                <c:pt idx="360">
                  <c:v>-9.6938302367458</c:v>
                </c:pt>
                <c:pt idx="361">
                  <c:v>-9.69323830236746</c:v>
                </c:pt>
                <c:pt idx="362">
                  <c:v>-9.7059323830236792</c:v>
                </c:pt>
                <c:pt idx="363">
                  <c:v>-9.6985593238302403</c:v>
                </c:pt>
                <c:pt idx="364">
                  <c:v>-9.7209855932383</c:v>
                </c:pt>
                <c:pt idx="365">
                  <c:v>-9.7166098559323792</c:v>
                </c:pt>
                <c:pt idx="366">
                  <c:v>-9.7312660985593293</c:v>
                </c:pt>
                <c:pt idx="367">
                  <c:v>-9.7492126609855898</c:v>
                </c:pt>
                <c:pt idx="368">
                  <c:v>-9.75499212660986</c:v>
                </c:pt>
                <c:pt idx="369">
                  <c:v>-9.7556499212660999</c:v>
                </c:pt>
                <c:pt idx="370">
                  <c:v>-9.7687564992126603</c:v>
                </c:pt>
                <c:pt idx="371">
                  <c:v>-9.7534875649921293</c:v>
                </c:pt>
                <c:pt idx="372">
                  <c:v>-9.7566348756499206</c:v>
                </c:pt>
                <c:pt idx="373">
                  <c:v>-9.7572663487565006</c:v>
                </c:pt>
                <c:pt idx="374">
                  <c:v>-9.7576726634875701</c:v>
                </c:pt>
                <c:pt idx="375">
                  <c:v>-9.7673767266348808</c:v>
                </c:pt>
                <c:pt idx="376">
                  <c:v>-9.7537737672663507</c:v>
                </c:pt>
                <c:pt idx="377">
                  <c:v>-9.7541377376726608</c:v>
                </c:pt>
                <c:pt idx="378">
                  <c:v>-9.7421413773767291</c:v>
                </c:pt>
                <c:pt idx="379">
                  <c:v>-9.7729214137737692</c:v>
                </c:pt>
                <c:pt idx="380">
                  <c:v>-9.7712292141377404</c:v>
                </c:pt>
                <c:pt idx="381">
                  <c:v>-9.7790122921413793</c:v>
                </c:pt>
                <c:pt idx="382">
                  <c:v>-9.7741901229214108</c:v>
                </c:pt>
                <c:pt idx="383">
                  <c:v>-9.7694419012292197</c:v>
                </c:pt>
                <c:pt idx="384">
                  <c:v>-9.7529944190122908</c:v>
                </c:pt>
                <c:pt idx="385">
                  <c:v>-9.7327299441901296</c:v>
                </c:pt>
                <c:pt idx="386">
                  <c:v>-9.7706272994419106</c:v>
                </c:pt>
                <c:pt idx="387">
                  <c:v>-9.7876062729944202</c:v>
                </c:pt>
                <c:pt idx="388">
                  <c:v>-9.7592760627299402</c:v>
                </c:pt>
                <c:pt idx="389">
                  <c:v>-9.7494927606272999</c:v>
                </c:pt>
                <c:pt idx="390">
                  <c:v>-9.7573949276062795</c:v>
                </c:pt>
                <c:pt idx="391">
                  <c:v>-9.7608739492760606</c:v>
                </c:pt>
                <c:pt idx="392">
                  <c:v>-9.7684087394927595</c:v>
                </c:pt>
                <c:pt idx="393">
                  <c:v>-9.7601840873949293</c:v>
                </c:pt>
                <c:pt idx="394">
                  <c:v>-9.7691018408739492</c:v>
                </c:pt>
                <c:pt idx="395">
                  <c:v>-9.7755910184087398</c:v>
                </c:pt>
                <c:pt idx="396">
                  <c:v>-9.7793559101840799</c:v>
                </c:pt>
                <c:pt idx="397">
                  <c:v>-9.7637935591018401</c:v>
                </c:pt>
                <c:pt idx="398">
                  <c:v>-9.7683379355910205</c:v>
                </c:pt>
                <c:pt idx="399">
                  <c:v>-9.7764833793559092</c:v>
                </c:pt>
                <c:pt idx="400">
                  <c:v>-9.7943648337935603</c:v>
                </c:pt>
                <c:pt idx="401">
                  <c:v>-9.7968436483379406</c:v>
                </c:pt>
                <c:pt idx="402">
                  <c:v>-9.8029684364833791</c:v>
                </c:pt>
                <c:pt idx="403">
                  <c:v>-9.7876296843648394</c:v>
                </c:pt>
                <c:pt idx="404">
                  <c:v>-9.7841762968436399</c:v>
                </c:pt>
                <c:pt idx="405">
                  <c:v>-9.8086417629684295</c:v>
                </c:pt>
                <c:pt idx="406">
                  <c:v>-9.80028641762968</c:v>
                </c:pt>
                <c:pt idx="407">
                  <c:v>-9.8073028641763003</c:v>
                </c:pt>
                <c:pt idx="408">
                  <c:v>-9.8045730286417605</c:v>
                </c:pt>
                <c:pt idx="409">
                  <c:v>-9.7919457302864199</c:v>
                </c:pt>
                <c:pt idx="410">
                  <c:v>-9.8030194573028702</c:v>
                </c:pt>
                <c:pt idx="411">
                  <c:v>-9.8148301945730196</c:v>
                </c:pt>
                <c:pt idx="412">
                  <c:v>-9.8295483019457297</c:v>
                </c:pt>
                <c:pt idx="413">
                  <c:v>-9.8233954830194605</c:v>
                </c:pt>
                <c:pt idx="414">
                  <c:v>-9.8329339548301906</c:v>
                </c:pt>
                <c:pt idx="415">
                  <c:v>-9.8329293395483006</c:v>
                </c:pt>
                <c:pt idx="416">
                  <c:v>-9.8264292933954795</c:v>
                </c:pt>
                <c:pt idx="417">
                  <c:v>-9.8577642929339504</c:v>
                </c:pt>
                <c:pt idx="418">
                  <c:v>-9.8428776429293396</c:v>
                </c:pt>
                <c:pt idx="419">
                  <c:v>-9.8493287764292905</c:v>
                </c:pt>
                <c:pt idx="420">
                  <c:v>-9.8388932877642894</c:v>
                </c:pt>
                <c:pt idx="421">
                  <c:v>-9.8463889328776393</c:v>
                </c:pt>
                <c:pt idx="422">
                  <c:v>-9.8477638893287693</c:v>
                </c:pt>
                <c:pt idx="423">
                  <c:v>-9.8515776388932803</c:v>
                </c:pt>
                <c:pt idx="424">
                  <c:v>-9.8577157763889307</c:v>
                </c:pt>
                <c:pt idx="425">
                  <c:v>-9.8756771577638904</c:v>
                </c:pt>
                <c:pt idx="426">
                  <c:v>-9.8576567715776395</c:v>
                </c:pt>
                <c:pt idx="427">
                  <c:v>-9.8660765677157691</c:v>
                </c:pt>
                <c:pt idx="428">
                  <c:v>-9.8668607656771492</c:v>
                </c:pt>
                <c:pt idx="429">
                  <c:v>-9.86286860765677</c:v>
                </c:pt>
                <c:pt idx="430">
                  <c:v>-9.8552286860765701</c:v>
                </c:pt>
                <c:pt idx="431">
                  <c:v>-9.8582522868607594</c:v>
                </c:pt>
                <c:pt idx="432">
                  <c:v>-9.8744825228686004</c:v>
                </c:pt>
                <c:pt idx="433">
                  <c:v>-9.8856448252286793</c:v>
                </c:pt>
                <c:pt idx="434">
                  <c:v>-9.8798564482522906</c:v>
                </c:pt>
                <c:pt idx="435">
                  <c:v>-9.87539856448252</c:v>
                </c:pt>
                <c:pt idx="436">
                  <c:v>-9.8734539856448205</c:v>
                </c:pt>
                <c:pt idx="437">
                  <c:v>-9.8720345398564397</c:v>
                </c:pt>
                <c:pt idx="438">
                  <c:v>-9.8767203453985601</c:v>
                </c:pt>
                <c:pt idx="439">
                  <c:v>-9.8883672034539796</c:v>
                </c:pt>
                <c:pt idx="440">
                  <c:v>-9.8901836720345404</c:v>
                </c:pt>
                <c:pt idx="441">
                  <c:v>-9.8669018367203396</c:v>
                </c:pt>
                <c:pt idx="442">
                  <c:v>-9.9030690183672103</c:v>
                </c:pt>
                <c:pt idx="443">
                  <c:v>-9.9016306901836693</c:v>
                </c:pt>
                <c:pt idx="444">
                  <c:v>-9.9223163069018305</c:v>
                </c:pt>
                <c:pt idx="445">
                  <c:v>-9.8951231630690106</c:v>
                </c:pt>
                <c:pt idx="446">
                  <c:v>-9.9148512316306903</c:v>
                </c:pt>
                <c:pt idx="447">
                  <c:v>-9.9244485123162995</c:v>
                </c:pt>
                <c:pt idx="448">
                  <c:v>-9.9285444851231599</c:v>
                </c:pt>
                <c:pt idx="449">
                  <c:v>-9.9042854448512294</c:v>
                </c:pt>
                <c:pt idx="450">
                  <c:v>-9.9141428544485102</c:v>
                </c:pt>
                <c:pt idx="451">
                  <c:v>-9.9222414285444795</c:v>
                </c:pt>
                <c:pt idx="452">
                  <c:v>-9.9309224142854404</c:v>
                </c:pt>
                <c:pt idx="453">
                  <c:v>-9.9389092241428507</c:v>
                </c:pt>
                <c:pt idx="454">
                  <c:v>-9.9156890922414203</c:v>
                </c:pt>
                <c:pt idx="455">
                  <c:v>-9.8831568909224092</c:v>
                </c:pt>
                <c:pt idx="456">
                  <c:v>-9.8641315689092206</c:v>
                </c:pt>
                <c:pt idx="457">
                  <c:v>-9.8997413156890897</c:v>
                </c:pt>
                <c:pt idx="458">
                  <c:v>-9.9106974131568908</c:v>
                </c:pt>
                <c:pt idx="459">
                  <c:v>-9.9289069741315696</c:v>
                </c:pt>
                <c:pt idx="460">
                  <c:v>-9.9275890697413107</c:v>
                </c:pt>
                <c:pt idx="461">
                  <c:v>-9.9336758906974101</c:v>
                </c:pt>
                <c:pt idx="462">
                  <c:v>-9.9021367589069698</c:v>
                </c:pt>
                <c:pt idx="463">
                  <c:v>-9.8950213675890595</c:v>
                </c:pt>
                <c:pt idx="464">
                  <c:v>-9.9150502136758796</c:v>
                </c:pt>
                <c:pt idx="465">
                  <c:v>-9.8773505021367498</c:v>
                </c:pt>
                <c:pt idx="466">
                  <c:v>-9.8990735050213594</c:v>
                </c:pt>
                <c:pt idx="467">
                  <c:v>-9.89309073505021</c:v>
                </c:pt>
                <c:pt idx="468">
                  <c:v>-9.9195309073504898</c:v>
                </c:pt>
                <c:pt idx="469">
                  <c:v>-9.9296953090734998</c:v>
                </c:pt>
                <c:pt idx="470">
                  <c:v>-9.9217969530907393</c:v>
                </c:pt>
                <c:pt idx="471">
                  <c:v>-9.9012179695309008</c:v>
                </c:pt>
                <c:pt idx="472">
                  <c:v>-9.9101121796953109</c:v>
                </c:pt>
                <c:pt idx="473">
                  <c:v>-9.9052011217969493</c:v>
                </c:pt>
                <c:pt idx="474">
                  <c:v>-9.9020520112179593</c:v>
                </c:pt>
                <c:pt idx="475">
                  <c:v>-9.9106205201121806</c:v>
                </c:pt>
                <c:pt idx="476">
                  <c:v>-9.8978062052011193</c:v>
                </c:pt>
                <c:pt idx="477">
                  <c:v>-9.9348780620520092</c:v>
                </c:pt>
                <c:pt idx="478">
                  <c:v>-9.9231487806205099</c:v>
                </c:pt>
                <c:pt idx="479">
                  <c:v>-9.9382314878062008</c:v>
                </c:pt>
                <c:pt idx="480">
                  <c:v>-9.9362823148780599</c:v>
                </c:pt>
                <c:pt idx="481">
                  <c:v>-9.9215628231487791</c:v>
                </c:pt>
                <c:pt idx="482">
                  <c:v>-9.9277156282314891</c:v>
                </c:pt>
                <c:pt idx="483">
                  <c:v>-9.9358771562823094</c:v>
                </c:pt>
                <c:pt idx="484">
                  <c:v>-9.9407587715628196</c:v>
                </c:pt>
                <c:pt idx="485">
                  <c:v>-9.9220075877156209</c:v>
                </c:pt>
                <c:pt idx="486">
                  <c:v>-9.9708200758771497</c:v>
                </c:pt>
                <c:pt idx="487">
                  <c:v>-9.9769082007587802</c:v>
                </c:pt>
                <c:pt idx="488">
                  <c:v>-9.9867690820075907</c:v>
                </c:pt>
                <c:pt idx="489">
                  <c:v>-9.9855676908200692</c:v>
                </c:pt>
                <c:pt idx="490">
                  <c:v>-9.9777556769082008</c:v>
                </c:pt>
                <c:pt idx="491">
                  <c:v>-9.9932775567690797</c:v>
                </c:pt>
                <c:pt idx="492">
                  <c:v>-9.9761327755676898</c:v>
                </c:pt>
                <c:pt idx="493">
                  <c:v>-9.9611613277556703</c:v>
                </c:pt>
                <c:pt idx="494">
                  <c:v>-9.93611161327755</c:v>
                </c:pt>
                <c:pt idx="495">
                  <c:v>-9.9373611161327702</c:v>
                </c:pt>
                <c:pt idx="496">
                  <c:v>-9.9561736111613293</c:v>
                </c:pt>
                <c:pt idx="497">
                  <c:v>-9.9582617361116093</c:v>
                </c:pt>
                <c:pt idx="498">
                  <c:v>-9.9419826173611092</c:v>
                </c:pt>
                <c:pt idx="499">
                  <c:v>-9.9567198261736092</c:v>
                </c:pt>
                <c:pt idx="500">
                  <c:v>-9.9481671982617303</c:v>
                </c:pt>
                <c:pt idx="501">
                  <c:v>-9.9184816719826205</c:v>
                </c:pt>
                <c:pt idx="502">
                  <c:v>-9.9195848167198193</c:v>
                </c:pt>
                <c:pt idx="503">
                  <c:v>-9.9333958481671907</c:v>
                </c:pt>
                <c:pt idx="504">
                  <c:v>-9.9366339584816696</c:v>
                </c:pt>
                <c:pt idx="505">
                  <c:v>-9.9120663395848094</c:v>
                </c:pt>
                <c:pt idx="506">
                  <c:v>-9.9272206633958398</c:v>
                </c:pt>
                <c:pt idx="507">
                  <c:v>-9.9017722066339502</c:v>
                </c:pt>
                <c:pt idx="508">
                  <c:v>-9.9303177220663397</c:v>
                </c:pt>
                <c:pt idx="509">
                  <c:v>-9.9354031772206604</c:v>
                </c:pt>
                <c:pt idx="510">
                  <c:v>-9.9289540317722</c:v>
                </c:pt>
                <c:pt idx="511">
                  <c:v>-9.9761895403177192</c:v>
                </c:pt>
                <c:pt idx="512">
                  <c:v>-9.9764618954031796</c:v>
                </c:pt>
                <c:pt idx="513">
                  <c:v>-9.9715646189540301</c:v>
                </c:pt>
                <c:pt idx="514">
                  <c:v>-9.9943156461895395</c:v>
                </c:pt>
                <c:pt idx="515">
                  <c:v>-9.9973431564619002</c:v>
                </c:pt>
                <c:pt idx="516">
                  <c:v>-10.001973431564601</c:v>
                </c:pt>
                <c:pt idx="517">
                  <c:v>-9.9810197343156393</c:v>
                </c:pt>
                <c:pt idx="518">
                  <c:v>-9.9804101973431507</c:v>
                </c:pt>
                <c:pt idx="519">
                  <c:v>-9.9694041019734296</c:v>
                </c:pt>
                <c:pt idx="520">
                  <c:v>-9.9862940410197307</c:v>
                </c:pt>
                <c:pt idx="521">
                  <c:v>-10.0021629404102</c:v>
                </c:pt>
                <c:pt idx="522">
                  <c:v>-9.9775216294040998</c:v>
                </c:pt>
                <c:pt idx="523">
                  <c:v>-10.024875216293999</c:v>
                </c:pt>
                <c:pt idx="524">
                  <c:v>-9.99954875216293</c:v>
                </c:pt>
                <c:pt idx="525">
                  <c:v>-9.9971954875216298</c:v>
                </c:pt>
                <c:pt idx="526">
                  <c:v>-9.9850719548752203</c:v>
                </c:pt>
                <c:pt idx="527">
                  <c:v>-10.0130507195487</c:v>
                </c:pt>
                <c:pt idx="528">
                  <c:v>-10.001530507195399</c:v>
                </c:pt>
                <c:pt idx="529">
                  <c:v>-10.001115305071901</c:v>
                </c:pt>
                <c:pt idx="530">
                  <c:v>-9.9949111530507206</c:v>
                </c:pt>
                <c:pt idx="531">
                  <c:v>-10.020049111530501</c:v>
                </c:pt>
                <c:pt idx="532">
                  <c:v>-10.0142004911153</c:v>
                </c:pt>
                <c:pt idx="533">
                  <c:v>-10.0206420049111</c:v>
                </c:pt>
                <c:pt idx="534">
                  <c:v>-10.015906420049101</c:v>
                </c:pt>
                <c:pt idx="535">
                  <c:v>-10.0388590642004</c:v>
                </c:pt>
                <c:pt idx="536">
                  <c:v>-10.019688590642</c:v>
                </c:pt>
                <c:pt idx="537">
                  <c:v>-10.0098968859064</c:v>
                </c:pt>
                <c:pt idx="538">
                  <c:v>-9.99859896885906</c:v>
                </c:pt>
                <c:pt idx="539">
                  <c:v>-9.9875859896885899</c:v>
                </c:pt>
                <c:pt idx="540">
                  <c:v>-10.011875859896801</c:v>
                </c:pt>
                <c:pt idx="541">
                  <c:v>-10.0236187585989</c:v>
                </c:pt>
                <c:pt idx="542">
                  <c:v>-10.0062361875859</c:v>
                </c:pt>
                <c:pt idx="543">
                  <c:v>-10.0342623618758</c:v>
                </c:pt>
                <c:pt idx="544">
                  <c:v>-10.044742623618699</c:v>
                </c:pt>
                <c:pt idx="545">
                  <c:v>-10.0385474262361</c:v>
                </c:pt>
                <c:pt idx="546">
                  <c:v>-10.0101854742623</c:v>
                </c:pt>
                <c:pt idx="547">
                  <c:v>-10.018601854742601</c:v>
                </c:pt>
                <c:pt idx="548">
                  <c:v>-10.0195860185474</c:v>
                </c:pt>
                <c:pt idx="549">
                  <c:v>-10.022795860185401</c:v>
                </c:pt>
                <c:pt idx="550">
                  <c:v>-10.022427958601799</c:v>
                </c:pt>
                <c:pt idx="551">
                  <c:v>-10.019324279586</c:v>
                </c:pt>
                <c:pt idx="552">
                  <c:v>-10.019893242795799</c:v>
                </c:pt>
                <c:pt idx="553">
                  <c:v>-10.020198932427901</c:v>
                </c:pt>
                <c:pt idx="554">
                  <c:v>-10.018101989324199</c:v>
                </c:pt>
                <c:pt idx="555">
                  <c:v>-10.0420810198932</c:v>
                </c:pt>
                <c:pt idx="556">
                  <c:v>-10.025220810198901</c:v>
                </c:pt>
                <c:pt idx="557">
                  <c:v>-10.0327522081019</c:v>
                </c:pt>
                <c:pt idx="558">
                  <c:v>-10.022627522081001</c:v>
                </c:pt>
                <c:pt idx="559">
                  <c:v>-10.0355262752208</c:v>
                </c:pt>
                <c:pt idx="560">
                  <c:v>-10.056855262752199</c:v>
                </c:pt>
                <c:pt idx="561">
                  <c:v>-10.052868552627499</c:v>
                </c:pt>
                <c:pt idx="562">
                  <c:v>-10.0615286855262</c:v>
                </c:pt>
                <c:pt idx="563">
                  <c:v>-10.0572152868552</c:v>
                </c:pt>
                <c:pt idx="564">
                  <c:v>-10.029072152868499</c:v>
                </c:pt>
                <c:pt idx="565">
                  <c:v>-10.0202907215286</c:v>
                </c:pt>
                <c:pt idx="566">
                  <c:v>-10.0249029072152</c:v>
                </c:pt>
                <c:pt idx="567">
                  <c:v>-10.010349029072099</c:v>
                </c:pt>
                <c:pt idx="568">
                  <c:v>-10.038503490290701</c:v>
                </c:pt>
                <c:pt idx="569">
                  <c:v>-10.0423850349029</c:v>
                </c:pt>
                <c:pt idx="570">
                  <c:v>-10.051123850349001</c:v>
                </c:pt>
                <c:pt idx="571">
                  <c:v>-10.0497112385034</c:v>
                </c:pt>
                <c:pt idx="572">
                  <c:v>-10.052197112385</c:v>
                </c:pt>
                <c:pt idx="573">
                  <c:v>-10.0505219711238</c:v>
                </c:pt>
                <c:pt idx="574">
                  <c:v>-10.0502052197112</c:v>
                </c:pt>
                <c:pt idx="575">
                  <c:v>-10.059902052197099</c:v>
                </c:pt>
                <c:pt idx="576">
                  <c:v>-10.0402990205219</c:v>
                </c:pt>
                <c:pt idx="577">
                  <c:v>-10.0634029902052</c:v>
                </c:pt>
                <c:pt idx="578">
                  <c:v>-10.081434029902001</c:v>
                </c:pt>
                <c:pt idx="579">
                  <c:v>-10.049614340299</c:v>
                </c:pt>
                <c:pt idx="580">
                  <c:v>-10.038496143402901</c:v>
                </c:pt>
                <c:pt idx="581">
                  <c:v>-10.040484961434</c:v>
                </c:pt>
                <c:pt idx="582">
                  <c:v>-10.0556048496143</c:v>
                </c:pt>
                <c:pt idx="583">
                  <c:v>-10.0543560484961</c:v>
                </c:pt>
                <c:pt idx="584">
                  <c:v>-10.052043560484901</c:v>
                </c:pt>
                <c:pt idx="585">
                  <c:v>-10.0484204356048</c:v>
                </c:pt>
                <c:pt idx="586">
                  <c:v>-10.066584204355999</c:v>
                </c:pt>
                <c:pt idx="587">
                  <c:v>-10.065765842043501</c:v>
                </c:pt>
                <c:pt idx="588">
                  <c:v>-10.0582576584204</c:v>
                </c:pt>
                <c:pt idx="589">
                  <c:v>-10.049282576584201</c:v>
                </c:pt>
                <c:pt idx="590">
                  <c:v>-10.045092825765799</c:v>
                </c:pt>
                <c:pt idx="591">
                  <c:v>-10.051050928257601</c:v>
                </c:pt>
                <c:pt idx="592">
                  <c:v>-10.054710509282501</c:v>
                </c:pt>
                <c:pt idx="593">
                  <c:v>-10.078447105092801</c:v>
                </c:pt>
                <c:pt idx="594">
                  <c:v>-10.0727844710509</c:v>
                </c:pt>
                <c:pt idx="595">
                  <c:v>-10.0648278447105</c:v>
                </c:pt>
                <c:pt idx="596">
                  <c:v>-10.0435482784471</c:v>
                </c:pt>
                <c:pt idx="597">
                  <c:v>-10.0663354827844</c:v>
                </c:pt>
                <c:pt idx="598">
                  <c:v>-10.0679633548278</c:v>
                </c:pt>
                <c:pt idx="599">
                  <c:v>-10.0810796335482</c:v>
                </c:pt>
                <c:pt idx="600">
                  <c:v>-10.075510796335401</c:v>
                </c:pt>
                <c:pt idx="601">
                  <c:v>-10.079755107963299</c:v>
                </c:pt>
                <c:pt idx="602">
                  <c:v>-10.081997551079599</c:v>
                </c:pt>
                <c:pt idx="603">
                  <c:v>-6.6822999999999997</c:v>
                </c:pt>
                <c:pt idx="604">
                  <c:v>-10.048323</c:v>
                </c:pt>
                <c:pt idx="605">
                  <c:v>-10.091083230000001</c:v>
                </c:pt>
                <c:pt idx="606">
                  <c:v>-10.090110832300001</c:v>
                </c:pt>
                <c:pt idx="607">
                  <c:v>-10.091901108323</c:v>
                </c:pt>
                <c:pt idx="608">
                  <c:v>-10.0984190110832</c:v>
                </c:pt>
                <c:pt idx="609">
                  <c:v>-10.0691841901108</c:v>
                </c:pt>
                <c:pt idx="610">
                  <c:v>-10.0637918419011</c:v>
                </c:pt>
                <c:pt idx="611">
                  <c:v>-10.068537918419</c:v>
                </c:pt>
                <c:pt idx="612">
                  <c:v>-10.0813853791841</c:v>
                </c:pt>
                <c:pt idx="613">
                  <c:v>-10.0919138537918</c:v>
                </c:pt>
                <c:pt idx="614">
                  <c:v>-10.082419138537899</c:v>
                </c:pt>
                <c:pt idx="615">
                  <c:v>-10.0710241913853</c:v>
                </c:pt>
                <c:pt idx="616">
                  <c:v>-10.0634102419138</c:v>
                </c:pt>
                <c:pt idx="617">
                  <c:v>-10.066034102419099</c:v>
                </c:pt>
                <c:pt idx="618">
                  <c:v>-10.058660341024099</c:v>
                </c:pt>
                <c:pt idx="619">
                  <c:v>-10.0652866034102</c:v>
                </c:pt>
                <c:pt idx="620">
                  <c:v>-10.060052866034001</c:v>
                </c:pt>
                <c:pt idx="621">
                  <c:v>-10.0682005286603</c:v>
                </c:pt>
                <c:pt idx="622">
                  <c:v>-10.0870820052866</c:v>
                </c:pt>
                <c:pt idx="623">
                  <c:v>-10.0839708200528</c:v>
                </c:pt>
                <c:pt idx="624">
                  <c:v>-10.0837397082005</c:v>
                </c:pt>
                <c:pt idx="625">
                  <c:v>-10.103637397082</c:v>
                </c:pt>
                <c:pt idx="626">
                  <c:v>-10.074636373970799</c:v>
                </c:pt>
                <c:pt idx="627">
                  <c:v>-10.070946363739701</c:v>
                </c:pt>
                <c:pt idx="628">
                  <c:v>-10.078809463637301</c:v>
                </c:pt>
                <c:pt idx="629">
                  <c:v>-10.0529880946363</c:v>
                </c:pt>
                <c:pt idx="630">
                  <c:v>-10.0626298809463</c:v>
                </c:pt>
                <c:pt idx="631">
                  <c:v>-10.0800262988094</c:v>
                </c:pt>
                <c:pt idx="632">
                  <c:v>-10.074800262987999</c:v>
                </c:pt>
                <c:pt idx="633">
                  <c:v>-10.0663480026298</c:v>
                </c:pt>
                <c:pt idx="634">
                  <c:v>-10.0819634800263</c:v>
                </c:pt>
                <c:pt idx="635">
                  <c:v>-10.086419634800199</c:v>
                </c:pt>
                <c:pt idx="636">
                  <c:v>-10.073664196348</c:v>
                </c:pt>
                <c:pt idx="637">
                  <c:v>-10.083136641963399</c:v>
                </c:pt>
                <c:pt idx="638">
                  <c:v>-10.100531366419601</c:v>
                </c:pt>
                <c:pt idx="639">
                  <c:v>-10.0985053136642</c:v>
                </c:pt>
                <c:pt idx="640">
                  <c:v>-10.0936850531366</c:v>
                </c:pt>
                <c:pt idx="641">
                  <c:v>-10.0975368505313</c:v>
                </c:pt>
                <c:pt idx="642">
                  <c:v>-10.109375368505299</c:v>
                </c:pt>
                <c:pt idx="643">
                  <c:v>-10.060693753684999</c:v>
                </c:pt>
                <c:pt idx="644">
                  <c:v>-10.071606937536799</c:v>
                </c:pt>
                <c:pt idx="645">
                  <c:v>-10.0886160693753</c:v>
                </c:pt>
                <c:pt idx="646">
                  <c:v>-10.1058861606937</c:v>
                </c:pt>
                <c:pt idx="647">
                  <c:v>-10.105158861606901</c:v>
                </c:pt>
                <c:pt idx="648">
                  <c:v>-10.105951588616</c:v>
                </c:pt>
                <c:pt idx="649">
                  <c:v>-10.0894595158861</c:v>
                </c:pt>
                <c:pt idx="650">
                  <c:v>-10.102994595158799</c:v>
                </c:pt>
                <c:pt idx="651">
                  <c:v>-10.0912299459515</c:v>
                </c:pt>
                <c:pt idx="652">
                  <c:v>-10.0909122994595</c:v>
                </c:pt>
                <c:pt idx="653">
                  <c:v>-10.088009122994499</c:v>
                </c:pt>
                <c:pt idx="654">
                  <c:v>-10.0817800912299</c:v>
                </c:pt>
                <c:pt idx="655">
                  <c:v>-10.101217800912201</c:v>
                </c:pt>
                <c:pt idx="656">
                  <c:v>-10.105212178009101</c:v>
                </c:pt>
                <c:pt idx="657">
                  <c:v>-10.083352121780001</c:v>
                </c:pt>
                <c:pt idx="658">
                  <c:v>-10.0830335212178</c:v>
                </c:pt>
                <c:pt idx="659">
                  <c:v>-10.0885303352121</c:v>
                </c:pt>
                <c:pt idx="660">
                  <c:v>-10.0835853033521</c:v>
                </c:pt>
                <c:pt idx="661">
                  <c:v>-10.083735853033501</c:v>
                </c:pt>
                <c:pt idx="662">
                  <c:v>-10.0922373585303</c:v>
                </c:pt>
                <c:pt idx="663">
                  <c:v>-10.104522373585301</c:v>
                </c:pt>
                <c:pt idx="664">
                  <c:v>-10.1041452237358</c:v>
                </c:pt>
                <c:pt idx="665">
                  <c:v>-10.1079414522373</c:v>
                </c:pt>
                <c:pt idx="666">
                  <c:v>-10.109579414522299</c:v>
                </c:pt>
                <c:pt idx="667">
                  <c:v>-10.0995957941452</c:v>
                </c:pt>
                <c:pt idx="668">
                  <c:v>-10.1040959579414</c:v>
                </c:pt>
                <c:pt idx="669">
                  <c:v>-10.1062409595794</c:v>
                </c:pt>
                <c:pt idx="670">
                  <c:v>-10.1154624095957</c:v>
                </c:pt>
                <c:pt idx="671">
                  <c:v>-10.1041546240959</c:v>
                </c:pt>
                <c:pt idx="672">
                  <c:v>-10.100041546240901</c:v>
                </c:pt>
                <c:pt idx="673">
                  <c:v>-10.093600415462401</c:v>
                </c:pt>
                <c:pt idx="674">
                  <c:v>-10.0924360041546</c:v>
                </c:pt>
                <c:pt idx="675">
                  <c:v>-10.1160243600415</c:v>
                </c:pt>
                <c:pt idx="676">
                  <c:v>-10.102560243600401</c:v>
                </c:pt>
                <c:pt idx="677">
                  <c:v>-10.085525602436</c:v>
                </c:pt>
                <c:pt idx="678">
                  <c:v>-10.094155256024299</c:v>
                </c:pt>
                <c:pt idx="679">
                  <c:v>-10.1150415525602</c:v>
                </c:pt>
                <c:pt idx="680">
                  <c:v>-10.111550415525601</c:v>
                </c:pt>
                <c:pt idx="681">
                  <c:v>-10.118915504155201</c:v>
                </c:pt>
                <c:pt idx="682">
                  <c:v>-10.104389155041501</c:v>
                </c:pt>
                <c:pt idx="683">
                  <c:v>-10.1011438915504</c:v>
                </c:pt>
                <c:pt idx="684">
                  <c:v>-10.1214114389154</c:v>
                </c:pt>
                <c:pt idx="685">
                  <c:v>-10.1125141143891</c:v>
                </c:pt>
                <c:pt idx="686">
                  <c:v>-10.1378251411438</c:v>
                </c:pt>
                <c:pt idx="687">
                  <c:v>-10.120278251411399</c:v>
                </c:pt>
                <c:pt idx="688">
                  <c:v>-10.0886027825141</c:v>
                </c:pt>
                <c:pt idx="689">
                  <c:v>-10.097386027825101</c:v>
                </c:pt>
                <c:pt idx="690">
                  <c:v>-10.0989738602782</c:v>
                </c:pt>
                <c:pt idx="691">
                  <c:v>-10.1309897386027</c:v>
                </c:pt>
                <c:pt idx="692">
                  <c:v>-10.135009897386</c:v>
                </c:pt>
                <c:pt idx="693">
                  <c:v>-10.0135500989738</c:v>
                </c:pt>
                <c:pt idx="694">
                  <c:v>-10.0113355009897</c:v>
                </c:pt>
                <c:pt idx="695">
                  <c:v>-10.099513355009799</c:v>
                </c:pt>
                <c:pt idx="696">
                  <c:v>-10.12019513355</c:v>
                </c:pt>
                <c:pt idx="697">
                  <c:v>-10.1137019513355</c:v>
                </c:pt>
                <c:pt idx="698">
                  <c:v>-10.117137019513301</c:v>
                </c:pt>
                <c:pt idx="699">
                  <c:v>-10.1158713701951</c:v>
                </c:pt>
                <c:pt idx="700">
                  <c:v>-10.1372587137019</c:v>
                </c:pt>
                <c:pt idx="701">
                  <c:v>-10.123072587137001</c:v>
                </c:pt>
                <c:pt idx="702">
                  <c:v>-10.111630725871301</c:v>
                </c:pt>
                <c:pt idx="703">
                  <c:v>-10.1122163072587</c:v>
                </c:pt>
                <c:pt idx="704">
                  <c:v>-10.124322163072501</c:v>
                </c:pt>
                <c:pt idx="705">
                  <c:v>-10.106143221630701</c:v>
                </c:pt>
                <c:pt idx="706">
                  <c:v>-10.1338614322163</c:v>
                </c:pt>
                <c:pt idx="707">
                  <c:v>-10.035738614322099</c:v>
                </c:pt>
                <c:pt idx="708">
                  <c:v>-10.1307573861432</c:v>
                </c:pt>
                <c:pt idx="709">
                  <c:v>-10.140207573861399</c:v>
                </c:pt>
                <c:pt idx="710">
                  <c:v>-10.132002075738599</c:v>
                </c:pt>
                <c:pt idx="711">
                  <c:v>-10.1291200207573</c:v>
                </c:pt>
                <c:pt idx="712">
                  <c:v>-10.121591200207501</c:v>
                </c:pt>
                <c:pt idx="713">
                  <c:v>-10.119615912002001</c:v>
                </c:pt>
                <c:pt idx="714">
                  <c:v>-10.121596159119999</c:v>
                </c:pt>
                <c:pt idx="715">
                  <c:v>-10.1298159615912</c:v>
                </c:pt>
                <c:pt idx="716">
                  <c:v>-10.1551981596159</c:v>
                </c:pt>
                <c:pt idx="717">
                  <c:v>-10.1568519815961</c:v>
                </c:pt>
                <c:pt idx="718">
                  <c:v>-10.129868519815901</c:v>
                </c:pt>
                <c:pt idx="719">
                  <c:v>-10.1404986851981</c:v>
                </c:pt>
                <c:pt idx="720">
                  <c:v>-10.1580049868519</c:v>
                </c:pt>
                <c:pt idx="721">
                  <c:v>-10.151680049868499</c:v>
                </c:pt>
                <c:pt idx="722">
                  <c:v>-10.1522168004986</c:v>
                </c:pt>
                <c:pt idx="723">
                  <c:v>-10.1762221680049</c:v>
                </c:pt>
                <c:pt idx="724">
                  <c:v>-10.16576222168</c:v>
                </c:pt>
                <c:pt idx="725">
                  <c:v>-10.166357622216699</c:v>
                </c:pt>
                <c:pt idx="726">
                  <c:v>-10.169563576222099</c:v>
                </c:pt>
                <c:pt idx="727">
                  <c:v>-10.2052956357622</c:v>
                </c:pt>
                <c:pt idx="728">
                  <c:v>-10.261652956357601</c:v>
                </c:pt>
                <c:pt idx="729">
                  <c:v>-10.298016529563499</c:v>
                </c:pt>
                <c:pt idx="730">
                  <c:v>-10.2843801652956</c:v>
                </c:pt>
                <c:pt idx="731">
                  <c:v>-10.280343801652901</c:v>
                </c:pt>
                <c:pt idx="732">
                  <c:v>-10.263703438016501</c:v>
                </c:pt>
                <c:pt idx="733">
                  <c:v>-10.247937034380101</c:v>
                </c:pt>
                <c:pt idx="734">
                  <c:v>-10.263379370343801</c:v>
                </c:pt>
                <c:pt idx="735">
                  <c:v>-10.261033793703399</c:v>
                </c:pt>
                <c:pt idx="736">
                  <c:v>-10.263310337937</c:v>
                </c:pt>
                <c:pt idx="737">
                  <c:v>-10.2521331033793</c:v>
                </c:pt>
                <c:pt idx="738">
                  <c:v>-10.2585213310337</c:v>
                </c:pt>
                <c:pt idx="739">
                  <c:v>-10.2436852133103</c:v>
                </c:pt>
                <c:pt idx="740">
                  <c:v>-10.253436852132999</c:v>
                </c:pt>
                <c:pt idx="741">
                  <c:v>-10.261734368521299</c:v>
                </c:pt>
                <c:pt idx="742">
                  <c:v>-10.2480173436852</c:v>
                </c:pt>
                <c:pt idx="743">
                  <c:v>-10.2649801734368</c:v>
                </c:pt>
                <c:pt idx="744">
                  <c:v>-10.275249801734301</c:v>
                </c:pt>
                <c:pt idx="745">
                  <c:v>-10.2996524980173</c:v>
                </c:pt>
                <c:pt idx="746">
                  <c:v>-10.2887965249801</c:v>
                </c:pt>
                <c:pt idx="747">
                  <c:v>-10.2635879652497</c:v>
                </c:pt>
                <c:pt idx="748">
                  <c:v>-10.256235879652399</c:v>
                </c:pt>
                <c:pt idx="749">
                  <c:v>-10.279262358796499</c:v>
                </c:pt>
                <c:pt idx="750">
                  <c:v>-10.275692623587901</c:v>
                </c:pt>
                <c:pt idx="751">
                  <c:v>-10.2682569262358</c:v>
                </c:pt>
                <c:pt idx="752">
                  <c:v>-10.2723825692623</c:v>
                </c:pt>
                <c:pt idx="753">
                  <c:v>-10.267723825692601</c:v>
                </c:pt>
                <c:pt idx="754">
                  <c:v>-10.2870772382569</c:v>
                </c:pt>
                <c:pt idx="755">
                  <c:v>-10.3003707723825</c:v>
                </c:pt>
                <c:pt idx="756">
                  <c:v>-10.259803707723799</c:v>
                </c:pt>
                <c:pt idx="757">
                  <c:v>-10.3007980370772</c:v>
                </c:pt>
                <c:pt idx="758">
                  <c:v>-10.3333079803707</c:v>
                </c:pt>
                <c:pt idx="759">
                  <c:v>-10.3039330798037</c:v>
                </c:pt>
                <c:pt idx="760">
                  <c:v>-10.307939330798</c:v>
                </c:pt>
                <c:pt idx="761">
                  <c:v>-10.3327793933079</c:v>
                </c:pt>
                <c:pt idx="762">
                  <c:v>-10.320927793933</c:v>
                </c:pt>
                <c:pt idx="763">
                  <c:v>-10.3440092779393</c:v>
                </c:pt>
                <c:pt idx="764">
                  <c:v>-10.3791400927793</c:v>
                </c:pt>
                <c:pt idx="765">
                  <c:v>-10.354491400927699</c:v>
                </c:pt>
                <c:pt idx="766">
                  <c:v>-10.3553449140092</c:v>
                </c:pt>
                <c:pt idx="767">
                  <c:v>-10.34495344914</c:v>
                </c:pt>
                <c:pt idx="768">
                  <c:v>-10.3466495344913</c:v>
                </c:pt>
                <c:pt idx="769">
                  <c:v>-10.3809664953449</c:v>
                </c:pt>
                <c:pt idx="770">
                  <c:v>-10.378809664953399</c:v>
                </c:pt>
                <c:pt idx="771">
                  <c:v>-10.382788096649501</c:v>
                </c:pt>
                <c:pt idx="772">
                  <c:v>-10.3954278809664</c:v>
                </c:pt>
                <c:pt idx="773">
                  <c:v>-10.370154278809601</c:v>
                </c:pt>
                <c:pt idx="774">
                  <c:v>-10.334101542788</c:v>
                </c:pt>
                <c:pt idx="775">
                  <c:v>-10.3677410154278</c:v>
                </c:pt>
                <c:pt idx="776">
                  <c:v>-10.352577410154201</c:v>
                </c:pt>
                <c:pt idx="777">
                  <c:v>-10.3546257741015</c:v>
                </c:pt>
                <c:pt idx="778">
                  <c:v>-10.371846257741</c:v>
                </c:pt>
                <c:pt idx="779">
                  <c:v>-10.3327184625774</c:v>
                </c:pt>
                <c:pt idx="780">
                  <c:v>-10.384027184625699</c:v>
                </c:pt>
                <c:pt idx="781">
                  <c:v>-10.3748402718462</c:v>
                </c:pt>
                <c:pt idx="782">
                  <c:v>-10.386948402718399</c:v>
                </c:pt>
                <c:pt idx="783">
                  <c:v>-10.3851694840271</c:v>
                </c:pt>
                <c:pt idx="784">
                  <c:v>-10.384951694840201</c:v>
                </c:pt>
                <c:pt idx="785">
                  <c:v>-10.3751495169483</c:v>
                </c:pt>
                <c:pt idx="786">
                  <c:v>-10.377651495169401</c:v>
                </c:pt>
                <c:pt idx="787">
                  <c:v>-10.388276514951601</c:v>
                </c:pt>
                <c:pt idx="788">
                  <c:v>-10.378582765149501</c:v>
                </c:pt>
                <c:pt idx="789">
                  <c:v>-10.3912858276514</c:v>
                </c:pt>
                <c:pt idx="790">
                  <c:v>-10.3874128582765</c:v>
                </c:pt>
                <c:pt idx="791">
                  <c:v>-10.384374128582699</c:v>
                </c:pt>
                <c:pt idx="792">
                  <c:v>-10.3723437412858</c:v>
                </c:pt>
                <c:pt idx="793">
                  <c:v>-10.392223437412801</c:v>
                </c:pt>
                <c:pt idx="794">
                  <c:v>-10.3856222343741</c:v>
                </c:pt>
                <c:pt idx="795">
                  <c:v>-10.369256222343701</c:v>
                </c:pt>
                <c:pt idx="796">
                  <c:v>-10.3783925622234</c:v>
                </c:pt>
                <c:pt idx="797">
                  <c:v>-10.3618839256222</c:v>
                </c:pt>
                <c:pt idx="798">
                  <c:v>-10.380518839256199</c:v>
                </c:pt>
                <c:pt idx="799">
                  <c:v>-10.3793051883925</c:v>
                </c:pt>
                <c:pt idx="800">
                  <c:v>-10.3755930518839</c:v>
                </c:pt>
                <c:pt idx="801">
                  <c:v>-10.3795559305188</c:v>
                </c:pt>
                <c:pt idx="802">
                  <c:v>-10.3649955593051</c:v>
                </c:pt>
                <c:pt idx="803">
                  <c:v>-10.388549955593</c:v>
                </c:pt>
                <c:pt idx="804">
                  <c:v>-10.4020854995559</c:v>
                </c:pt>
                <c:pt idx="805">
                  <c:v>-10.397920854995499</c:v>
                </c:pt>
                <c:pt idx="806">
                  <c:v>-10.3950792085499</c:v>
                </c:pt>
                <c:pt idx="807">
                  <c:v>-10.331150792085401</c:v>
                </c:pt>
                <c:pt idx="808">
                  <c:v>-10.3936115079208</c:v>
                </c:pt>
                <c:pt idx="809">
                  <c:v>-10.3737361150792</c:v>
                </c:pt>
                <c:pt idx="810">
                  <c:v>-10.362937361150699</c:v>
                </c:pt>
                <c:pt idx="811">
                  <c:v>-10.370429373611501</c:v>
                </c:pt>
                <c:pt idx="812">
                  <c:v>-10.3814042937361</c:v>
                </c:pt>
                <c:pt idx="813">
                  <c:v>-10.3722140429373</c:v>
                </c:pt>
                <c:pt idx="814">
                  <c:v>-10.3541221404293</c:v>
                </c:pt>
                <c:pt idx="815">
                  <c:v>-10.336941221404199</c:v>
                </c:pt>
                <c:pt idx="816">
                  <c:v>-10.369069412213999</c:v>
                </c:pt>
                <c:pt idx="817">
                  <c:v>-10.3790906941221</c:v>
                </c:pt>
                <c:pt idx="818">
                  <c:v>-10.3834909069412</c:v>
                </c:pt>
                <c:pt idx="819">
                  <c:v>-10.377934909069401</c:v>
                </c:pt>
                <c:pt idx="820">
                  <c:v>-10.406479349090599</c:v>
                </c:pt>
                <c:pt idx="821">
                  <c:v>-10.4017647934909</c:v>
                </c:pt>
                <c:pt idx="822">
                  <c:v>-10.396817647934901</c:v>
                </c:pt>
                <c:pt idx="823">
                  <c:v>-10.430968176479301</c:v>
                </c:pt>
                <c:pt idx="824">
                  <c:v>-10.4194096817647</c:v>
                </c:pt>
                <c:pt idx="825">
                  <c:v>-10.4186940968176</c:v>
                </c:pt>
                <c:pt idx="826">
                  <c:v>-10.416286940968099</c:v>
                </c:pt>
                <c:pt idx="827">
                  <c:v>-10.424962869409599</c:v>
                </c:pt>
                <c:pt idx="828">
                  <c:v>-10.408449628693999</c:v>
                </c:pt>
                <c:pt idx="829">
                  <c:v>-10.3952844962869</c:v>
                </c:pt>
                <c:pt idx="830">
                  <c:v>-10.432052844962801</c:v>
                </c:pt>
                <c:pt idx="831">
                  <c:v>-10.4205205284496</c:v>
                </c:pt>
                <c:pt idx="832">
                  <c:v>-10.4342052052844</c:v>
                </c:pt>
                <c:pt idx="833">
                  <c:v>-10.417442052052801</c:v>
                </c:pt>
                <c:pt idx="834">
                  <c:v>-10.4247744205205</c:v>
                </c:pt>
                <c:pt idx="835">
                  <c:v>-10.4157477442052</c:v>
                </c:pt>
                <c:pt idx="836">
                  <c:v>-10.428257477441999</c:v>
                </c:pt>
                <c:pt idx="837">
                  <c:v>-10.4349825747744</c:v>
                </c:pt>
                <c:pt idx="838">
                  <c:v>-10.447049825747699</c:v>
                </c:pt>
                <c:pt idx="839">
                  <c:v>-10.4156704982574</c:v>
                </c:pt>
                <c:pt idx="840">
                  <c:v>-10.4451567049825</c:v>
                </c:pt>
                <c:pt idx="841">
                  <c:v>-10.475451567049801</c:v>
                </c:pt>
                <c:pt idx="842">
                  <c:v>-10.444354515670399</c:v>
                </c:pt>
                <c:pt idx="843">
                  <c:v>-10.460943545156599</c:v>
                </c:pt>
                <c:pt idx="844">
                  <c:v>-10.461209435451501</c:v>
                </c:pt>
                <c:pt idx="845">
                  <c:v>-10.435112094354499</c:v>
                </c:pt>
                <c:pt idx="846">
                  <c:v>-10.4723511209435</c:v>
                </c:pt>
                <c:pt idx="847">
                  <c:v>-10.467123511209399</c:v>
                </c:pt>
                <c:pt idx="848">
                  <c:v>-10.457871235112</c:v>
                </c:pt>
                <c:pt idx="849">
                  <c:v>-10.4691787123511</c:v>
                </c:pt>
                <c:pt idx="850">
                  <c:v>-10.4575917871235</c:v>
                </c:pt>
                <c:pt idx="851">
                  <c:v>-10.456475917871201</c:v>
                </c:pt>
                <c:pt idx="852">
                  <c:v>-10.4642647591787</c:v>
                </c:pt>
                <c:pt idx="853">
                  <c:v>-10.4388426475917</c:v>
                </c:pt>
                <c:pt idx="854">
                  <c:v>-10.430888426475899</c:v>
                </c:pt>
                <c:pt idx="855">
                  <c:v>-10.455308884264699</c:v>
                </c:pt>
                <c:pt idx="856">
                  <c:v>-10.4520530888426</c:v>
                </c:pt>
                <c:pt idx="857">
                  <c:v>-10.4598205308884</c:v>
                </c:pt>
                <c:pt idx="858">
                  <c:v>-10.465798205308801</c:v>
                </c:pt>
                <c:pt idx="859">
                  <c:v>-10.464457982053</c:v>
                </c:pt>
                <c:pt idx="860">
                  <c:v>-10.456144579820499</c:v>
                </c:pt>
                <c:pt idx="861">
                  <c:v>-10.462661445798201</c:v>
                </c:pt>
                <c:pt idx="862">
                  <c:v>-10.453026614457899</c:v>
                </c:pt>
                <c:pt idx="863">
                  <c:v>-10.487030266144499</c:v>
                </c:pt>
                <c:pt idx="864">
                  <c:v>-10.464170302661399</c:v>
                </c:pt>
                <c:pt idx="865">
                  <c:v>-10.445641703026601</c:v>
                </c:pt>
                <c:pt idx="866">
                  <c:v>-10.5409564170302</c:v>
                </c:pt>
                <c:pt idx="867">
                  <c:v>-10.5201095641703</c:v>
                </c:pt>
                <c:pt idx="868">
                  <c:v>-10.5344010956417</c:v>
                </c:pt>
                <c:pt idx="869">
                  <c:v>-10.543444010956399</c:v>
                </c:pt>
                <c:pt idx="870">
                  <c:v>-10.5299344401095</c:v>
                </c:pt>
                <c:pt idx="871">
                  <c:v>-10.524599344401</c:v>
                </c:pt>
                <c:pt idx="872">
                  <c:v>-10.523545993443999</c:v>
                </c:pt>
                <c:pt idx="873">
                  <c:v>-10.4476354599344</c:v>
                </c:pt>
                <c:pt idx="874">
                  <c:v>-10.433976354599301</c:v>
                </c:pt>
                <c:pt idx="875">
                  <c:v>-10.476639763545901</c:v>
                </c:pt>
                <c:pt idx="876">
                  <c:v>-10.4583663976354</c:v>
                </c:pt>
                <c:pt idx="877">
                  <c:v>-10.4536836639763</c:v>
                </c:pt>
                <c:pt idx="878">
                  <c:v>-10.4693368366397</c:v>
                </c:pt>
                <c:pt idx="879">
                  <c:v>-10.4639933683663</c:v>
                </c:pt>
                <c:pt idx="880">
                  <c:v>-10.447239933683599</c:v>
                </c:pt>
                <c:pt idx="881">
                  <c:v>-10.4517723993368</c:v>
                </c:pt>
                <c:pt idx="882">
                  <c:v>-10.4399177239933</c:v>
                </c:pt>
                <c:pt idx="883">
                  <c:v>-10.4603991772399</c:v>
                </c:pt>
                <c:pt idx="884">
                  <c:v>-10.449503991772399</c:v>
                </c:pt>
                <c:pt idx="885">
                  <c:v>-10.4379950399177</c:v>
                </c:pt>
                <c:pt idx="886">
                  <c:v>-10.437679950399099</c:v>
                </c:pt>
                <c:pt idx="887">
                  <c:v>-10.4531767995039</c:v>
                </c:pt>
                <c:pt idx="888">
                  <c:v>-10.449231767995</c:v>
                </c:pt>
                <c:pt idx="889">
                  <c:v>-10.426092317679901</c:v>
                </c:pt>
                <c:pt idx="890">
                  <c:v>-10.3929609231767</c:v>
                </c:pt>
                <c:pt idx="891">
                  <c:v>-10.4744296092317</c:v>
                </c:pt>
                <c:pt idx="892">
                  <c:v>-10.507944296092299</c:v>
                </c:pt>
                <c:pt idx="893">
                  <c:v>-10.465179442960901</c:v>
                </c:pt>
                <c:pt idx="894">
                  <c:v>-10.455551794429599</c:v>
                </c:pt>
                <c:pt idx="895">
                  <c:v>-10.477155517944199</c:v>
                </c:pt>
                <c:pt idx="896">
                  <c:v>-10.5135715551794</c:v>
                </c:pt>
                <c:pt idx="897">
                  <c:v>-10.4415357155517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46592"/>
        <c:axId val="129667456"/>
      </c:scatterChart>
      <c:valAx>
        <c:axId val="129646592"/>
        <c:scaling>
          <c:orientation val="minMax"/>
          <c:max val="45"/>
          <c:min val="17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9667456"/>
        <c:crosses val="autoZero"/>
        <c:crossBetween val="midCat"/>
      </c:valAx>
      <c:valAx>
        <c:axId val="129667456"/>
        <c:scaling>
          <c:orientation val="minMax"/>
          <c:max val="-6"/>
          <c:min val="-11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964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Feuil3!$A$1:$A$887</c:f>
              <c:numCache>
                <c:formatCode>General</c:formatCode>
                <c:ptCount val="887"/>
                <c:pt idx="0">
                  <c:v>22.6009999999999</c:v>
                </c:pt>
                <c:pt idx="1">
                  <c:v>23.419809999999998</c:v>
                </c:pt>
                <c:pt idx="2">
                  <c:v>24.362798099999999</c:v>
                </c:pt>
                <c:pt idx="3">
                  <c:v>24.634427981000002</c:v>
                </c:pt>
                <c:pt idx="4">
                  <c:v>24.88794427981</c:v>
                </c:pt>
                <c:pt idx="5">
                  <c:v>25.129879442798099</c:v>
                </c:pt>
                <c:pt idx="6">
                  <c:v>26.979098794428001</c:v>
                </c:pt>
                <c:pt idx="7">
                  <c:v>26.723990987944301</c:v>
                </c:pt>
                <c:pt idx="8">
                  <c:v>26.7214399098794</c:v>
                </c:pt>
                <c:pt idx="9">
                  <c:v>27.131814399098701</c:v>
                </c:pt>
                <c:pt idx="10">
                  <c:v>26.976318143990898</c:v>
                </c:pt>
                <c:pt idx="11">
                  <c:v>27.157163181439898</c:v>
                </c:pt>
                <c:pt idx="12">
                  <c:v>27.455371631814302</c:v>
                </c:pt>
                <c:pt idx="13">
                  <c:v>27.6749537163181</c:v>
                </c:pt>
                <c:pt idx="14">
                  <c:v>28.064749537163099</c:v>
                </c:pt>
                <c:pt idx="15">
                  <c:v>28.080047495371499</c:v>
                </c:pt>
                <c:pt idx="16">
                  <c:v>28.114400474953602</c:v>
                </c:pt>
                <c:pt idx="17">
                  <c:v>28.240144004749499</c:v>
                </c:pt>
                <c:pt idx="18">
                  <c:v>28.401001440047398</c:v>
                </c:pt>
                <c:pt idx="19">
                  <c:v>28.186010014400399</c:v>
                </c:pt>
                <c:pt idx="20">
                  <c:v>28.240860100143902</c:v>
                </c:pt>
                <c:pt idx="21">
                  <c:v>28.275608601001299</c:v>
                </c:pt>
                <c:pt idx="22">
                  <c:v>28.492556086009898</c:v>
                </c:pt>
                <c:pt idx="23">
                  <c:v>28.64292556086</c:v>
                </c:pt>
                <c:pt idx="24">
                  <c:v>28.9066292556085</c:v>
                </c:pt>
                <c:pt idx="25">
                  <c:v>28.863666292556001</c:v>
                </c:pt>
                <c:pt idx="26">
                  <c:v>28.988636662925501</c:v>
                </c:pt>
                <c:pt idx="27">
                  <c:v>28.9442863666292</c:v>
                </c:pt>
                <c:pt idx="28">
                  <c:v>28.921042863666202</c:v>
                </c:pt>
                <c:pt idx="29">
                  <c:v>28.9436104286366</c:v>
                </c:pt>
                <c:pt idx="30">
                  <c:v>28.875436104286301</c:v>
                </c:pt>
                <c:pt idx="31">
                  <c:v>29.079954361042802</c:v>
                </c:pt>
                <c:pt idx="32">
                  <c:v>29.013599543610301</c:v>
                </c:pt>
                <c:pt idx="33">
                  <c:v>29.035735995435999</c:v>
                </c:pt>
                <c:pt idx="34">
                  <c:v>28.8421573599543</c:v>
                </c:pt>
                <c:pt idx="35">
                  <c:v>28.8858215735995</c:v>
                </c:pt>
                <c:pt idx="36">
                  <c:v>29.1256582157359</c:v>
                </c:pt>
                <c:pt idx="37">
                  <c:v>28.831656582157301</c:v>
                </c:pt>
                <c:pt idx="38">
                  <c:v>28.965516565821499</c:v>
                </c:pt>
                <c:pt idx="39">
                  <c:v>29.001055165658101</c:v>
                </c:pt>
                <c:pt idx="40">
                  <c:v>28.978610551656502</c:v>
                </c:pt>
                <c:pt idx="41">
                  <c:v>29.149386105516498</c:v>
                </c:pt>
                <c:pt idx="42">
                  <c:v>29.344893861055098</c:v>
                </c:pt>
                <c:pt idx="43">
                  <c:v>29.2442489386105</c:v>
                </c:pt>
                <c:pt idx="44">
                  <c:v>29.311642489385999</c:v>
                </c:pt>
                <c:pt idx="45">
                  <c:v>29.1527164248938</c:v>
                </c:pt>
                <c:pt idx="46">
                  <c:v>29.390527164248901</c:v>
                </c:pt>
                <c:pt idx="47">
                  <c:v>29.1421052716424</c:v>
                </c:pt>
                <c:pt idx="48">
                  <c:v>29.2650210527163</c:v>
                </c:pt>
                <c:pt idx="49">
                  <c:v>29.471450210527099</c:v>
                </c:pt>
                <c:pt idx="50">
                  <c:v>29.7129145021052</c:v>
                </c:pt>
                <c:pt idx="51">
                  <c:v>29.726729145021</c:v>
                </c:pt>
                <c:pt idx="52">
                  <c:v>29.669867291450199</c:v>
                </c:pt>
                <c:pt idx="53">
                  <c:v>29.828898672914399</c:v>
                </c:pt>
                <c:pt idx="54">
                  <c:v>29.819088986729099</c:v>
                </c:pt>
                <c:pt idx="55">
                  <c:v>29.8759908898673</c:v>
                </c:pt>
                <c:pt idx="56">
                  <c:v>29.9905599088986</c:v>
                </c:pt>
                <c:pt idx="57">
                  <c:v>29.991705599088998</c:v>
                </c:pt>
                <c:pt idx="58">
                  <c:v>29.9917170559909</c:v>
                </c:pt>
                <c:pt idx="59">
                  <c:v>30.060117170559899</c:v>
                </c:pt>
                <c:pt idx="60">
                  <c:v>30.1976011717056</c:v>
                </c:pt>
                <c:pt idx="61">
                  <c:v>30.187576011716999</c:v>
                </c:pt>
                <c:pt idx="62">
                  <c:v>30.005075760117101</c:v>
                </c:pt>
                <c:pt idx="63">
                  <c:v>30.140050757601099</c:v>
                </c:pt>
                <c:pt idx="64">
                  <c:v>30.164200507575998</c:v>
                </c:pt>
                <c:pt idx="65">
                  <c:v>30.244242005075701</c:v>
                </c:pt>
                <c:pt idx="66">
                  <c:v>30.119642420050699</c:v>
                </c:pt>
                <c:pt idx="67">
                  <c:v>29.9359964242005</c:v>
                </c:pt>
                <c:pt idx="68">
                  <c:v>29.945559964242001</c:v>
                </c:pt>
                <c:pt idx="69">
                  <c:v>30.105255599642401</c:v>
                </c:pt>
                <c:pt idx="70">
                  <c:v>30.027052555996399</c:v>
                </c:pt>
                <c:pt idx="71">
                  <c:v>30.128870525559901</c:v>
                </c:pt>
                <c:pt idx="72">
                  <c:v>30.050088705255501</c:v>
                </c:pt>
                <c:pt idx="73">
                  <c:v>29.866900887052498</c:v>
                </c:pt>
                <c:pt idx="74">
                  <c:v>29.819469008870499</c:v>
                </c:pt>
                <c:pt idx="75">
                  <c:v>30.058394690088701</c:v>
                </c:pt>
                <c:pt idx="76">
                  <c:v>30.1633839469009</c:v>
                </c:pt>
                <c:pt idx="77">
                  <c:v>30.004833839469001</c:v>
                </c:pt>
                <c:pt idx="78">
                  <c:v>30.071648338394699</c:v>
                </c:pt>
                <c:pt idx="79">
                  <c:v>30.152116483383899</c:v>
                </c:pt>
                <c:pt idx="80">
                  <c:v>30.2213211648338</c:v>
                </c:pt>
                <c:pt idx="81">
                  <c:v>30.393013211648299</c:v>
                </c:pt>
                <c:pt idx="82">
                  <c:v>30.3263301321164</c:v>
                </c:pt>
                <c:pt idx="83">
                  <c:v>30.485263301321101</c:v>
                </c:pt>
                <c:pt idx="84">
                  <c:v>30.498252633013202</c:v>
                </c:pt>
                <c:pt idx="85">
                  <c:v>30.635182526330102</c:v>
                </c:pt>
                <c:pt idx="86">
                  <c:v>30.693551825263299</c:v>
                </c:pt>
                <c:pt idx="87">
                  <c:v>30.8423355182526</c:v>
                </c:pt>
                <c:pt idx="88">
                  <c:v>30.935023355182501</c:v>
                </c:pt>
                <c:pt idx="89">
                  <c:v>30.8447502335518</c:v>
                </c:pt>
                <c:pt idx="90">
                  <c:v>30.684247502335499</c:v>
                </c:pt>
                <c:pt idx="91">
                  <c:v>30.819442475023301</c:v>
                </c:pt>
                <c:pt idx="92">
                  <c:v>30.786594424750199</c:v>
                </c:pt>
                <c:pt idx="93">
                  <c:v>30.843265944247499</c:v>
                </c:pt>
                <c:pt idx="94">
                  <c:v>31.037632659442501</c:v>
                </c:pt>
                <c:pt idx="95">
                  <c:v>30.902776326594399</c:v>
                </c:pt>
                <c:pt idx="96">
                  <c:v>30.992627763265901</c:v>
                </c:pt>
                <c:pt idx="97">
                  <c:v>31.107526277632601</c:v>
                </c:pt>
                <c:pt idx="98">
                  <c:v>31.165675262776301</c:v>
                </c:pt>
                <c:pt idx="99">
                  <c:v>31.2802567526277</c:v>
                </c:pt>
                <c:pt idx="100">
                  <c:v>31.384002567526199</c:v>
                </c:pt>
                <c:pt idx="101">
                  <c:v>31.407840025675199</c:v>
                </c:pt>
                <c:pt idx="102">
                  <c:v>31.031878400256701</c:v>
                </c:pt>
                <c:pt idx="103">
                  <c:v>31.233318784002499</c:v>
                </c:pt>
                <c:pt idx="104">
                  <c:v>31.075733187840001</c:v>
                </c:pt>
                <c:pt idx="105">
                  <c:v>31.085557331878402</c:v>
                </c:pt>
                <c:pt idx="106">
                  <c:v>31.222455573318701</c:v>
                </c:pt>
                <c:pt idx="107">
                  <c:v>31.212424555733101</c:v>
                </c:pt>
                <c:pt idx="108">
                  <c:v>31.2693242455573</c:v>
                </c:pt>
                <c:pt idx="109">
                  <c:v>31.133093242455502</c:v>
                </c:pt>
                <c:pt idx="110">
                  <c:v>31.1773309324245</c:v>
                </c:pt>
                <c:pt idx="111">
                  <c:v>31.246173309324199</c:v>
                </c:pt>
                <c:pt idx="112">
                  <c:v>31.075861733093198</c:v>
                </c:pt>
                <c:pt idx="113">
                  <c:v>30.7549586173309</c:v>
                </c:pt>
                <c:pt idx="114">
                  <c:v>31.219149586173302</c:v>
                </c:pt>
                <c:pt idx="115">
                  <c:v>31.235191495861699</c:v>
                </c:pt>
                <c:pt idx="116">
                  <c:v>31.269551914958601</c:v>
                </c:pt>
                <c:pt idx="117">
                  <c:v>31.406695519149501</c:v>
                </c:pt>
                <c:pt idx="118">
                  <c:v>31.351066955191499</c:v>
                </c:pt>
                <c:pt idx="119">
                  <c:v>31.259310669551901</c:v>
                </c:pt>
                <c:pt idx="120">
                  <c:v>31.360993106695499</c:v>
                </c:pt>
                <c:pt idx="121">
                  <c:v>31.384809931066901</c:v>
                </c:pt>
                <c:pt idx="122">
                  <c:v>31.259648099310599</c:v>
                </c:pt>
                <c:pt idx="123">
                  <c:v>31.281196480993099</c:v>
                </c:pt>
                <c:pt idx="124">
                  <c:v>31.372611964809899</c:v>
                </c:pt>
                <c:pt idx="125">
                  <c:v>31.521726119648001</c:v>
                </c:pt>
                <c:pt idx="126">
                  <c:v>31.5004172611964</c:v>
                </c:pt>
                <c:pt idx="127">
                  <c:v>31.329204172611899</c:v>
                </c:pt>
                <c:pt idx="128">
                  <c:v>31.361692041726101</c:v>
                </c:pt>
                <c:pt idx="129">
                  <c:v>31.453216920417201</c:v>
                </c:pt>
                <c:pt idx="130">
                  <c:v>31.8189321692041</c:v>
                </c:pt>
                <c:pt idx="131">
                  <c:v>31.697189321692001</c:v>
                </c:pt>
                <c:pt idx="132">
                  <c:v>31.809971893216801</c:v>
                </c:pt>
                <c:pt idx="133">
                  <c:v>31.970699718932099</c:v>
                </c:pt>
                <c:pt idx="134">
                  <c:v>32.074906997189203</c:v>
                </c:pt>
                <c:pt idx="135">
                  <c:v>31.870749069971801</c:v>
                </c:pt>
                <c:pt idx="136">
                  <c:v>31.902907490699601</c:v>
                </c:pt>
                <c:pt idx="137">
                  <c:v>31.8576290749069</c:v>
                </c:pt>
                <c:pt idx="138">
                  <c:v>32.130776290748997</c:v>
                </c:pt>
                <c:pt idx="139">
                  <c:v>31.814307762907401</c:v>
                </c:pt>
                <c:pt idx="140">
                  <c:v>31.754143077628999</c:v>
                </c:pt>
                <c:pt idx="141">
                  <c:v>31.924541430776198</c:v>
                </c:pt>
                <c:pt idx="142">
                  <c:v>31.8350454143077</c:v>
                </c:pt>
                <c:pt idx="143">
                  <c:v>31.697350454142999</c:v>
                </c:pt>
                <c:pt idx="144">
                  <c:v>31.7415735045414</c:v>
                </c:pt>
                <c:pt idx="145">
                  <c:v>31.457015735045399</c:v>
                </c:pt>
                <c:pt idx="146">
                  <c:v>31.6251701573504</c:v>
                </c:pt>
                <c:pt idx="147">
                  <c:v>31.763651701573401</c:v>
                </c:pt>
                <c:pt idx="148">
                  <c:v>32.061436517015601</c:v>
                </c:pt>
                <c:pt idx="149">
                  <c:v>32.110014365170102</c:v>
                </c:pt>
                <c:pt idx="150">
                  <c:v>32.304300143651602</c:v>
                </c:pt>
                <c:pt idx="151">
                  <c:v>32.3518430014364</c:v>
                </c:pt>
                <c:pt idx="152">
                  <c:v>32.375118430014297</c:v>
                </c:pt>
                <c:pt idx="153">
                  <c:v>32.352551184299998</c:v>
                </c:pt>
                <c:pt idx="154">
                  <c:v>32.409325511842901</c:v>
                </c:pt>
                <c:pt idx="155">
                  <c:v>32.238893255118299</c:v>
                </c:pt>
                <c:pt idx="156">
                  <c:v>32.191588932551099</c:v>
                </c:pt>
                <c:pt idx="157">
                  <c:v>32.168315889325399</c:v>
                </c:pt>
                <c:pt idx="158">
                  <c:v>32.133883158893198</c:v>
                </c:pt>
                <c:pt idx="159">
                  <c:v>32.1677388315888</c:v>
                </c:pt>
                <c:pt idx="160">
                  <c:v>32.065477388315799</c:v>
                </c:pt>
                <c:pt idx="161">
                  <c:v>32.053054773883098</c:v>
                </c:pt>
                <c:pt idx="162">
                  <c:v>32.087130547738703</c:v>
                </c:pt>
                <c:pt idx="163">
                  <c:v>32.007671305477302</c:v>
                </c:pt>
                <c:pt idx="164">
                  <c:v>31.9954767130547</c:v>
                </c:pt>
                <c:pt idx="165">
                  <c:v>32.097954767130503</c:v>
                </c:pt>
                <c:pt idx="166">
                  <c:v>31.9963795476712</c:v>
                </c:pt>
                <c:pt idx="167">
                  <c:v>32.143563795476602</c:v>
                </c:pt>
                <c:pt idx="168">
                  <c:v>32.053835637954698</c:v>
                </c:pt>
                <c:pt idx="169">
                  <c:v>31.893338356379498</c:v>
                </c:pt>
                <c:pt idx="170">
                  <c:v>31.982933383563701</c:v>
                </c:pt>
                <c:pt idx="171">
                  <c:v>31.972429333835599</c:v>
                </c:pt>
                <c:pt idx="172">
                  <c:v>32.405524293338303</c:v>
                </c:pt>
                <c:pt idx="173">
                  <c:v>32.0792552429333</c:v>
                </c:pt>
                <c:pt idx="174">
                  <c:v>32.132992552429201</c:v>
                </c:pt>
                <c:pt idx="175">
                  <c:v>32.076529925524198</c:v>
                </c:pt>
                <c:pt idx="176">
                  <c:v>32.144365299255199</c:v>
                </c:pt>
                <c:pt idx="177">
                  <c:v>32.236243652992499</c:v>
                </c:pt>
                <c:pt idx="178">
                  <c:v>32.385362436529803</c:v>
                </c:pt>
                <c:pt idx="179">
                  <c:v>32.478053624365202</c:v>
                </c:pt>
                <c:pt idx="180">
                  <c:v>32.478980536243597</c:v>
                </c:pt>
                <c:pt idx="181">
                  <c:v>32.592989805362301</c:v>
                </c:pt>
                <c:pt idx="182">
                  <c:v>32.594129898053502</c:v>
                </c:pt>
                <c:pt idx="183">
                  <c:v>32.537141298980401</c:v>
                </c:pt>
                <c:pt idx="184">
                  <c:v>32.593571412989697</c:v>
                </c:pt>
                <c:pt idx="185">
                  <c:v>32.582735714129797</c:v>
                </c:pt>
                <c:pt idx="186">
                  <c:v>32.605427357141203</c:v>
                </c:pt>
                <c:pt idx="187">
                  <c:v>32.617054273571298</c:v>
                </c:pt>
                <c:pt idx="188">
                  <c:v>32.674170542735602</c:v>
                </c:pt>
                <c:pt idx="189">
                  <c:v>32.7089417054273</c:v>
                </c:pt>
                <c:pt idx="190">
                  <c:v>32.606689417054199</c:v>
                </c:pt>
                <c:pt idx="191">
                  <c:v>32.651266894170497</c:v>
                </c:pt>
                <c:pt idx="192">
                  <c:v>32.503512668941603</c:v>
                </c:pt>
                <c:pt idx="193">
                  <c:v>32.7642351266894</c:v>
                </c:pt>
                <c:pt idx="194">
                  <c:v>32.652842351266798</c:v>
                </c:pt>
                <c:pt idx="195">
                  <c:v>32.594728423512599</c:v>
                </c:pt>
                <c:pt idx="196">
                  <c:v>32.673947284234998</c:v>
                </c:pt>
                <c:pt idx="197">
                  <c:v>32.686139472842299</c:v>
                </c:pt>
                <c:pt idx="198">
                  <c:v>32.617861394728301</c:v>
                </c:pt>
                <c:pt idx="199">
                  <c:v>32.696978613947202</c:v>
                </c:pt>
                <c:pt idx="200">
                  <c:v>32.583769786139399</c:v>
                </c:pt>
                <c:pt idx="201">
                  <c:v>32.559837697861298</c:v>
                </c:pt>
                <c:pt idx="202">
                  <c:v>32.776198376978499</c:v>
                </c:pt>
                <c:pt idx="203">
                  <c:v>32.732761983769699</c:v>
                </c:pt>
                <c:pt idx="204">
                  <c:v>32.641127619837597</c:v>
                </c:pt>
                <c:pt idx="205">
                  <c:v>32.845411276198298</c:v>
                </c:pt>
                <c:pt idx="206">
                  <c:v>33.052654112761999</c:v>
                </c:pt>
                <c:pt idx="207">
                  <c:v>33.077526541127597</c:v>
                </c:pt>
                <c:pt idx="208">
                  <c:v>32.861175265411198</c:v>
                </c:pt>
                <c:pt idx="209">
                  <c:v>32.779211752654</c:v>
                </c:pt>
                <c:pt idx="210">
                  <c:v>32.9949921175265</c:v>
                </c:pt>
                <c:pt idx="211">
                  <c:v>33.099749921175203</c:v>
                </c:pt>
                <c:pt idx="212">
                  <c:v>33.032397499211697</c:v>
                </c:pt>
                <c:pt idx="213">
                  <c:v>32.997523974992099</c:v>
                </c:pt>
                <c:pt idx="214">
                  <c:v>32.917375239749902</c:v>
                </c:pt>
                <c:pt idx="215">
                  <c:v>33.041973752397503</c:v>
                </c:pt>
                <c:pt idx="216">
                  <c:v>33.0090197375239</c:v>
                </c:pt>
                <c:pt idx="217">
                  <c:v>33.156890197375198</c:v>
                </c:pt>
                <c:pt idx="218">
                  <c:v>33.044368901973698</c:v>
                </c:pt>
                <c:pt idx="219">
                  <c:v>32.906443689019703</c:v>
                </c:pt>
                <c:pt idx="220">
                  <c:v>32.927864436890097</c:v>
                </c:pt>
                <c:pt idx="221">
                  <c:v>32.871078644368801</c:v>
                </c:pt>
                <c:pt idx="222">
                  <c:v>32.756510786443599</c:v>
                </c:pt>
                <c:pt idx="223">
                  <c:v>32.789565107864398</c:v>
                </c:pt>
                <c:pt idx="224">
                  <c:v>33.029295651078598</c:v>
                </c:pt>
                <c:pt idx="225">
                  <c:v>32.997492956510698</c:v>
                </c:pt>
                <c:pt idx="226">
                  <c:v>33.145374929565101</c:v>
                </c:pt>
                <c:pt idx="227">
                  <c:v>33.124053749295598</c:v>
                </c:pt>
                <c:pt idx="228">
                  <c:v>33.1466405374929</c:v>
                </c:pt>
                <c:pt idx="229">
                  <c:v>32.759266405374802</c:v>
                </c:pt>
                <c:pt idx="230">
                  <c:v>32.8351926640537</c:v>
                </c:pt>
                <c:pt idx="231">
                  <c:v>33.018351926640499</c:v>
                </c:pt>
                <c:pt idx="232">
                  <c:v>32.974583519266403</c:v>
                </c:pt>
                <c:pt idx="233">
                  <c:v>32.882945835192601</c:v>
                </c:pt>
                <c:pt idx="234">
                  <c:v>33.121429458351898</c:v>
                </c:pt>
                <c:pt idx="235">
                  <c:v>33.260614294583497</c:v>
                </c:pt>
                <c:pt idx="236">
                  <c:v>33.079606142945799</c:v>
                </c:pt>
                <c:pt idx="237">
                  <c:v>32.906796061429397</c:v>
                </c:pt>
                <c:pt idx="238">
                  <c:v>33.212867960614297</c:v>
                </c:pt>
                <c:pt idx="239">
                  <c:v>33.158928679606099</c:v>
                </c:pt>
                <c:pt idx="240">
                  <c:v>33.317989286796099</c:v>
                </c:pt>
                <c:pt idx="241">
                  <c:v>33.251179892867903</c:v>
                </c:pt>
                <c:pt idx="242">
                  <c:v>33.1251117989286</c:v>
                </c:pt>
                <c:pt idx="243">
                  <c:v>33.032651117989197</c:v>
                </c:pt>
                <c:pt idx="244">
                  <c:v>33.1343265111799</c:v>
                </c:pt>
                <c:pt idx="245">
                  <c:v>32.975743265111703</c:v>
                </c:pt>
                <c:pt idx="246">
                  <c:v>32.825957432651002</c:v>
                </c:pt>
                <c:pt idx="247">
                  <c:v>32.835859574326399</c:v>
                </c:pt>
                <c:pt idx="248">
                  <c:v>32.904358595743197</c:v>
                </c:pt>
                <c:pt idx="249">
                  <c:v>33.133043585957402</c:v>
                </c:pt>
                <c:pt idx="250">
                  <c:v>33.534330435859601</c:v>
                </c:pt>
                <c:pt idx="251">
                  <c:v>33.447143304358598</c:v>
                </c:pt>
                <c:pt idx="252">
                  <c:v>33.115671433043502</c:v>
                </c:pt>
                <c:pt idx="253">
                  <c:v>33.2263567143304</c:v>
                </c:pt>
                <c:pt idx="254">
                  <c:v>33.580863567143297</c:v>
                </c:pt>
                <c:pt idx="255">
                  <c:v>33.595808635671503</c:v>
                </c:pt>
                <c:pt idx="256">
                  <c:v>33.641558086356703</c:v>
                </c:pt>
                <c:pt idx="257">
                  <c:v>33.550815580863599</c:v>
                </c:pt>
                <c:pt idx="258">
                  <c:v>33.515708155808603</c:v>
                </c:pt>
                <c:pt idx="259">
                  <c:v>33.367157081558098</c:v>
                </c:pt>
                <c:pt idx="260">
                  <c:v>33.377071570815602</c:v>
                </c:pt>
                <c:pt idx="261">
                  <c:v>33.3087707157081</c:v>
                </c:pt>
                <c:pt idx="262">
                  <c:v>33.251087707157097</c:v>
                </c:pt>
                <c:pt idx="263">
                  <c:v>33.239110877071603</c:v>
                </c:pt>
                <c:pt idx="264">
                  <c:v>33.398591108770702</c:v>
                </c:pt>
                <c:pt idx="265">
                  <c:v>33.605385911087701</c:v>
                </c:pt>
                <c:pt idx="266">
                  <c:v>33.482053859110898</c:v>
                </c:pt>
                <c:pt idx="267">
                  <c:v>33.435220538591103</c:v>
                </c:pt>
                <c:pt idx="268">
                  <c:v>33.685552205385903</c:v>
                </c:pt>
                <c:pt idx="269">
                  <c:v>33.8134555220539</c:v>
                </c:pt>
                <c:pt idx="270">
                  <c:v>33.746334555220599</c:v>
                </c:pt>
                <c:pt idx="271">
                  <c:v>33.483463345552202</c:v>
                </c:pt>
                <c:pt idx="272">
                  <c:v>33.617634633455602</c:v>
                </c:pt>
                <c:pt idx="273">
                  <c:v>33.618976346334598</c:v>
                </c:pt>
                <c:pt idx="274">
                  <c:v>33.710189763463397</c:v>
                </c:pt>
                <c:pt idx="275">
                  <c:v>33.574301897634598</c:v>
                </c:pt>
                <c:pt idx="276">
                  <c:v>34.017543018976397</c:v>
                </c:pt>
                <c:pt idx="277">
                  <c:v>34.0789754301898</c:v>
                </c:pt>
                <c:pt idx="278">
                  <c:v>34.1707897543019</c:v>
                </c:pt>
                <c:pt idx="279">
                  <c:v>34.342707897543001</c:v>
                </c:pt>
                <c:pt idx="280">
                  <c:v>34.333027078975498</c:v>
                </c:pt>
                <c:pt idx="281">
                  <c:v>34.367130270789801</c:v>
                </c:pt>
                <c:pt idx="282">
                  <c:v>34.538471302707897</c:v>
                </c:pt>
                <c:pt idx="283">
                  <c:v>34.4831847130271</c:v>
                </c:pt>
                <c:pt idx="284">
                  <c:v>34.642231847130297</c:v>
                </c:pt>
                <c:pt idx="285">
                  <c:v>34.586822318471299</c:v>
                </c:pt>
                <c:pt idx="286">
                  <c:v>34.483668223184701</c:v>
                </c:pt>
                <c:pt idx="287">
                  <c:v>34.4484366822319</c:v>
                </c:pt>
                <c:pt idx="288">
                  <c:v>34.459484366822302</c:v>
                </c:pt>
                <c:pt idx="289">
                  <c:v>34.562194843668202</c:v>
                </c:pt>
                <c:pt idx="290">
                  <c:v>34.643021948436697</c:v>
                </c:pt>
                <c:pt idx="291">
                  <c:v>34.712230219484397</c:v>
                </c:pt>
                <c:pt idx="292">
                  <c:v>34.690122302194901</c:v>
                </c:pt>
                <c:pt idx="293">
                  <c:v>34.598701223021997</c:v>
                </c:pt>
                <c:pt idx="294">
                  <c:v>34.563587012230201</c:v>
                </c:pt>
                <c:pt idx="295">
                  <c:v>34.586035870122302</c:v>
                </c:pt>
                <c:pt idx="296">
                  <c:v>34.574860358701201</c:v>
                </c:pt>
                <c:pt idx="297">
                  <c:v>34.472148603587002</c:v>
                </c:pt>
                <c:pt idx="298">
                  <c:v>34.493921486035902</c:v>
                </c:pt>
                <c:pt idx="299">
                  <c:v>34.562539214860401</c:v>
                </c:pt>
                <c:pt idx="300">
                  <c:v>34.586025392148599</c:v>
                </c:pt>
                <c:pt idx="301">
                  <c:v>34.392460253921499</c:v>
                </c:pt>
                <c:pt idx="302">
                  <c:v>34.413324602539198</c:v>
                </c:pt>
                <c:pt idx="303">
                  <c:v>34.527533246025399</c:v>
                </c:pt>
                <c:pt idx="304">
                  <c:v>34.505875332460299</c:v>
                </c:pt>
                <c:pt idx="305">
                  <c:v>34.631058753324602</c:v>
                </c:pt>
                <c:pt idx="306">
                  <c:v>34.541110587533304</c:v>
                </c:pt>
                <c:pt idx="307">
                  <c:v>34.563011105875397</c:v>
                </c:pt>
                <c:pt idx="308">
                  <c:v>34.426430111058799</c:v>
                </c:pt>
                <c:pt idx="309">
                  <c:v>34.561864301110603</c:v>
                </c:pt>
                <c:pt idx="310">
                  <c:v>34.6658186430111</c:v>
                </c:pt>
                <c:pt idx="311">
                  <c:v>34.735258186430102</c:v>
                </c:pt>
                <c:pt idx="312">
                  <c:v>34.4965525818643</c:v>
                </c:pt>
                <c:pt idx="313">
                  <c:v>34.551165525818703</c:v>
                </c:pt>
                <c:pt idx="314">
                  <c:v>34.631511655258201</c:v>
                </c:pt>
                <c:pt idx="315">
                  <c:v>34.620915116552602</c:v>
                </c:pt>
                <c:pt idx="316">
                  <c:v>34.563809151165501</c:v>
                </c:pt>
                <c:pt idx="317">
                  <c:v>34.688638091511699</c:v>
                </c:pt>
                <c:pt idx="318">
                  <c:v>34.598686380915098</c:v>
                </c:pt>
                <c:pt idx="319">
                  <c:v>34.552186863809197</c:v>
                </c:pt>
                <c:pt idx="320">
                  <c:v>34.4377218686381</c:v>
                </c:pt>
                <c:pt idx="321">
                  <c:v>34.311177218686403</c:v>
                </c:pt>
                <c:pt idx="322">
                  <c:v>34.606311772186899</c:v>
                </c:pt>
                <c:pt idx="323">
                  <c:v>34.609263117721902</c:v>
                </c:pt>
                <c:pt idx="324">
                  <c:v>34.723292631177202</c:v>
                </c:pt>
                <c:pt idx="325">
                  <c:v>34.804232926311798</c:v>
                </c:pt>
                <c:pt idx="326">
                  <c:v>34.816442329263097</c:v>
                </c:pt>
                <c:pt idx="327">
                  <c:v>34.805164423292602</c:v>
                </c:pt>
                <c:pt idx="328">
                  <c:v>34.7366516442329</c:v>
                </c:pt>
                <c:pt idx="329">
                  <c:v>34.815766516442302</c:v>
                </c:pt>
                <c:pt idx="330">
                  <c:v>34.805157665164401</c:v>
                </c:pt>
                <c:pt idx="331">
                  <c:v>34.759451576651699</c:v>
                </c:pt>
                <c:pt idx="332">
                  <c:v>34.8273945157665</c:v>
                </c:pt>
                <c:pt idx="333">
                  <c:v>34.850873945157701</c:v>
                </c:pt>
                <c:pt idx="334">
                  <c:v>34.908108739451599</c:v>
                </c:pt>
                <c:pt idx="335">
                  <c:v>34.931481087394502</c:v>
                </c:pt>
                <c:pt idx="336">
                  <c:v>34.897514810873901</c:v>
                </c:pt>
                <c:pt idx="337">
                  <c:v>34.897175148108701</c:v>
                </c:pt>
                <c:pt idx="338">
                  <c:v>35.022571751481102</c:v>
                </c:pt>
                <c:pt idx="339">
                  <c:v>35.0466257175148</c:v>
                </c:pt>
                <c:pt idx="340">
                  <c:v>34.9784662571751</c:v>
                </c:pt>
                <c:pt idx="341">
                  <c:v>34.943584662571702</c:v>
                </c:pt>
                <c:pt idx="342">
                  <c:v>35.023035846625703</c:v>
                </c:pt>
                <c:pt idx="343">
                  <c:v>34.841430358466297</c:v>
                </c:pt>
                <c:pt idx="344">
                  <c:v>35.022014303584697</c:v>
                </c:pt>
                <c:pt idx="345">
                  <c:v>35.149220143035798</c:v>
                </c:pt>
                <c:pt idx="346">
                  <c:v>35.139092201430302</c:v>
                </c:pt>
                <c:pt idx="347">
                  <c:v>35.081990922014299</c:v>
                </c:pt>
                <c:pt idx="348">
                  <c:v>34.990219909220102</c:v>
                </c:pt>
                <c:pt idx="349">
                  <c:v>34.989302199092201</c:v>
                </c:pt>
                <c:pt idx="350">
                  <c:v>35.114693021990902</c:v>
                </c:pt>
                <c:pt idx="351">
                  <c:v>35.400946930219902</c:v>
                </c:pt>
                <c:pt idx="352">
                  <c:v>35.289809469302199</c:v>
                </c:pt>
                <c:pt idx="353">
                  <c:v>35.094898094693001</c:v>
                </c:pt>
                <c:pt idx="354">
                  <c:v>35.081548980946899</c:v>
                </c:pt>
                <c:pt idx="355">
                  <c:v>35.001615489809502</c:v>
                </c:pt>
                <c:pt idx="356">
                  <c:v>35.137616154898097</c:v>
                </c:pt>
                <c:pt idx="357">
                  <c:v>35.161776161549</c:v>
                </c:pt>
                <c:pt idx="358">
                  <c:v>35.162017761615502</c:v>
                </c:pt>
                <c:pt idx="359">
                  <c:v>35.298820177616101</c:v>
                </c:pt>
                <c:pt idx="360">
                  <c:v>35.402788201776097</c:v>
                </c:pt>
                <c:pt idx="361">
                  <c:v>35.255627882017698</c:v>
                </c:pt>
                <c:pt idx="362">
                  <c:v>35.162956278820197</c:v>
                </c:pt>
                <c:pt idx="363">
                  <c:v>35.287429562788198</c:v>
                </c:pt>
                <c:pt idx="364">
                  <c:v>35.300074295627802</c:v>
                </c:pt>
                <c:pt idx="365">
                  <c:v>35.140600742956302</c:v>
                </c:pt>
                <c:pt idx="366">
                  <c:v>35.287206007429504</c:v>
                </c:pt>
                <c:pt idx="367">
                  <c:v>35.265872060074301</c:v>
                </c:pt>
                <c:pt idx="368">
                  <c:v>35.4138587206007</c:v>
                </c:pt>
                <c:pt idx="369">
                  <c:v>35.563538587205997</c:v>
                </c:pt>
                <c:pt idx="370">
                  <c:v>35.587835385871998</c:v>
                </c:pt>
                <c:pt idx="371">
                  <c:v>35.508278353858699</c:v>
                </c:pt>
                <c:pt idx="372">
                  <c:v>35.450482783538597</c:v>
                </c:pt>
                <c:pt idx="373">
                  <c:v>35.233304827835397</c:v>
                </c:pt>
                <c:pt idx="374">
                  <c:v>35.105733048278303</c:v>
                </c:pt>
                <c:pt idx="375">
                  <c:v>35.1386573304828</c:v>
                </c:pt>
                <c:pt idx="376">
                  <c:v>35.298586573304803</c:v>
                </c:pt>
                <c:pt idx="377">
                  <c:v>35.425585865732998</c:v>
                </c:pt>
                <c:pt idx="378">
                  <c:v>35.2216558586573</c:v>
                </c:pt>
                <c:pt idx="379">
                  <c:v>35.4704165585865</c:v>
                </c:pt>
                <c:pt idx="380">
                  <c:v>35.438704165585797</c:v>
                </c:pt>
                <c:pt idx="381">
                  <c:v>35.324387041655797</c:v>
                </c:pt>
                <c:pt idx="382">
                  <c:v>35.106643870416498</c:v>
                </c:pt>
                <c:pt idx="383">
                  <c:v>35.047466438704198</c:v>
                </c:pt>
                <c:pt idx="384">
                  <c:v>35.377474664387002</c:v>
                </c:pt>
                <c:pt idx="385">
                  <c:v>35.209774746643902</c:v>
                </c:pt>
                <c:pt idx="386">
                  <c:v>35.424697747466404</c:v>
                </c:pt>
                <c:pt idx="387">
                  <c:v>35.472446977474597</c:v>
                </c:pt>
                <c:pt idx="388">
                  <c:v>35.4501244697747</c:v>
                </c:pt>
                <c:pt idx="389">
                  <c:v>35.392901244697697</c:v>
                </c:pt>
                <c:pt idx="390">
                  <c:v>35.449329012446903</c:v>
                </c:pt>
                <c:pt idx="391">
                  <c:v>35.438493290124399</c:v>
                </c:pt>
                <c:pt idx="392">
                  <c:v>35.267384932901201</c:v>
                </c:pt>
                <c:pt idx="393">
                  <c:v>35.584873849329</c:v>
                </c:pt>
                <c:pt idx="394">
                  <c:v>35.713448738493199</c:v>
                </c:pt>
                <c:pt idx="395">
                  <c:v>35.555134487384898</c:v>
                </c:pt>
                <c:pt idx="396">
                  <c:v>35.656151344873798</c:v>
                </c:pt>
                <c:pt idx="397">
                  <c:v>35.417761513448703</c:v>
                </c:pt>
                <c:pt idx="398">
                  <c:v>35.244377615134503</c:v>
                </c:pt>
                <c:pt idx="399">
                  <c:v>35.368043776151303</c:v>
                </c:pt>
                <c:pt idx="400">
                  <c:v>35.460480437761497</c:v>
                </c:pt>
                <c:pt idx="401">
                  <c:v>35.404404804377599</c:v>
                </c:pt>
                <c:pt idx="402">
                  <c:v>35.198644048043803</c:v>
                </c:pt>
                <c:pt idx="403">
                  <c:v>35.549986440480403</c:v>
                </c:pt>
                <c:pt idx="404">
                  <c:v>35.621899864404803</c:v>
                </c:pt>
                <c:pt idx="405">
                  <c:v>35.770818998644003</c:v>
                </c:pt>
                <c:pt idx="406">
                  <c:v>35.567108189986399</c:v>
                </c:pt>
                <c:pt idx="407">
                  <c:v>35.679071081899799</c:v>
                </c:pt>
                <c:pt idx="408">
                  <c:v>35.634590710818898</c:v>
                </c:pt>
                <c:pt idx="409">
                  <c:v>35.736745907108102</c:v>
                </c:pt>
                <c:pt idx="410">
                  <c:v>35.794767459070997</c:v>
                </c:pt>
                <c:pt idx="411">
                  <c:v>35.533147674590701</c:v>
                </c:pt>
                <c:pt idx="412">
                  <c:v>35.598931476745904</c:v>
                </c:pt>
                <c:pt idx="413">
                  <c:v>35.496989314767397</c:v>
                </c:pt>
                <c:pt idx="414">
                  <c:v>35.575769893147601</c:v>
                </c:pt>
                <c:pt idx="415">
                  <c:v>35.679157698931398</c:v>
                </c:pt>
                <c:pt idx="416">
                  <c:v>35.725791576989202</c:v>
                </c:pt>
                <c:pt idx="417">
                  <c:v>35.521057915769802</c:v>
                </c:pt>
                <c:pt idx="418">
                  <c:v>35.712810579157598</c:v>
                </c:pt>
                <c:pt idx="419">
                  <c:v>35.5779281057915</c:v>
                </c:pt>
                <c:pt idx="420">
                  <c:v>35.553779281057899</c:v>
                </c:pt>
                <c:pt idx="421">
                  <c:v>35.724537792810501</c:v>
                </c:pt>
                <c:pt idx="422">
                  <c:v>35.486845377928098</c:v>
                </c:pt>
                <c:pt idx="423">
                  <c:v>35.769468453779197</c:v>
                </c:pt>
                <c:pt idx="424">
                  <c:v>35.658294684537701</c:v>
                </c:pt>
                <c:pt idx="425">
                  <c:v>35.736982946845302</c:v>
                </c:pt>
                <c:pt idx="426">
                  <c:v>35.942969829468403</c:v>
                </c:pt>
                <c:pt idx="427">
                  <c:v>35.842429698294602</c:v>
                </c:pt>
                <c:pt idx="428">
                  <c:v>35.727424296982903</c:v>
                </c:pt>
                <c:pt idx="429">
                  <c:v>35.863074242969802</c:v>
                </c:pt>
                <c:pt idx="430">
                  <c:v>35.898630742429603</c:v>
                </c:pt>
                <c:pt idx="431">
                  <c:v>36.092786307424198</c:v>
                </c:pt>
                <c:pt idx="432">
                  <c:v>36.117527863074201</c:v>
                </c:pt>
                <c:pt idx="433">
                  <c:v>36.037975278630697</c:v>
                </c:pt>
                <c:pt idx="434">
                  <c:v>36.139779752786197</c:v>
                </c:pt>
                <c:pt idx="435">
                  <c:v>36.060997797527797</c:v>
                </c:pt>
                <c:pt idx="436">
                  <c:v>35.969009977975198</c:v>
                </c:pt>
                <c:pt idx="437">
                  <c:v>36.1390900997797</c:v>
                </c:pt>
                <c:pt idx="438">
                  <c:v>35.844390900997702</c:v>
                </c:pt>
                <c:pt idx="439">
                  <c:v>35.978243909009898</c:v>
                </c:pt>
                <c:pt idx="440">
                  <c:v>35.911182439089998</c:v>
                </c:pt>
                <c:pt idx="441">
                  <c:v>35.842111824390798</c:v>
                </c:pt>
                <c:pt idx="442">
                  <c:v>36.001021118243798</c:v>
                </c:pt>
                <c:pt idx="443">
                  <c:v>35.797410211182402</c:v>
                </c:pt>
                <c:pt idx="444">
                  <c:v>36.034774102111697</c:v>
                </c:pt>
                <c:pt idx="445">
                  <c:v>35.968747741021097</c:v>
                </c:pt>
                <c:pt idx="446">
                  <c:v>35.968087477410101</c:v>
                </c:pt>
                <c:pt idx="447">
                  <c:v>36.082080874774</c:v>
                </c:pt>
                <c:pt idx="448">
                  <c:v>36.151620808747701</c:v>
                </c:pt>
                <c:pt idx="449">
                  <c:v>36.232116208087398</c:v>
                </c:pt>
                <c:pt idx="450">
                  <c:v>36.004921162080798</c:v>
                </c:pt>
                <c:pt idx="451">
                  <c:v>36.276249211620701</c:v>
                </c:pt>
                <c:pt idx="452">
                  <c:v>36.484162492116099</c:v>
                </c:pt>
                <c:pt idx="453">
                  <c:v>35.916241624921099</c:v>
                </c:pt>
                <c:pt idx="454">
                  <c:v>36.047362416249101</c:v>
                </c:pt>
                <c:pt idx="455">
                  <c:v>36.117073624162401</c:v>
                </c:pt>
                <c:pt idx="456">
                  <c:v>36.254570736241497</c:v>
                </c:pt>
                <c:pt idx="457">
                  <c:v>36.1191457073623</c:v>
                </c:pt>
                <c:pt idx="458">
                  <c:v>36.049391457073497</c:v>
                </c:pt>
                <c:pt idx="459">
                  <c:v>36.253893914570597</c:v>
                </c:pt>
                <c:pt idx="460">
                  <c:v>36.404138939145597</c:v>
                </c:pt>
                <c:pt idx="461">
                  <c:v>36.4170413893914</c:v>
                </c:pt>
                <c:pt idx="462">
                  <c:v>36.519770413893802</c:v>
                </c:pt>
                <c:pt idx="463">
                  <c:v>36.589197704138897</c:v>
                </c:pt>
                <c:pt idx="464">
                  <c:v>36.624091977041303</c:v>
                </c:pt>
                <c:pt idx="465">
                  <c:v>36.647240919770297</c:v>
                </c:pt>
                <c:pt idx="466">
                  <c:v>36.613272409197599</c:v>
                </c:pt>
                <c:pt idx="467">
                  <c:v>36.692732724091897</c:v>
                </c:pt>
                <c:pt idx="468">
                  <c:v>36.431327327240801</c:v>
                </c:pt>
                <c:pt idx="469">
                  <c:v>36.5085132732723</c:v>
                </c:pt>
                <c:pt idx="470">
                  <c:v>36.520685132732602</c:v>
                </c:pt>
                <c:pt idx="471">
                  <c:v>36.623406851327204</c:v>
                </c:pt>
                <c:pt idx="472">
                  <c:v>36.635834068513198</c:v>
                </c:pt>
                <c:pt idx="473">
                  <c:v>36.613158340684997</c:v>
                </c:pt>
                <c:pt idx="474">
                  <c:v>36.590131583406801</c:v>
                </c:pt>
                <c:pt idx="475">
                  <c:v>36.601301315834</c:v>
                </c:pt>
                <c:pt idx="476">
                  <c:v>36.544413013158199</c:v>
                </c:pt>
                <c:pt idx="477">
                  <c:v>36.578044130131502</c:v>
                </c:pt>
                <c:pt idx="478">
                  <c:v>36.521380441301197</c:v>
                </c:pt>
                <c:pt idx="479">
                  <c:v>36.4182138044129</c:v>
                </c:pt>
                <c:pt idx="480">
                  <c:v>36.542582138043997</c:v>
                </c:pt>
                <c:pt idx="481">
                  <c:v>36.646425821380298</c:v>
                </c:pt>
                <c:pt idx="482">
                  <c:v>36.613264258213697</c:v>
                </c:pt>
                <c:pt idx="483">
                  <c:v>36.612932642582003</c:v>
                </c:pt>
                <c:pt idx="484">
                  <c:v>36.749729326425701</c:v>
                </c:pt>
                <c:pt idx="485">
                  <c:v>36.819497293264199</c:v>
                </c:pt>
                <c:pt idx="486">
                  <c:v>36.683394972932597</c:v>
                </c:pt>
                <c:pt idx="487">
                  <c:v>36.830233949729198</c:v>
                </c:pt>
                <c:pt idx="488">
                  <c:v>36.706302339497199</c:v>
                </c:pt>
                <c:pt idx="489">
                  <c:v>36.648063023394897</c:v>
                </c:pt>
                <c:pt idx="490">
                  <c:v>36.419480630233899</c:v>
                </c:pt>
                <c:pt idx="491">
                  <c:v>36.268994806302302</c:v>
                </c:pt>
                <c:pt idx="492">
                  <c:v>36.221889948062902</c:v>
                </c:pt>
                <c:pt idx="493">
                  <c:v>36.210018899480502</c:v>
                </c:pt>
                <c:pt idx="494">
                  <c:v>36.574700188994697</c:v>
                </c:pt>
                <c:pt idx="495">
                  <c:v>36.338947001889899</c:v>
                </c:pt>
                <c:pt idx="496">
                  <c:v>36.370789470018799</c:v>
                </c:pt>
                <c:pt idx="497">
                  <c:v>36.257107894700098</c:v>
                </c:pt>
                <c:pt idx="498">
                  <c:v>36.404171078946902</c:v>
                </c:pt>
                <c:pt idx="499">
                  <c:v>36.3828417107894</c:v>
                </c:pt>
                <c:pt idx="500">
                  <c:v>36.428228417107803</c:v>
                </c:pt>
                <c:pt idx="501">
                  <c:v>36.360282284170999</c:v>
                </c:pt>
                <c:pt idx="502">
                  <c:v>36.257002822841599</c:v>
                </c:pt>
                <c:pt idx="503">
                  <c:v>36.221770028228299</c:v>
                </c:pt>
                <c:pt idx="504">
                  <c:v>36.529217700282203</c:v>
                </c:pt>
                <c:pt idx="505">
                  <c:v>36.498092177002697</c:v>
                </c:pt>
                <c:pt idx="506">
                  <c:v>36.292580921769897</c:v>
                </c:pt>
                <c:pt idx="507">
                  <c:v>36.495725809217603</c:v>
                </c:pt>
                <c:pt idx="508">
                  <c:v>36.486357258092099</c:v>
                </c:pt>
                <c:pt idx="509">
                  <c:v>36.406463572580797</c:v>
                </c:pt>
                <c:pt idx="510">
                  <c:v>36.485464635725698</c:v>
                </c:pt>
                <c:pt idx="511">
                  <c:v>36.417854646357199</c:v>
                </c:pt>
                <c:pt idx="512">
                  <c:v>36.4399785464635</c:v>
                </c:pt>
                <c:pt idx="513">
                  <c:v>36.462999785464497</c:v>
                </c:pt>
                <c:pt idx="514">
                  <c:v>36.702629997854601</c:v>
                </c:pt>
                <c:pt idx="515">
                  <c:v>36.6252262999785</c:v>
                </c:pt>
                <c:pt idx="516">
                  <c:v>36.590252262999698</c:v>
                </c:pt>
                <c:pt idx="517">
                  <c:v>36.521502522629902</c:v>
                </c:pt>
                <c:pt idx="518">
                  <c:v>36.418215025226203</c:v>
                </c:pt>
                <c:pt idx="519">
                  <c:v>36.462782150252202</c:v>
                </c:pt>
                <c:pt idx="520">
                  <c:v>36.702627821502404</c:v>
                </c:pt>
                <c:pt idx="521">
                  <c:v>36.705026278214902</c:v>
                </c:pt>
                <c:pt idx="522">
                  <c:v>36.556850262782099</c:v>
                </c:pt>
                <c:pt idx="523">
                  <c:v>36.441368502627697</c:v>
                </c:pt>
                <c:pt idx="524">
                  <c:v>36.463013685026198</c:v>
                </c:pt>
                <c:pt idx="525">
                  <c:v>36.5088301368502</c:v>
                </c:pt>
                <c:pt idx="526">
                  <c:v>36.760088301368398</c:v>
                </c:pt>
                <c:pt idx="527">
                  <c:v>36.774000883013599</c:v>
                </c:pt>
                <c:pt idx="528">
                  <c:v>36.796940008829999</c:v>
                </c:pt>
                <c:pt idx="529">
                  <c:v>36.740169400088199</c:v>
                </c:pt>
                <c:pt idx="530">
                  <c:v>36.910601694000803</c:v>
                </c:pt>
                <c:pt idx="531">
                  <c:v>37.106106016939897</c:v>
                </c:pt>
                <c:pt idx="532">
                  <c:v>37.142261060169297</c:v>
                </c:pt>
                <c:pt idx="533">
                  <c:v>37.0628226106016</c:v>
                </c:pt>
                <c:pt idx="534">
                  <c:v>37.062028226105902</c:v>
                </c:pt>
                <c:pt idx="535">
                  <c:v>36.959420282261</c:v>
                </c:pt>
                <c:pt idx="536">
                  <c:v>36.924194202822498</c:v>
                </c:pt>
                <c:pt idx="537">
                  <c:v>36.9808419420281</c:v>
                </c:pt>
                <c:pt idx="538">
                  <c:v>36.821808419420201</c:v>
                </c:pt>
                <c:pt idx="539">
                  <c:v>37.002618084194097</c:v>
                </c:pt>
                <c:pt idx="540">
                  <c:v>37.129826180841903</c:v>
                </c:pt>
                <c:pt idx="541">
                  <c:v>37.210898261808303</c:v>
                </c:pt>
                <c:pt idx="542">
                  <c:v>37.097708982618002</c:v>
                </c:pt>
                <c:pt idx="543">
                  <c:v>37.221977089826098</c:v>
                </c:pt>
                <c:pt idx="544">
                  <c:v>37.246019770898201</c:v>
                </c:pt>
                <c:pt idx="545">
                  <c:v>37.212060197708901</c:v>
                </c:pt>
                <c:pt idx="546">
                  <c:v>37.325720601976997</c:v>
                </c:pt>
                <c:pt idx="547">
                  <c:v>37.4408572060197</c:v>
                </c:pt>
                <c:pt idx="548">
                  <c:v>37.100008572060098</c:v>
                </c:pt>
                <c:pt idx="549">
                  <c:v>37.096600085720503</c:v>
                </c:pt>
                <c:pt idx="550">
                  <c:v>37.187766000857103</c:v>
                </c:pt>
                <c:pt idx="551">
                  <c:v>37.131677660008499</c:v>
                </c:pt>
                <c:pt idx="552">
                  <c:v>37.267916776600003</c:v>
                </c:pt>
                <c:pt idx="553">
                  <c:v>37.235079167765903</c:v>
                </c:pt>
                <c:pt idx="554">
                  <c:v>37.268950791677597</c:v>
                </c:pt>
                <c:pt idx="555">
                  <c:v>37.303489507916701</c:v>
                </c:pt>
                <c:pt idx="556">
                  <c:v>37.167034895079098</c:v>
                </c:pt>
                <c:pt idx="557">
                  <c:v>37.268270348950701</c:v>
                </c:pt>
                <c:pt idx="558">
                  <c:v>37.1210827034894</c:v>
                </c:pt>
                <c:pt idx="559">
                  <c:v>37.370410827034803</c:v>
                </c:pt>
                <c:pt idx="560">
                  <c:v>37.190504108270297</c:v>
                </c:pt>
                <c:pt idx="561">
                  <c:v>36.983505041082601</c:v>
                </c:pt>
                <c:pt idx="562">
                  <c:v>37.038435050410698</c:v>
                </c:pt>
                <c:pt idx="563">
                  <c:v>36.924984350503998</c:v>
                </c:pt>
                <c:pt idx="564">
                  <c:v>36.935249843504899</c:v>
                </c:pt>
                <c:pt idx="565">
                  <c:v>36.581952498435001</c:v>
                </c:pt>
                <c:pt idx="566">
                  <c:v>36.8976195249843</c:v>
                </c:pt>
                <c:pt idx="567">
                  <c:v>37.014776195249702</c:v>
                </c:pt>
                <c:pt idx="568">
                  <c:v>37.107147761952398</c:v>
                </c:pt>
                <c:pt idx="569">
                  <c:v>37.199271477619398</c:v>
                </c:pt>
                <c:pt idx="570">
                  <c:v>37.393992714776097</c:v>
                </c:pt>
                <c:pt idx="571">
                  <c:v>37.5213399271477</c:v>
                </c:pt>
                <c:pt idx="572">
                  <c:v>37.556813399271398</c:v>
                </c:pt>
                <c:pt idx="573">
                  <c:v>37.579968133992701</c:v>
                </c:pt>
                <c:pt idx="574">
                  <c:v>37.659999681339897</c:v>
                </c:pt>
                <c:pt idx="575">
                  <c:v>37.729199996813399</c:v>
                </c:pt>
                <c:pt idx="576">
                  <c:v>37.8438919999681</c:v>
                </c:pt>
                <c:pt idx="577">
                  <c:v>37.765238919999703</c:v>
                </c:pt>
                <c:pt idx="578">
                  <c:v>38.083652389199997</c:v>
                </c:pt>
                <c:pt idx="579">
                  <c:v>37.984236523892001</c:v>
                </c:pt>
                <c:pt idx="580">
                  <c:v>37.7552423652389</c:v>
                </c:pt>
                <c:pt idx="581">
                  <c:v>37.445152423652303</c:v>
                </c:pt>
                <c:pt idx="582">
                  <c:v>37.350851524236397</c:v>
                </c:pt>
                <c:pt idx="583">
                  <c:v>37.281508515242301</c:v>
                </c:pt>
                <c:pt idx="584">
                  <c:v>37.508815085152399</c:v>
                </c:pt>
                <c:pt idx="585">
                  <c:v>37.465488150851399</c:v>
                </c:pt>
                <c:pt idx="586">
                  <c:v>37.430854881508402</c:v>
                </c:pt>
                <c:pt idx="587">
                  <c:v>37.590108548815003</c:v>
                </c:pt>
                <c:pt idx="588">
                  <c:v>37.5233010854881</c:v>
                </c:pt>
                <c:pt idx="589">
                  <c:v>37.693633010854903</c:v>
                </c:pt>
                <c:pt idx="590">
                  <c:v>37.683936330108502</c:v>
                </c:pt>
                <c:pt idx="591">
                  <c:v>37.7066393633011</c:v>
                </c:pt>
                <c:pt idx="592">
                  <c:v>37.718266393633002</c:v>
                </c:pt>
                <c:pt idx="593">
                  <c:v>37.5245826639363</c:v>
                </c:pt>
                <c:pt idx="594">
                  <c:v>37.374445826639302</c:v>
                </c:pt>
                <c:pt idx="595">
                  <c:v>37.258944458266299</c:v>
                </c:pt>
                <c:pt idx="596">
                  <c:v>37.462989444582597</c:v>
                </c:pt>
                <c:pt idx="597">
                  <c:v>37.624629894445697</c:v>
                </c:pt>
                <c:pt idx="598">
                  <c:v>37.421046298944397</c:v>
                </c:pt>
                <c:pt idx="599">
                  <c:v>37.407610462989403</c:v>
                </c:pt>
                <c:pt idx="600">
                  <c:v>37.213676104629798</c:v>
                </c:pt>
                <c:pt idx="601">
                  <c:v>37.154736761046202</c:v>
                </c:pt>
                <c:pt idx="602">
                  <c:v>37.154147367610399</c:v>
                </c:pt>
                <c:pt idx="603">
                  <c:v>37.313741473675996</c:v>
                </c:pt>
                <c:pt idx="604">
                  <c:v>37.566137414736701</c:v>
                </c:pt>
                <c:pt idx="605">
                  <c:v>37.739661374147303</c:v>
                </c:pt>
                <c:pt idx="606">
                  <c:v>37.809796613741398</c:v>
                </c:pt>
                <c:pt idx="607">
                  <c:v>37.6508979661374</c:v>
                </c:pt>
                <c:pt idx="608">
                  <c:v>37.387108979661299</c:v>
                </c:pt>
                <c:pt idx="609">
                  <c:v>37.407271089796502</c:v>
                </c:pt>
                <c:pt idx="610">
                  <c:v>37.487272710897898</c:v>
                </c:pt>
                <c:pt idx="611">
                  <c:v>37.237272727108902</c:v>
                </c:pt>
                <c:pt idx="612">
                  <c:v>37.314572727270999</c:v>
                </c:pt>
                <c:pt idx="613">
                  <c:v>37.805545727272701</c:v>
                </c:pt>
                <c:pt idx="614">
                  <c:v>37.593855457272703</c:v>
                </c:pt>
                <c:pt idx="615">
                  <c:v>37.477738554572703</c:v>
                </c:pt>
                <c:pt idx="616">
                  <c:v>37.658977385545697</c:v>
                </c:pt>
                <c:pt idx="617">
                  <c:v>37.706389773855399</c:v>
                </c:pt>
                <c:pt idx="618">
                  <c:v>37.729663897738497</c:v>
                </c:pt>
                <c:pt idx="619">
                  <c:v>37.387896638977303</c:v>
                </c:pt>
                <c:pt idx="620">
                  <c:v>37.350278966389702</c:v>
                </c:pt>
                <c:pt idx="621">
                  <c:v>37.441102789663802</c:v>
                </c:pt>
                <c:pt idx="622">
                  <c:v>37.4534110278966</c:v>
                </c:pt>
                <c:pt idx="623">
                  <c:v>37.191334110278902</c:v>
                </c:pt>
                <c:pt idx="624">
                  <c:v>37.5991133411028</c:v>
                </c:pt>
                <c:pt idx="625">
                  <c:v>37.682991133411001</c:v>
                </c:pt>
                <c:pt idx="626">
                  <c:v>37.877629911334097</c:v>
                </c:pt>
                <c:pt idx="627">
                  <c:v>37.959376299113302</c:v>
                </c:pt>
                <c:pt idx="628">
                  <c:v>37.925993762991098</c:v>
                </c:pt>
                <c:pt idx="629">
                  <c:v>38.096659937629902</c:v>
                </c:pt>
                <c:pt idx="630">
                  <c:v>38.235166599376299</c:v>
                </c:pt>
                <c:pt idx="631">
                  <c:v>38.190951665993801</c:v>
                </c:pt>
                <c:pt idx="632">
                  <c:v>38.201909516660002</c:v>
                </c:pt>
                <c:pt idx="633">
                  <c:v>38.236219095166597</c:v>
                </c:pt>
                <c:pt idx="634">
                  <c:v>38.3163621909517</c:v>
                </c:pt>
                <c:pt idx="635">
                  <c:v>38.2259636219095</c:v>
                </c:pt>
                <c:pt idx="636">
                  <c:v>38.293459636219097</c:v>
                </c:pt>
                <c:pt idx="637">
                  <c:v>38.316934596362202</c:v>
                </c:pt>
                <c:pt idx="638">
                  <c:v>38.203169345963602</c:v>
                </c:pt>
                <c:pt idx="639">
                  <c:v>38.338831693459603</c:v>
                </c:pt>
                <c:pt idx="640">
                  <c:v>38.305988316934602</c:v>
                </c:pt>
                <c:pt idx="641">
                  <c:v>38.385459883169403</c:v>
                </c:pt>
                <c:pt idx="642">
                  <c:v>38.1810545988317</c:v>
                </c:pt>
                <c:pt idx="643">
                  <c:v>38.2360105459883</c:v>
                </c:pt>
                <c:pt idx="644">
                  <c:v>38.168160105459897</c:v>
                </c:pt>
                <c:pt idx="645">
                  <c:v>38.121881601054604</c:v>
                </c:pt>
                <c:pt idx="646">
                  <c:v>38.189818816010501</c:v>
                </c:pt>
                <c:pt idx="647">
                  <c:v>37.882698188160099</c:v>
                </c:pt>
                <c:pt idx="648">
                  <c:v>37.754226981881502</c:v>
                </c:pt>
                <c:pt idx="649">
                  <c:v>38.037942269818799</c:v>
                </c:pt>
                <c:pt idx="650">
                  <c:v>38.063579422698197</c:v>
                </c:pt>
                <c:pt idx="651">
                  <c:v>37.778835794227</c:v>
                </c:pt>
                <c:pt idx="652">
                  <c:v>37.718988357942301</c:v>
                </c:pt>
                <c:pt idx="653">
                  <c:v>37.7297898835794</c:v>
                </c:pt>
                <c:pt idx="654">
                  <c:v>37.878097898835797</c:v>
                </c:pt>
                <c:pt idx="655">
                  <c:v>37.719980978988303</c:v>
                </c:pt>
                <c:pt idx="656">
                  <c:v>37.9349998097899</c:v>
                </c:pt>
                <c:pt idx="657">
                  <c:v>37.8003499980979</c:v>
                </c:pt>
                <c:pt idx="658">
                  <c:v>37.856003499981</c:v>
                </c:pt>
                <c:pt idx="659">
                  <c:v>37.582960034999701</c:v>
                </c:pt>
                <c:pt idx="660">
                  <c:v>37.591629600349897</c:v>
                </c:pt>
                <c:pt idx="661">
                  <c:v>37.614516296003501</c:v>
                </c:pt>
                <c:pt idx="662">
                  <c:v>37.728745162960003</c:v>
                </c:pt>
                <c:pt idx="663">
                  <c:v>37.6386874516296</c:v>
                </c:pt>
                <c:pt idx="664">
                  <c:v>37.500986874516201</c:v>
                </c:pt>
                <c:pt idx="665">
                  <c:v>37.853009868745197</c:v>
                </c:pt>
                <c:pt idx="666">
                  <c:v>37.867930098687403</c:v>
                </c:pt>
                <c:pt idx="667">
                  <c:v>37.856679300986798</c:v>
                </c:pt>
                <c:pt idx="668">
                  <c:v>37.924966793009901</c:v>
                </c:pt>
                <c:pt idx="669">
                  <c:v>37.674849667930097</c:v>
                </c:pt>
                <c:pt idx="670">
                  <c:v>37.615348496679204</c:v>
                </c:pt>
                <c:pt idx="671">
                  <c:v>37.534953484966699</c:v>
                </c:pt>
                <c:pt idx="672">
                  <c:v>37.4657495348496</c:v>
                </c:pt>
                <c:pt idx="673">
                  <c:v>37.556257495348497</c:v>
                </c:pt>
                <c:pt idx="674">
                  <c:v>37.488762574953398</c:v>
                </c:pt>
                <c:pt idx="675">
                  <c:v>37.465287625749497</c:v>
                </c:pt>
                <c:pt idx="676">
                  <c:v>37.772852876257502</c:v>
                </c:pt>
                <c:pt idx="677">
                  <c:v>37.753128528762502</c:v>
                </c:pt>
                <c:pt idx="678">
                  <c:v>37.718731285287603</c:v>
                </c:pt>
                <c:pt idx="679">
                  <c:v>37.752587312852803</c:v>
                </c:pt>
                <c:pt idx="680">
                  <c:v>37.844125873128498</c:v>
                </c:pt>
                <c:pt idx="681">
                  <c:v>37.8906412587312</c:v>
                </c:pt>
                <c:pt idx="682">
                  <c:v>37.913906412587302</c:v>
                </c:pt>
                <c:pt idx="683">
                  <c:v>38.164939064125903</c:v>
                </c:pt>
                <c:pt idx="684">
                  <c:v>37.8026493906412</c:v>
                </c:pt>
                <c:pt idx="685">
                  <c:v>38.072626493906398</c:v>
                </c:pt>
                <c:pt idx="686">
                  <c:v>37.847326264938999</c:v>
                </c:pt>
                <c:pt idx="687">
                  <c:v>38.141473262649399</c:v>
                </c:pt>
                <c:pt idx="688">
                  <c:v>38.1786147326265</c:v>
                </c:pt>
                <c:pt idx="689">
                  <c:v>38.0991861473263</c:v>
                </c:pt>
                <c:pt idx="690">
                  <c:v>38.292191861473299</c:v>
                </c:pt>
                <c:pt idx="691">
                  <c:v>38.248521918614699</c:v>
                </c:pt>
                <c:pt idx="692">
                  <c:v>38.350685219186197</c:v>
                </c:pt>
                <c:pt idx="693">
                  <c:v>38.226306852191897</c:v>
                </c:pt>
                <c:pt idx="694">
                  <c:v>38.2820630685219</c:v>
                </c:pt>
                <c:pt idx="695">
                  <c:v>38.202820630685203</c:v>
                </c:pt>
                <c:pt idx="696">
                  <c:v>38.270428206306903</c:v>
                </c:pt>
                <c:pt idx="697">
                  <c:v>38.088704282063098</c:v>
                </c:pt>
                <c:pt idx="698">
                  <c:v>38.121087042820598</c:v>
                </c:pt>
                <c:pt idx="699">
                  <c:v>38.281010870428197</c:v>
                </c:pt>
                <c:pt idx="700">
                  <c:v>38.237010108704297</c:v>
                </c:pt>
                <c:pt idx="701">
                  <c:v>38.2593701010871</c:v>
                </c:pt>
                <c:pt idx="702">
                  <c:v>38.248193701010898</c:v>
                </c:pt>
                <c:pt idx="703">
                  <c:v>38.054281937010103</c:v>
                </c:pt>
                <c:pt idx="704">
                  <c:v>38.154942819370099</c:v>
                </c:pt>
                <c:pt idx="705">
                  <c:v>38.247149428193701</c:v>
                </c:pt>
                <c:pt idx="706">
                  <c:v>38.236671494282</c:v>
                </c:pt>
                <c:pt idx="707">
                  <c:v>38.270766714942802</c:v>
                </c:pt>
                <c:pt idx="708">
                  <c:v>38.316707667149402</c:v>
                </c:pt>
                <c:pt idx="709">
                  <c:v>38.248767076671498</c:v>
                </c:pt>
                <c:pt idx="710">
                  <c:v>38.339287670766701</c:v>
                </c:pt>
                <c:pt idx="711">
                  <c:v>38.180592876707699</c:v>
                </c:pt>
                <c:pt idx="712">
                  <c:v>38.099205928767098</c:v>
                </c:pt>
                <c:pt idx="713">
                  <c:v>38.166792059287701</c:v>
                </c:pt>
                <c:pt idx="714">
                  <c:v>38.019267920592902</c:v>
                </c:pt>
                <c:pt idx="715">
                  <c:v>38.268592679205902</c:v>
                </c:pt>
                <c:pt idx="716">
                  <c:v>38.476285926792102</c:v>
                </c:pt>
                <c:pt idx="717">
                  <c:v>38.204762859267902</c:v>
                </c:pt>
                <c:pt idx="718">
                  <c:v>38.088047628592697</c:v>
                </c:pt>
                <c:pt idx="719">
                  <c:v>38.132480476285899</c:v>
                </c:pt>
                <c:pt idx="720">
                  <c:v>38.155724804762897</c:v>
                </c:pt>
                <c:pt idx="721">
                  <c:v>38.019157248047598</c:v>
                </c:pt>
                <c:pt idx="722">
                  <c:v>38.200191572480499</c:v>
                </c:pt>
                <c:pt idx="723">
                  <c:v>38.076601915724801</c:v>
                </c:pt>
                <c:pt idx="724">
                  <c:v>38.234966019157298</c:v>
                </c:pt>
                <c:pt idx="725">
                  <c:v>38.236549660191599</c:v>
                </c:pt>
                <c:pt idx="726">
                  <c:v>38.236565496601898</c:v>
                </c:pt>
                <c:pt idx="727">
                  <c:v>38.190965654966</c:v>
                </c:pt>
                <c:pt idx="728">
                  <c:v>38.0993096565497</c:v>
                </c:pt>
                <c:pt idx="729">
                  <c:v>37.904593096565499</c:v>
                </c:pt>
                <c:pt idx="730">
                  <c:v>37.834245930965601</c:v>
                </c:pt>
                <c:pt idx="731">
                  <c:v>37.924742459309698</c:v>
                </c:pt>
                <c:pt idx="732">
                  <c:v>38.301847424593099</c:v>
                </c:pt>
                <c:pt idx="733">
                  <c:v>38.305618474245897</c:v>
                </c:pt>
                <c:pt idx="734">
                  <c:v>38.260056184742503</c:v>
                </c:pt>
                <c:pt idx="735">
                  <c:v>38.339400561847398</c:v>
                </c:pt>
                <c:pt idx="736">
                  <c:v>38.408594005618497</c:v>
                </c:pt>
                <c:pt idx="737">
                  <c:v>38.489085940056199</c:v>
                </c:pt>
                <c:pt idx="738">
                  <c:v>38.364490859400597</c:v>
                </c:pt>
                <c:pt idx="739">
                  <c:v>38.728044908594001</c:v>
                </c:pt>
                <c:pt idx="740">
                  <c:v>38.640480449085999</c:v>
                </c:pt>
                <c:pt idx="741">
                  <c:v>38.468604804490901</c:v>
                </c:pt>
                <c:pt idx="742">
                  <c:v>38.113486048044898</c:v>
                </c:pt>
                <c:pt idx="743">
                  <c:v>38.007334860480398</c:v>
                </c:pt>
                <c:pt idx="744">
                  <c:v>38.154473348604803</c:v>
                </c:pt>
                <c:pt idx="745">
                  <c:v>38.076144733485997</c:v>
                </c:pt>
                <c:pt idx="746">
                  <c:v>38.006961447334803</c:v>
                </c:pt>
                <c:pt idx="747">
                  <c:v>38.006269614473297</c:v>
                </c:pt>
                <c:pt idx="748">
                  <c:v>37.972062696144697</c:v>
                </c:pt>
                <c:pt idx="749">
                  <c:v>38.017320626961499</c:v>
                </c:pt>
                <c:pt idx="750">
                  <c:v>38.0063732062696</c:v>
                </c:pt>
                <c:pt idx="751">
                  <c:v>37.994863732062697</c:v>
                </c:pt>
                <c:pt idx="752">
                  <c:v>38.188548637320601</c:v>
                </c:pt>
                <c:pt idx="753">
                  <c:v>38.281685486373199</c:v>
                </c:pt>
                <c:pt idx="754">
                  <c:v>38.077416854863699</c:v>
                </c:pt>
                <c:pt idx="755">
                  <c:v>38.075374168548599</c:v>
                </c:pt>
                <c:pt idx="756">
                  <c:v>37.9613537416855</c:v>
                </c:pt>
                <c:pt idx="757">
                  <c:v>37.9716135374169</c:v>
                </c:pt>
                <c:pt idx="758">
                  <c:v>38.188316135374201</c:v>
                </c:pt>
                <c:pt idx="759">
                  <c:v>38.293083161353799</c:v>
                </c:pt>
                <c:pt idx="760">
                  <c:v>38.396730831613503</c:v>
                </c:pt>
                <c:pt idx="761">
                  <c:v>38.477567308316097</c:v>
                </c:pt>
                <c:pt idx="762">
                  <c:v>38.5695756730832</c:v>
                </c:pt>
                <c:pt idx="763">
                  <c:v>38.593295756730797</c:v>
                </c:pt>
                <c:pt idx="764">
                  <c:v>38.468132957567299</c:v>
                </c:pt>
                <c:pt idx="765">
                  <c:v>38.398481329575702</c:v>
                </c:pt>
                <c:pt idx="766">
                  <c:v>38.386384813295798</c:v>
                </c:pt>
                <c:pt idx="767">
                  <c:v>38.363463848133001</c:v>
                </c:pt>
                <c:pt idx="768">
                  <c:v>38.283434638481303</c:v>
                </c:pt>
                <c:pt idx="769">
                  <c:v>37.940634346384797</c:v>
                </c:pt>
                <c:pt idx="770">
                  <c:v>38.188006343463897</c:v>
                </c:pt>
                <c:pt idx="771">
                  <c:v>38.270280063434697</c:v>
                </c:pt>
                <c:pt idx="772">
                  <c:v>38.248302800634399</c:v>
                </c:pt>
                <c:pt idx="773">
                  <c:v>38.3392830280063</c:v>
                </c:pt>
                <c:pt idx="774">
                  <c:v>38.032392830280102</c:v>
                </c:pt>
                <c:pt idx="775">
                  <c:v>38.200323928302801</c:v>
                </c:pt>
                <c:pt idx="776">
                  <c:v>38.259003239282997</c:v>
                </c:pt>
                <c:pt idx="777">
                  <c:v>38.145590032392803</c:v>
                </c:pt>
                <c:pt idx="778">
                  <c:v>38.304055900323903</c:v>
                </c:pt>
                <c:pt idx="779">
                  <c:v>38.374040559003298</c:v>
                </c:pt>
                <c:pt idx="780">
                  <c:v>38.39754040559</c:v>
                </c:pt>
                <c:pt idx="781">
                  <c:v>38.192575404055901</c:v>
                </c:pt>
                <c:pt idx="782">
                  <c:v>38.167725754040603</c:v>
                </c:pt>
                <c:pt idx="783">
                  <c:v>38.555077257540397</c:v>
                </c:pt>
                <c:pt idx="784">
                  <c:v>38.752750772575403</c:v>
                </c:pt>
                <c:pt idx="785">
                  <c:v>38.788927507725802</c:v>
                </c:pt>
                <c:pt idx="786">
                  <c:v>38.492889275077303</c:v>
                </c:pt>
                <c:pt idx="787">
                  <c:v>38.4215288927508</c:v>
                </c:pt>
                <c:pt idx="788">
                  <c:v>38.284015288927499</c:v>
                </c:pt>
                <c:pt idx="789">
                  <c:v>38.271240152889298</c:v>
                </c:pt>
                <c:pt idx="790">
                  <c:v>38.692912401528901</c:v>
                </c:pt>
                <c:pt idx="791">
                  <c:v>38.731329124015303</c:v>
                </c:pt>
                <c:pt idx="792">
                  <c:v>38.435313291240199</c:v>
                </c:pt>
                <c:pt idx="793">
                  <c:v>38.477953132912397</c:v>
                </c:pt>
                <c:pt idx="794">
                  <c:v>38.341579531329103</c:v>
                </c:pt>
                <c:pt idx="795">
                  <c:v>38.397215795313301</c:v>
                </c:pt>
                <c:pt idx="796">
                  <c:v>38.374972157953103</c:v>
                </c:pt>
                <c:pt idx="797">
                  <c:v>38.557149721579499</c:v>
                </c:pt>
                <c:pt idx="798">
                  <c:v>38.707171497215803</c:v>
                </c:pt>
                <c:pt idx="799">
                  <c:v>38.754271714972198</c:v>
                </c:pt>
                <c:pt idx="800">
                  <c:v>38.7319427171497</c:v>
                </c:pt>
                <c:pt idx="801">
                  <c:v>38.651919427171499</c:v>
                </c:pt>
                <c:pt idx="802">
                  <c:v>38.651119194271701</c:v>
                </c:pt>
                <c:pt idx="803">
                  <c:v>38.787911191942698</c:v>
                </c:pt>
                <c:pt idx="804">
                  <c:v>38.766479111919402</c:v>
                </c:pt>
                <c:pt idx="805">
                  <c:v>38.846064791119197</c:v>
                </c:pt>
                <c:pt idx="806">
                  <c:v>38.983660647911201</c:v>
                </c:pt>
                <c:pt idx="807">
                  <c:v>38.802636606479098</c:v>
                </c:pt>
                <c:pt idx="808">
                  <c:v>38.789426366064802</c:v>
                </c:pt>
                <c:pt idx="809">
                  <c:v>38.470094263660698</c:v>
                </c:pt>
                <c:pt idx="810">
                  <c:v>38.421300942636599</c:v>
                </c:pt>
                <c:pt idx="811">
                  <c:v>38.626013009426401</c:v>
                </c:pt>
                <c:pt idx="812">
                  <c:v>38.479860130094302</c:v>
                </c:pt>
                <c:pt idx="813">
                  <c:v>38.683598601300901</c:v>
                </c:pt>
                <c:pt idx="814">
                  <c:v>38.697035986012999</c:v>
                </c:pt>
                <c:pt idx="815">
                  <c:v>38.936570359860099</c:v>
                </c:pt>
                <c:pt idx="816">
                  <c:v>39.064365703598597</c:v>
                </c:pt>
                <c:pt idx="817">
                  <c:v>39.020043657035998</c:v>
                </c:pt>
                <c:pt idx="818">
                  <c:v>38.8030004365704</c:v>
                </c:pt>
                <c:pt idx="819">
                  <c:v>38.880630004365699</c:v>
                </c:pt>
                <c:pt idx="820">
                  <c:v>38.721806300043703</c:v>
                </c:pt>
                <c:pt idx="821">
                  <c:v>38.674618063000402</c:v>
                </c:pt>
                <c:pt idx="822">
                  <c:v>38.457546180629997</c:v>
                </c:pt>
                <c:pt idx="823">
                  <c:v>38.432575461806302</c:v>
                </c:pt>
                <c:pt idx="824">
                  <c:v>38.534925754618101</c:v>
                </c:pt>
                <c:pt idx="825">
                  <c:v>38.456149257546201</c:v>
                </c:pt>
                <c:pt idx="826">
                  <c:v>38.489561492575497</c:v>
                </c:pt>
                <c:pt idx="827">
                  <c:v>38.626695614925801</c:v>
                </c:pt>
                <c:pt idx="828">
                  <c:v>38.365866956149297</c:v>
                </c:pt>
                <c:pt idx="829">
                  <c:v>38.374658669561498</c:v>
                </c:pt>
                <c:pt idx="830">
                  <c:v>38.3291465866956</c:v>
                </c:pt>
                <c:pt idx="831">
                  <c:v>38.3514914658669</c:v>
                </c:pt>
                <c:pt idx="832">
                  <c:v>38.465714914658697</c:v>
                </c:pt>
                <c:pt idx="833">
                  <c:v>38.569457149146601</c:v>
                </c:pt>
                <c:pt idx="834">
                  <c:v>38.798494571491503</c:v>
                </c:pt>
                <c:pt idx="835">
                  <c:v>38.903384945714897</c:v>
                </c:pt>
                <c:pt idx="836">
                  <c:v>38.847433849457197</c:v>
                </c:pt>
                <c:pt idx="837">
                  <c:v>38.687274338494603</c:v>
                </c:pt>
                <c:pt idx="838">
                  <c:v>39.016272743384903</c:v>
                </c:pt>
                <c:pt idx="839">
                  <c:v>39.087962727433798</c:v>
                </c:pt>
                <c:pt idx="840">
                  <c:v>39.134279627274303</c:v>
                </c:pt>
                <c:pt idx="841">
                  <c:v>39.043542796272703</c:v>
                </c:pt>
                <c:pt idx="842">
                  <c:v>39.156635427962698</c:v>
                </c:pt>
                <c:pt idx="843">
                  <c:v>39.226166354279599</c:v>
                </c:pt>
                <c:pt idx="844">
                  <c:v>38.987461663542803</c:v>
                </c:pt>
                <c:pt idx="845">
                  <c:v>39.042074616635396</c:v>
                </c:pt>
                <c:pt idx="846">
                  <c:v>38.666420746166402</c:v>
                </c:pt>
                <c:pt idx="847">
                  <c:v>38.879264207461702</c:v>
                </c:pt>
                <c:pt idx="848">
                  <c:v>39.075192642074597</c:v>
                </c:pt>
                <c:pt idx="849">
                  <c:v>39.065751926420702</c:v>
                </c:pt>
                <c:pt idx="850">
                  <c:v>39.065657519264199</c:v>
                </c:pt>
                <c:pt idx="851">
                  <c:v>39.031456575192699</c:v>
                </c:pt>
                <c:pt idx="852">
                  <c:v>38.666314565751897</c:v>
                </c:pt>
                <c:pt idx="853">
                  <c:v>38.674063145657499</c:v>
                </c:pt>
                <c:pt idx="854">
                  <c:v>38.799540631456601</c:v>
                </c:pt>
                <c:pt idx="855">
                  <c:v>38.914795406314603</c:v>
                </c:pt>
                <c:pt idx="856">
                  <c:v>39.018547954063102</c:v>
                </c:pt>
                <c:pt idx="857">
                  <c:v>38.882785479540601</c:v>
                </c:pt>
                <c:pt idx="858">
                  <c:v>39.132227854795403</c:v>
                </c:pt>
                <c:pt idx="859">
                  <c:v>39.123322278547903</c:v>
                </c:pt>
                <c:pt idx="860">
                  <c:v>39.066233222785499</c:v>
                </c:pt>
                <c:pt idx="861">
                  <c:v>39.156862332227803</c:v>
                </c:pt>
                <c:pt idx="862">
                  <c:v>39.066568623322297</c:v>
                </c:pt>
                <c:pt idx="863">
                  <c:v>39.008665686233201</c:v>
                </c:pt>
                <c:pt idx="864">
                  <c:v>39.065086656862299</c:v>
                </c:pt>
                <c:pt idx="865">
                  <c:v>39.156850866568597</c:v>
                </c:pt>
                <c:pt idx="866">
                  <c:v>38.963968508665701</c:v>
                </c:pt>
                <c:pt idx="867">
                  <c:v>39.053239685086602</c:v>
                </c:pt>
                <c:pt idx="868">
                  <c:v>39.111132396850898</c:v>
                </c:pt>
                <c:pt idx="869">
                  <c:v>39.123111323968502</c:v>
                </c:pt>
                <c:pt idx="870">
                  <c:v>39.191631113239701</c:v>
                </c:pt>
                <c:pt idx="871">
                  <c:v>39.158116311132403</c:v>
                </c:pt>
                <c:pt idx="872">
                  <c:v>38.7929811631113</c:v>
                </c:pt>
                <c:pt idx="873">
                  <c:v>38.720929811631102</c:v>
                </c:pt>
                <c:pt idx="874">
                  <c:v>38.583409298116301</c:v>
                </c:pt>
                <c:pt idx="875">
                  <c:v>38.673234092981197</c:v>
                </c:pt>
                <c:pt idx="876">
                  <c:v>38.765332340929803</c:v>
                </c:pt>
                <c:pt idx="877">
                  <c:v>38.7548533234093</c:v>
                </c:pt>
                <c:pt idx="878">
                  <c:v>38.731948533234103</c:v>
                </c:pt>
                <c:pt idx="879">
                  <c:v>39.005319485332301</c:v>
                </c:pt>
                <c:pt idx="880">
                  <c:v>38.916853194853303</c:v>
                </c:pt>
                <c:pt idx="881">
                  <c:v>38.904568531948499</c:v>
                </c:pt>
                <c:pt idx="882">
                  <c:v>38.756245685319499</c:v>
                </c:pt>
                <c:pt idx="883">
                  <c:v>38.401362456853199</c:v>
                </c:pt>
                <c:pt idx="884">
                  <c:v>38.409213624568501</c:v>
                </c:pt>
                <c:pt idx="885">
                  <c:v>38.443492136245702</c:v>
                </c:pt>
                <c:pt idx="886">
                  <c:v>38.637634921362498</c:v>
                </c:pt>
              </c:numCache>
            </c:numRef>
          </c:xVal>
          <c:yVal>
            <c:numRef>
              <c:f>Feuil3!$B$1:$B$887</c:f>
              <c:numCache>
                <c:formatCode>General</c:formatCode>
                <c:ptCount val="887"/>
                <c:pt idx="0">
                  <c:v>2.0687000000000002</c:v>
                </c:pt>
                <c:pt idx="1">
                  <c:v>2.0243869999999999</c:v>
                </c:pt>
                <c:pt idx="2">
                  <c:v>1.89384386999999</c:v>
                </c:pt>
                <c:pt idx="3">
                  <c:v>1.9207384386999899</c:v>
                </c:pt>
                <c:pt idx="4">
                  <c:v>1.87600738438699</c:v>
                </c:pt>
                <c:pt idx="5">
                  <c:v>1.85006007384386</c:v>
                </c:pt>
                <c:pt idx="6">
                  <c:v>1.5523006007384299</c:v>
                </c:pt>
                <c:pt idx="7">
                  <c:v>1.50842300600738</c:v>
                </c:pt>
                <c:pt idx="8">
                  <c:v>1.59758423006007</c:v>
                </c:pt>
                <c:pt idx="9">
                  <c:v>1.5525758423006</c:v>
                </c:pt>
                <c:pt idx="10">
                  <c:v>1.5344257584230001</c:v>
                </c:pt>
                <c:pt idx="11">
                  <c:v>1.48084425758422</c:v>
                </c:pt>
                <c:pt idx="12">
                  <c:v>1.5108084425758399</c:v>
                </c:pt>
                <c:pt idx="13">
                  <c:v>1.4280080844257499</c:v>
                </c:pt>
                <c:pt idx="14">
                  <c:v>1.4305800808442499</c:v>
                </c:pt>
                <c:pt idx="15">
                  <c:v>1.5299058008084401</c:v>
                </c:pt>
                <c:pt idx="16">
                  <c:v>1.3278990580080801</c:v>
                </c:pt>
                <c:pt idx="17">
                  <c:v>1.3983789905800801</c:v>
                </c:pt>
                <c:pt idx="18">
                  <c:v>1.4550837899058</c:v>
                </c:pt>
                <c:pt idx="19">
                  <c:v>1.33675083789905</c:v>
                </c:pt>
                <c:pt idx="20">
                  <c:v>1.32296750837899</c:v>
                </c:pt>
                <c:pt idx="21">
                  <c:v>1.35722967508378</c:v>
                </c:pt>
                <c:pt idx="22">
                  <c:v>1.34637229675083</c:v>
                </c:pt>
                <c:pt idx="23">
                  <c:v>1.2383637229675</c:v>
                </c:pt>
                <c:pt idx="24">
                  <c:v>1.2876836372296701</c:v>
                </c:pt>
                <c:pt idx="25">
                  <c:v>1.3095768363722899</c:v>
                </c:pt>
                <c:pt idx="26">
                  <c:v>1.14469576836372</c:v>
                </c:pt>
                <c:pt idx="27">
                  <c:v>1.29564695768363</c:v>
                </c:pt>
                <c:pt idx="28">
                  <c:v>1.24145646957683</c:v>
                </c:pt>
                <c:pt idx="29">
                  <c:v>1.27141456469576</c:v>
                </c:pt>
                <c:pt idx="30">
                  <c:v>1.16731414564695</c:v>
                </c:pt>
                <c:pt idx="31">
                  <c:v>1.24877314145646</c:v>
                </c:pt>
                <c:pt idx="32">
                  <c:v>1.20798773141456</c:v>
                </c:pt>
                <c:pt idx="33">
                  <c:v>1.2063798773141401</c:v>
                </c:pt>
                <c:pt idx="34">
                  <c:v>1.18726379877314</c:v>
                </c:pt>
                <c:pt idx="35">
                  <c:v>1.1524726379877299</c:v>
                </c:pt>
                <c:pt idx="36">
                  <c:v>1.22192472637987</c:v>
                </c:pt>
                <c:pt idx="37">
                  <c:v>1.1493192472637901</c:v>
                </c:pt>
                <c:pt idx="38">
                  <c:v>1.2866931924726299</c:v>
                </c:pt>
                <c:pt idx="39">
                  <c:v>1.1261669319247201</c:v>
                </c:pt>
                <c:pt idx="40">
                  <c:v>1.14836166931924</c:v>
                </c:pt>
                <c:pt idx="41">
                  <c:v>1.17028361669319</c:v>
                </c:pt>
                <c:pt idx="42">
                  <c:v>1.1822028361669299</c:v>
                </c:pt>
                <c:pt idx="43">
                  <c:v>1.2806220283616601</c:v>
                </c:pt>
                <c:pt idx="44">
                  <c:v>1.0690062202836099</c:v>
                </c:pt>
                <c:pt idx="45">
                  <c:v>1.12259006220283</c:v>
                </c:pt>
                <c:pt idx="46">
                  <c:v>1.1559259006220199</c:v>
                </c:pt>
                <c:pt idx="47">
                  <c:v>1.12195925900622</c:v>
                </c:pt>
                <c:pt idx="48">
                  <c:v>1.11371959259006</c:v>
                </c:pt>
                <c:pt idx="49">
                  <c:v>1.0941371959259001</c:v>
                </c:pt>
                <c:pt idx="50">
                  <c:v>1.0776413719592499</c:v>
                </c:pt>
                <c:pt idx="51">
                  <c:v>1.0766764137195901</c:v>
                </c:pt>
                <c:pt idx="52">
                  <c:v>1.08776676413719</c:v>
                </c:pt>
                <c:pt idx="53">
                  <c:v>1.05927766764137</c:v>
                </c:pt>
                <c:pt idx="54">
                  <c:v>1.04119277667641</c:v>
                </c:pt>
                <c:pt idx="55">
                  <c:v>0.98821192776676403</c:v>
                </c:pt>
                <c:pt idx="56">
                  <c:v>1.1593821192776601</c:v>
                </c:pt>
                <c:pt idx="57">
                  <c:v>1.0304938211927701</c:v>
                </c:pt>
                <c:pt idx="58">
                  <c:v>1.06290493821192</c:v>
                </c:pt>
                <c:pt idx="59">
                  <c:v>1.11062904938211</c:v>
                </c:pt>
                <c:pt idx="60">
                  <c:v>0.96340629049382098</c:v>
                </c:pt>
                <c:pt idx="61">
                  <c:v>0.98903406290493701</c:v>
                </c:pt>
                <c:pt idx="62">
                  <c:v>1.0410903406290399</c:v>
                </c:pt>
                <c:pt idx="63">
                  <c:v>0.99111090340629004</c:v>
                </c:pt>
                <c:pt idx="64">
                  <c:v>1.0286111090340599</c:v>
                </c:pt>
                <c:pt idx="65">
                  <c:v>0.97548611109034</c:v>
                </c:pt>
                <c:pt idx="66">
                  <c:v>0.96035486111090296</c:v>
                </c:pt>
                <c:pt idx="67">
                  <c:v>1.0166035486111</c:v>
                </c:pt>
                <c:pt idx="68">
                  <c:v>0.99996603548610996</c:v>
                </c:pt>
                <c:pt idx="69">
                  <c:v>0.89339966035486096</c:v>
                </c:pt>
                <c:pt idx="70">
                  <c:v>0.90063399660354804</c:v>
                </c:pt>
                <c:pt idx="71">
                  <c:v>0.95700633996603501</c:v>
                </c:pt>
                <c:pt idx="72">
                  <c:v>1.02777006339966</c:v>
                </c:pt>
                <c:pt idx="73">
                  <c:v>0.96707770063399601</c:v>
                </c:pt>
                <c:pt idx="74">
                  <c:v>1.0556707770063301</c:v>
                </c:pt>
                <c:pt idx="75">
                  <c:v>1.05975670777006</c:v>
                </c:pt>
                <c:pt idx="76">
                  <c:v>1.0355975670777</c:v>
                </c:pt>
                <c:pt idx="77">
                  <c:v>0.95475597567077597</c:v>
                </c:pt>
                <c:pt idx="78">
                  <c:v>0.96804755975670698</c:v>
                </c:pt>
                <c:pt idx="79">
                  <c:v>0.98418047559756605</c:v>
                </c:pt>
                <c:pt idx="80">
                  <c:v>0.918741804755976</c:v>
                </c:pt>
                <c:pt idx="81">
                  <c:v>0.88938741804755905</c:v>
                </c:pt>
                <c:pt idx="82">
                  <c:v>0.92679387418047599</c:v>
                </c:pt>
                <c:pt idx="83">
                  <c:v>0.967767938741804</c:v>
                </c:pt>
                <c:pt idx="84">
                  <c:v>0.93757767938741798</c:v>
                </c:pt>
                <c:pt idx="85">
                  <c:v>0.88947577679387402</c:v>
                </c:pt>
                <c:pt idx="86">
                  <c:v>0.86209475776793798</c:v>
                </c:pt>
                <c:pt idx="87">
                  <c:v>0.87652094757767895</c:v>
                </c:pt>
                <c:pt idx="88">
                  <c:v>0.92026520947577595</c:v>
                </c:pt>
                <c:pt idx="89">
                  <c:v>0.89610265209475704</c:v>
                </c:pt>
                <c:pt idx="90">
                  <c:v>0.91786102652094803</c:v>
                </c:pt>
                <c:pt idx="91">
                  <c:v>0.81347861026520896</c:v>
                </c:pt>
                <c:pt idx="92">
                  <c:v>0.843334786102652</c:v>
                </c:pt>
                <c:pt idx="93">
                  <c:v>0.83963334786102595</c:v>
                </c:pt>
                <c:pt idx="94">
                  <c:v>0.75929633347861003</c:v>
                </c:pt>
                <c:pt idx="95">
                  <c:v>0.86669296333478596</c:v>
                </c:pt>
                <c:pt idx="96">
                  <c:v>0.829466929633348</c:v>
                </c:pt>
                <c:pt idx="97">
                  <c:v>0.84749466929633299</c:v>
                </c:pt>
                <c:pt idx="98">
                  <c:v>0.792774946692963</c:v>
                </c:pt>
                <c:pt idx="99">
                  <c:v>0.72992774946692895</c:v>
                </c:pt>
                <c:pt idx="100">
                  <c:v>0.75309927749466898</c:v>
                </c:pt>
                <c:pt idx="101">
                  <c:v>0.79453099277494599</c:v>
                </c:pt>
                <c:pt idx="102">
                  <c:v>0.84514530992775005</c:v>
                </c:pt>
                <c:pt idx="103">
                  <c:v>0.74155145309927695</c:v>
                </c:pt>
                <c:pt idx="104">
                  <c:v>0.83121551453099196</c:v>
                </c:pt>
                <c:pt idx="105">
                  <c:v>0.76261215514531</c:v>
                </c:pt>
                <c:pt idx="106">
                  <c:v>0.80942612155145299</c:v>
                </c:pt>
                <c:pt idx="107">
                  <c:v>0.77339426121551402</c:v>
                </c:pt>
                <c:pt idx="108">
                  <c:v>0.83153394261215496</c:v>
                </c:pt>
                <c:pt idx="109">
                  <c:v>0.71861533942612099</c:v>
                </c:pt>
                <c:pt idx="110">
                  <c:v>0.72658615339426103</c:v>
                </c:pt>
                <c:pt idx="111">
                  <c:v>0.87206586153394205</c:v>
                </c:pt>
                <c:pt idx="112">
                  <c:v>0.78292065861533899</c:v>
                </c:pt>
                <c:pt idx="113">
                  <c:v>0.80742920658615303</c:v>
                </c:pt>
                <c:pt idx="114">
                  <c:v>0.72567429206586098</c:v>
                </c:pt>
                <c:pt idx="115">
                  <c:v>0.75225674292065903</c:v>
                </c:pt>
                <c:pt idx="116">
                  <c:v>0.715022567429206</c:v>
                </c:pt>
                <c:pt idx="117">
                  <c:v>0.75655022567429198</c:v>
                </c:pt>
                <c:pt idx="118">
                  <c:v>0.72886550225674196</c:v>
                </c:pt>
                <c:pt idx="119">
                  <c:v>0.68738865502256696</c:v>
                </c:pt>
                <c:pt idx="120">
                  <c:v>0.71827388655022495</c:v>
                </c:pt>
                <c:pt idx="121">
                  <c:v>0.74358273886550197</c:v>
                </c:pt>
                <c:pt idx="122">
                  <c:v>0.72833582738865499</c:v>
                </c:pt>
                <c:pt idx="123">
                  <c:v>0.76648335827388603</c:v>
                </c:pt>
                <c:pt idx="124">
                  <c:v>0.70126483358273795</c:v>
                </c:pt>
                <c:pt idx="125">
                  <c:v>0.69321264833582696</c:v>
                </c:pt>
                <c:pt idx="126">
                  <c:v>0.72163212648335795</c:v>
                </c:pt>
                <c:pt idx="127">
                  <c:v>0.73901632126483296</c:v>
                </c:pt>
                <c:pt idx="128">
                  <c:v>0.61229016321264795</c:v>
                </c:pt>
                <c:pt idx="129">
                  <c:v>0.58512290163212599</c:v>
                </c:pt>
                <c:pt idx="130">
                  <c:v>0.64305122901632095</c:v>
                </c:pt>
                <c:pt idx="131">
                  <c:v>0.67863051229016302</c:v>
                </c:pt>
                <c:pt idx="132">
                  <c:v>0.70338630512290201</c:v>
                </c:pt>
                <c:pt idx="133">
                  <c:v>0.65193386305122902</c:v>
                </c:pt>
                <c:pt idx="134">
                  <c:v>0.65961933863051203</c:v>
                </c:pt>
                <c:pt idx="135">
                  <c:v>0.64149619338630504</c:v>
                </c:pt>
                <c:pt idx="136">
                  <c:v>0.63891496193386299</c:v>
                </c:pt>
                <c:pt idx="137">
                  <c:v>0.62628914961933801</c:v>
                </c:pt>
                <c:pt idx="138">
                  <c:v>0.71056289149619301</c:v>
                </c:pt>
                <c:pt idx="139">
                  <c:v>0.625305628914961</c:v>
                </c:pt>
                <c:pt idx="140">
                  <c:v>0.59475305628914898</c:v>
                </c:pt>
                <c:pt idx="141">
                  <c:v>0.589547530562891</c:v>
                </c:pt>
                <c:pt idx="142">
                  <c:v>0.60739547530562799</c:v>
                </c:pt>
                <c:pt idx="143">
                  <c:v>0.60457395475305598</c:v>
                </c:pt>
                <c:pt idx="144">
                  <c:v>0.59844573954753</c:v>
                </c:pt>
                <c:pt idx="145">
                  <c:v>0.62978445739547495</c:v>
                </c:pt>
                <c:pt idx="146">
                  <c:v>0.68859784457395501</c:v>
                </c:pt>
                <c:pt idx="147">
                  <c:v>0.60728597844573895</c:v>
                </c:pt>
                <c:pt idx="148">
                  <c:v>0.64817285978445704</c:v>
                </c:pt>
                <c:pt idx="149">
                  <c:v>0.61418172859784403</c:v>
                </c:pt>
                <c:pt idx="150">
                  <c:v>0.57864181728597797</c:v>
                </c:pt>
                <c:pt idx="151">
                  <c:v>0.58398641817285901</c:v>
                </c:pt>
                <c:pt idx="152">
                  <c:v>0.61393986418172897</c:v>
                </c:pt>
                <c:pt idx="153">
                  <c:v>0.574739398641817</c:v>
                </c:pt>
                <c:pt idx="154">
                  <c:v>0.60874739398641697</c:v>
                </c:pt>
                <c:pt idx="155">
                  <c:v>0.57518747393986402</c:v>
                </c:pt>
                <c:pt idx="156">
                  <c:v>0.57475187473939804</c:v>
                </c:pt>
                <c:pt idx="157">
                  <c:v>0.61374751874739297</c:v>
                </c:pt>
                <c:pt idx="158">
                  <c:v>0.55533747518747301</c:v>
                </c:pt>
                <c:pt idx="159">
                  <c:v>0.62115337475187404</c:v>
                </c:pt>
                <c:pt idx="160">
                  <c:v>0.59481153374751805</c:v>
                </c:pt>
                <c:pt idx="161">
                  <c:v>0.636748115337475</c:v>
                </c:pt>
                <c:pt idx="162">
                  <c:v>0.61596748115337396</c:v>
                </c:pt>
                <c:pt idx="163">
                  <c:v>0.59775967481153303</c:v>
                </c:pt>
                <c:pt idx="164">
                  <c:v>0.59157759674811405</c:v>
                </c:pt>
                <c:pt idx="165">
                  <c:v>0.60701577596748102</c:v>
                </c:pt>
                <c:pt idx="166">
                  <c:v>0.64557015775967397</c:v>
                </c:pt>
                <c:pt idx="167">
                  <c:v>0.597255701577596</c:v>
                </c:pt>
                <c:pt idx="168">
                  <c:v>0.61287255701577603</c:v>
                </c:pt>
                <c:pt idx="169">
                  <c:v>0.772028725570157</c:v>
                </c:pt>
                <c:pt idx="170">
                  <c:v>0.62872028725570095</c:v>
                </c:pt>
                <c:pt idx="171">
                  <c:v>0.66448720287255603</c:v>
                </c:pt>
                <c:pt idx="172">
                  <c:v>0.55654487202872505</c:v>
                </c:pt>
                <c:pt idx="173">
                  <c:v>0.53806544872028705</c:v>
                </c:pt>
                <c:pt idx="174">
                  <c:v>0.58088065448720205</c:v>
                </c:pt>
                <c:pt idx="175">
                  <c:v>0.487508806544871</c:v>
                </c:pt>
                <c:pt idx="176">
                  <c:v>0.56257508806544798</c:v>
                </c:pt>
                <c:pt idx="177">
                  <c:v>0.60742575088065398</c:v>
                </c:pt>
                <c:pt idx="178">
                  <c:v>0.53817425750880599</c:v>
                </c:pt>
                <c:pt idx="179">
                  <c:v>0.595581742575088</c:v>
                </c:pt>
                <c:pt idx="180">
                  <c:v>0.53605581742575004</c:v>
                </c:pt>
                <c:pt idx="181">
                  <c:v>0.55756055817425698</c:v>
                </c:pt>
                <c:pt idx="182">
                  <c:v>0.49757560558174202</c:v>
                </c:pt>
                <c:pt idx="183">
                  <c:v>0.54577575605581696</c:v>
                </c:pt>
                <c:pt idx="184">
                  <c:v>0.48415775756055801</c:v>
                </c:pt>
                <c:pt idx="185">
                  <c:v>0.48174157757560498</c:v>
                </c:pt>
                <c:pt idx="186">
                  <c:v>0.52571741577575604</c:v>
                </c:pt>
                <c:pt idx="187">
                  <c:v>0.519957174157757</c:v>
                </c:pt>
                <c:pt idx="188">
                  <c:v>0.50979957174157697</c:v>
                </c:pt>
                <c:pt idx="189">
                  <c:v>0.51509799571741499</c:v>
                </c:pt>
                <c:pt idx="190">
                  <c:v>0.50925097995717405</c:v>
                </c:pt>
                <c:pt idx="191">
                  <c:v>0.54449250979957098</c:v>
                </c:pt>
                <c:pt idx="192">
                  <c:v>0.48614492509799501</c:v>
                </c:pt>
                <c:pt idx="193">
                  <c:v>0.541961449250979</c:v>
                </c:pt>
                <c:pt idx="194">
                  <c:v>0.51461961449250904</c:v>
                </c:pt>
                <c:pt idx="195">
                  <c:v>0.48484619614492502</c:v>
                </c:pt>
                <c:pt idx="196">
                  <c:v>0.449948461961449</c:v>
                </c:pt>
                <c:pt idx="197">
                  <c:v>0.41289948461961401</c:v>
                </c:pt>
                <c:pt idx="198">
                  <c:v>0.55282899484619596</c:v>
                </c:pt>
                <c:pt idx="199">
                  <c:v>0.468228289948461</c:v>
                </c:pt>
                <c:pt idx="200">
                  <c:v>0.45128228289948402</c:v>
                </c:pt>
                <c:pt idx="201">
                  <c:v>0.50751282282899401</c:v>
                </c:pt>
                <c:pt idx="202">
                  <c:v>0.48207512822828902</c:v>
                </c:pt>
                <c:pt idx="203">
                  <c:v>0.44332075128228299</c:v>
                </c:pt>
                <c:pt idx="204">
                  <c:v>0.40623320751282199</c:v>
                </c:pt>
                <c:pt idx="205">
                  <c:v>0.39216233207512802</c:v>
                </c:pt>
                <c:pt idx="206">
                  <c:v>0.42932162332075102</c:v>
                </c:pt>
                <c:pt idx="207">
                  <c:v>0.36479321623320698</c:v>
                </c:pt>
                <c:pt idx="208">
                  <c:v>0.41264793216233098</c:v>
                </c:pt>
                <c:pt idx="209">
                  <c:v>0.353126479321623</c:v>
                </c:pt>
                <c:pt idx="210">
                  <c:v>0.37853126479321603</c:v>
                </c:pt>
                <c:pt idx="211">
                  <c:v>0.41618531264793202</c:v>
                </c:pt>
                <c:pt idx="212">
                  <c:v>0.41006185312647903</c:v>
                </c:pt>
                <c:pt idx="213">
                  <c:v>0.31810061853126398</c:v>
                </c:pt>
                <c:pt idx="214">
                  <c:v>0.422281006185312</c:v>
                </c:pt>
                <c:pt idx="215">
                  <c:v>0.43902281006185301</c:v>
                </c:pt>
                <c:pt idx="216">
                  <c:v>0.404190228100618</c:v>
                </c:pt>
                <c:pt idx="217">
                  <c:v>0.36634190228100599</c:v>
                </c:pt>
                <c:pt idx="218">
                  <c:v>0.37686341902281001</c:v>
                </c:pt>
                <c:pt idx="219">
                  <c:v>0.364568634190228</c:v>
                </c:pt>
                <c:pt idx="220">
                  <c:v>0.42044568634190199</c:v>
                </c:pt>
                <c:pt idx="221">
                  <c:v>0.41030445686341799</c:v>
                </c:pt>
                <c:pt idx="222">
                  <c:v>0.41290304456863403</c:v>
                </c:pt>
                <c:pt idx="223">
                  <c:v>0.38932903044568601</c:v>
                </c:pt>
                <c:pt idx="224">
                  <c:v>0.37459329030445598</c:v>
                </c:pt>
                <c:pt idx="225">
                  <c:v>0.38474593290304399</c:v>
                </c:pt>
                <c:pt idx="226">
                  <c:v>0.37574745932902998</c:v>
                </c:pt>
                <c:pt idx="227">
                  <c:v>0.37955747459328998</c:v>
                </c:pt>
                <c:pt idx="228">
                  <c:v>0.396495574745932</c:v>
                </c:pt>
                <c:pt idx="229">
                  <c:v>0.34226495574745902</c:v>
                </c:pt>
                <c:pt idx="230">
                  <c:v>0.387122649557474</c:v>
                </c:pt>
                <c:pt idx="231">
                  <c:v>0.336271226495574</c:v>
                </c:pt>
                <c:pt idx="232">
                  <c:v>0.38206271226495497</c:v>
                </c:pt>
                <c:pt idx="233">
                  <c:v>0.36102062712264898</c:v>
                </c:pt>
                <c:pt idx="234">
                  <c:v>0.36311020627122598</c:v>
                </c:pt>
                <c:pt idx="235">
                  <c:v>0.37393110206271202</c:v>
                </c:pt>
                <c:pt idx="236">
                  <c:v>0.38173931102062703</c:v>
                </c:pt>
                <c:pt idx="237">
                  <c:v>0.36361739311020602</c:v>
                </c:pt>
                <c:pt idx="238">
                  <c:v>0.35153617393110198</c:v>
                </c:pt>
                <c:pt idx="239">
                  <c:v>0.35321536173931001</c:v>
                </c:pt>
                <c:pt idx="240">
                  <c:v>0.292932153617393</c:v>
                </c:pt>
                <c:pt idx="241">
                  <c:v>0.36432932153617298</c:v>
                </c:pt>
                <c:pt idx="242">
                  <c:v>0.38224329321536099</c:v>
                </c:pt>
                <c:pt idx="243">
                  <c:v>0.35982243293215299</c:v>
                </c:pt>
                <c:pt idx="244">
                  <c:v>0.359398224329321</c:v>
                </c:pt>
                <c:pt idx="245">
                  <c:v>0.37219398224329298</c:v>
                </c:pt>
                <c:pt idx="246">
                  <c:v>0.33032193982243202</c:v>
                </c:pt>
                <c:pt idx="247">
                  <c:v>0.32250321939822402</c:v>
                </c:pt>
                <c:pt idx="248">
                  <c:v>0.34312503219398199</c:v>
                </c:pt>
                <c:pt idx="249">
                  <c:v>0.30363125032193899</c:v>
                </c:pt>
                <c:pt idx="250">
                  <c:v>0.33143631250321898</c:v>
                </c:pt>
                <c:pt idx="251">
                  <c:v>0.29451436312503199</c:v>
                </c:pt>
                <c:pt idx="252">
                  <c:v>0.30824514363125</c:v>
                </c:pt>
                <c:pt idx="253">
                  <c:v>0.27808245143631199</c:v>
                </c:pt>
                <c:pt idx="254">
                  <c:v>0.28738082451436298</c:v>
                </c:pt>
                <c:pt idx="255">
                  <c:v>0.29347380824514302</c:v>
                </c:pt>
                <c:pt idx="256">
                  <c:v>0.27273473808245102</c:v>
                </c:pt>
                <c:pt idx="257">
                  <c:v>0.23832734738082401</c:v>
                </c:pt>
                <c:pt idx="258">
                  <c:v>0.26638327347380802</c:v>
                </c:pt>
                <c:pt idx="259">
                  <c:v>0.29536383273473699</c:v>
                </c:pt>
                <c:pt idx="260">
                  <c:v>0.30595363832734701</c:v>
                </c:pt>
                <c:pt idx="261">
                  <c:v>0.29145953638327299</c:v>
                </c:pt>
                <c:pt idx="262">
                  <c:v>0.38561459536383202</c:v>
                </c:pt>
                <c:pt idx="263">
                  <c:v>0.26315614595363801</c:v>
                </c:pt>
                <c:pt idx="264">
                  <c:v>0.28833156145953598</c:v>
                </c:pt>
                <c:pt idx="265">
                  <c:v>0.30028331561459498</c:v>
                </c:pt>
                <c:pt idx="266">
                  <c:v>0.24070283315614499</c:v>
                </c:pt>
                <c:pt idx="267">
                  <c:v>0.26470702833156101</c:v>
                </c:pt>
                <c:pt idx="268">
                  <c:v>0.31044707028331497</c:v>
                </c:pt>
                <c:pt idx="269">
                  <c:v>0.23170447070283301</c:v>
                </c:pt>
                <c:pt idx="270">
                  <c:v>0.202217044707028</c:v>
                </c:pt>
                <c:pt idx="271">
                  <c:v>0.23302217044706999</c:v>
                </c:pt>
                <c:pt idx="272">
                  <c:v>0.27153022170447</c:v>
                </c:pt>
                <c:pt idx="273">
                  <c:v>0.264015302217044</c:v>
                </c:pt>
                <c:pt idx="274">
                  <c:v>0.29254015302217001</c:v>
                </c:pt>
                <c:pt idx="275">
                  <c:v>0.27052540153022098</c:v>
                </c:pt>
                <c:pt idx="276">
                  <c:v>0.27130525401530198</c:v>
                </c:pt>
                <c:pt idx="277">
                  <c:v>0.24481305254015201</c:v>
                </c:pt>
                <c:pt idx="278">
                  <c:v>0.21564813052540099</c:v>
                </c:pt>
                <c:pt idx="279">
                  <c:v>0.232256481305253</c:v>
                </c:pt>
                <c:pt idx="280">
                  <c:v>0.23902256481305201</c:v>
                </c:pt>
                <c:pt idx="281">
                  <c:v>0.22749022564813001</c:v>
                </c:pt>
                <c:pt idx="282">
                  <c:v>0.25617490225648099</c:v>
                </c:pt>
                <c:pt idx="283">
                  <c:v>0.204461749022564</c:v>
                </c:pt>
                <c:pt idx="284">
                  <c:v>0.206944617490225</c:v>
                </c:pt>
                <c:pt idx="285">
                  <c:v>0.276369446174902</c:v>
                </c:pt>
                <c:pt idx="286">
                  <c:v>0.21416369446174799</c:v>
                </c:pt>
                <c:pt idx="287">
                  <c:v>0.245841636944617</c:v>
                </c:pt>
                <c:pt idx="288">
                  <c:v>0.20215841636944601</c:v>
                </c:pt>
                <c:pt idx="289">
                  <c:v>0.21282158416369401</c:v>
                </c:pt>
                <c:pt idx="290">
                  <c:v>0.189628215841636</c:v>
                </c:pt>
                <c:pt idx="291">
                  <c:v>0.22939628215841601</c:v>
                </c:pt>
                <c:pt idx="292">
                  <c:v>0.19799396282158399</c:v>
                </c:pt>
                <c:pt idx="293">
                  <c:v>0.210079939628215</c:v>
                </c:pt>
                <c:pt idx="294">
                  <c:v>0.13739999999999999</c:v>
                </c:pt>
                <c:pt idx="295">
                  <c:v>0.218773999999999</c:v>
                </c:pt>
                <c:pt idx="296">
                  <c:v>0.191687739999999</c:v>
                </c:pt>
                <c:pt idx="297">
                  <c:v>0.192816877399999</c:v>
                </c:pt>
                <c:pt idx="298">
                  <c:v>0.17662816877400001</c:v>
                </c:pt>
                <c:pt idx="299">
                  <c:v>0.203466281687739</c:v>
                </c:pt>
                <c:pt idx="300">
                  <c:v>0.18433466281687699</c:v>
                </c:pt>
                <c:pt idx="301">
                  <c:v>0.22934334662816799</c:v>
                </c:pt>
                <c:pt idx="302">
                  <c:v>0.24689343346628101</c:v>
                </c:pt>
                <c:pt idx="303">
                  <c:v>0.220168934334662</c:v>
                </c:pt>
                <c:pt idx="304">
                  <c:v>0.22450168934334599</c:v>
                </c:pt>
                <c:pt idx="305">
                  <c:v>0.20264501689343301</c:v>
                </c:pt>
                <c:pt idx="306">
                  <c:v>0.24392645016893399</c:v>
                </c:pt>
                <c:pt idx="307">
                  <c:v>0.24723926450168901</c:v>
                </c:pt>
                <c:pt idx="308">
                  <c:v>0.22037239264501601</c:v>
                </c:pt>
                <c:pt idx="309">
                  <c:v>0.22300372392644999</c:v>
                </c:pt>
                <c:pt idx="310">
                  <c:v>0.20613003723926401</c:v>
                </c:pt>
                <c:pt idx="311">
                  <c:v>0.20076130037239201</c:v>
                </c:pt>
                <c:pt idx="312">
                  <c:v>0.18290761300372299</c:v>
                </c:pt>
                <c:pt idx="313">
                  <c:v>0.200129076130037</c:v>
                </c:pt>
                <c:pt idx="314">
                  <c:v>0.20260129076130001</c:v>
                </c:pt>
                <c:pt idx="315">
                  <c:v>0.17782601290761199</c:v>
                </c:pt>
                <c:pt idx="316">
                  <c:v>0.16277826012907601</c:v>
                </c:pt>
                <c:pt idx="317">
                  <c:v>0.20632778260129001</c:v>
                </c:pt>
                <c:pt idx="318">
                  <c:v>0.21096327782601201</c:v>
                </c:pt>
                <c:pt idx="319">
                  <c:v>0.18550963277825999</c:v>
                </c:pt>
                <c:pt idx="320">
                  <c:v>0.19015509632778199</c:v>
                </c:pt>
                <c:pt idx="321">
                  <c:v>0.19110155096327699</c:v>
                </c:pt>
                <c:pt idx="322">
                  <c:v>0.17211101550963201</c:v>
                </c:pt>
                <c:pt idx="323">
                  <c:v>0.14992111015509599</c:v>
                </c:pt>
                <c:pt idx="324">
                  <c:v>0.16739921110155001</c:v>
                </c:pt>
                <c:pt idx="325">
                  <c:v>0.116973992111015</c:v>
                </c:pt>
                <c:pt idx="326">
                  <c:v>0.16176973992110999</c:v>
                </c:pt>
                <c:pt idx="327">
                  <c:v>0.14891769739921101</c:v>
                </c:pt>
                <c:pt idx="328">
                  <c:v>0.12618917697399201</c:v>
                </c:pt>
                <c:pt idx="329">
                  <c:v>0.13836189176973901</c:v>
                </c:pt>
                <c:pt idx="330">
                  <c:v>0.12498361891769701</c:v>
                </c:pt>
                <c:pt idx="331">
                  <c:v>0.14534983618917599</c:v>
                </c:pt>
                <c:pt idx="332">
                  <c:v>0.16955349836189099</c:v>
                </c:pt>
                <c:pt idx="333">
                  <c:v>0.122495534983618</c:v>
                </c:pt>
                <c:pt idx="334">
                  <c:v>0.14692495534983599</c:v>
                </c:pt>
                <c:pt idx="335">
                  <c:v>9.2569249553498295E-2</c:v>
                </c:pt>
                <c:pt idx="336">
                  <c:v>0.10602569249553501</c:v>
                </c:pt>
                <c:pt idx="337">
                  <c:v>0.105960256924955</c:v>
                </c:pt>
                <c:pt idx="338">
                  <c:v>0.116959602569249</c:v>
                </c:pt>
                <c:pt idx="339">
                  <c:v>0.14666959602569199</c:v>
                </c:pt>
                <c:pt idx="340">
                  <c:v>0.103666695960256</c:v>
                </c:pt>
                <c:pt idx="341">
                  <c:v>9.1236666959602503E-2</c:v>
                </c:pt>
                <c:pt idx="342">
                  <c:v>6.4312366669595999E-2</c:v>
                </c:pt>
                <c:pt idx="343">
                  <c:v>0.10414312366669499</c:v>
                </c:pt>
                <c:pt idx="344">
                  <c:v>0.120141431236666</c:v>
                </c:pt>
                <c:pt idx="345">
                  <c:v>0.107201414312366</c:v>
                </c:pt>
                <c:pt idx="346">
                  <c:v>4.7172014143123601E-2</c:v>
                </c:pt>
                <c:pt idx="347">
                  <c:v>8.39717201414312E-2</c:v>
                </c:pt>
                <c:pt idx="348">
                  <c:v>8.3739717201414293E-2</c:v>
                </c:pt>
                <c:pt idx="349">
                  <c:v>8.41373971720141E-2</c:v>
                </c:pt>
                <c:pt idx="350">
                  <c:v>8.3041373971720095E-2</c:v>
                </c:pt>
                <c:pt idx="351">
                  <c:v>5.0630413739717099E-2</c:v>
                </c:pt>
                <c:pt idx="352">
                  <c:v>4.87063041373971E-2</c:v>
                </c:pt>
                <c:pt idx="353">
                  <c:v>4.7087063041373903E-2</c:v>
                </c:pt>
                <c:pt idx="354">
                  <c:v>7.2070870630413703E-2</c:v>
                </c:pt>
                <c:pt idx="355">
                  <c:v>9.1620708706304094E-2</c:v>
                </c:pt>
                <c:pt idx="356">
                  <c:v>6.7216207087062996E-2</c:v>
                </c:pt>
                <c:pt idx="357">
                  <c:v>4.33721620708706E-2</c:v>
                </c:pt>
                <c:pt idx="358">
                  <c:v>5.8233721620708598E-2</c:v>
                </c:pt>
                <c:pt idx="359">
                  <c:v>2.5182337216206999E-2</c:v>
                </c:pt>
                <c:pt idx="360">
                  <c:v>2.5451823372162001E-2</c:v>
                </c:pt>
                <c:pt idx="361">
                  <c:v>4.0454518233721599E-2</c:v>
                </c:pt>
                <c:pt idx="362">
                  <c:v>1.51045451823372E-2</c:v>
                </c:pt>
                <c:pt idx="363">
                  <c:v>3.34510454518233E-2</c:v>
                </c:pt>
                <c:pt idx="364">
                  <c:v>2.7345104545182298E-3</c:v>
                </c:pt>
                <c:pt idx="365">
                  <c:v>2.01273451045451E-2</c:v>
                </c:pt>
                <c:pt idx="366">
                  <c:v>1.93012734510454E-2</c:v>
                </c:pt>
                <c:pt idx="367">
                  <c:v>4.0493012734510399E-2</c:v>
                </c:pt>
                <c:pt idx="368">
                  <c:v>8.4049301273450994E-3</c:v>
                </c:pt>
                <c:pt idx="369">
                  <c:v>6.7840493012734501E-3</c:v>
                </c:pt>
                <c:pt idx="370">
                  <c:v>1.36784049301273E-3</c:v>
                </c:pt>
                <c:pt idx="371">
                  <c:v>-6.8863215950698596E-3</c:v>
                </c:pt>
                <c:pt idx="372">
                  <c:v>2.04311367840493E-2</c:v>
                </c:pt>
                <c:pt idx="373">
                  <c:v>1.7043113678404901E-3</c:v>
                </c:pt>
                <c:pt idx="374">
                  <c:v>1.2170431136783999E-3</c:v>
                </c:pt>
                <c:pt idx="375">
                  <c:v>-2.8782956886321898E-4</c:v>
                </c:pt>
                <c:pt idx="376">
                  <c:v>3.5971217043113601E-3</c:v>
                </c:pt>
                <c:pt idx="377">
                  <c:v>-4.5864028782956798E-2</c:v>
                </c:pt>
                <c:pt idx="378">
                  <c:v>-1.47586402878295E-2</c:v>
                </c:pt>
                <c:pt idx="379">
                  <c:v>-2.3947586402878199E-2</c:v>
                </c:pt>
                <c:pt idx="380">
                  <c:v>-1.1339475864028699E-2</c:v>
                </c:pt>
                <c:pt idx="381">
                  <c:v>-2.6613394758640201E-2</c:v>
                </c:pt>
                <c:pt idx="382">
                  <c:v>-2.6266133947586302E-2</c:v>
                </c:pt>
                <c:pt idx="383">
                  <c:v>2.9837338660524099E-2</c:v>
                </c:pt>
                <c:pt idx="384">
                  <c:v>-7.9016266133947605E-3</c:v>
                </c:pt>
                <c:pt idx="385">
                  <c:v>-2.9179016266133902E-2</c:v>
                </c:pt>
                <c:pt idx="386">
                  <c:v>-1.6991790162661301E-2</c:v>
                </c:pt>
                <c:pt idx="387">
                  <c:v>-2.3699179016266102E-3</c:v>
                </c:pt>
                <c:pt idx="388">
                  <c:v>-5.2723699179016197E-2</c:v>
                </c:pt>
                <c:pt idx="389">
                  <c:v>-3.5927236991790103E-2</c:v>
                </c:pt>
                <c:pt idx="390">
                  <c:v>-9.2592723699179008E-3</c:v>
                </c:pt>
                <c:pt idx="391">
                  <c:v>-3.0292592723699101E-2</c:v>
                </c:pt>
                <c:pt idx="392">
                  <c:v>-4.0802925927236902E-2</c:v>
                </c:pt>
                <c:pt idx="393">
                  <c:v>-5.5608029259272301E-2</c:v>
                </c:pt>
                <c:pt idx="394">
                  <c:v>-3.7656080292592702E-2</c:v>
                </c:pt>
                <c:pt idx="395">
                  <c:v>-2.80765608029259E-2</c:v>
                </c:pt>
                <c:pt idx="396">
                  <c:v>-4.87807656080292E-2</c:v>
                </c:pt>
                <c:pt idx="397">
                  <c:v>-4.92878076560802E-2</c:v>
                </c:pt>
                <c:pt idx="398">
                  <c:v>-3.7092878076560802E-2</c:v>
                </c:pt>
                <c:pt idx="399">
                  <c:v>-4.5370928780765603E-2</c:v>
                </c:pt>
                <c:pt idx="400">
                  <c:v>-5.2053709287807601E-2</c:v>
                </c:pt>
                <c:pt idx="401">
                  <c:v>-5.7020537092878E-2</c:v>
                </c:pt>
                <c:pt idx="402">
                  <c:v>-4.2070205370928697E-2</c:v>
                </c:pt>
                <c:pt idx="403">
                  <c:v>-2.8420702053709199E-2</c:v>
                </c:pt>
                <c:pt idx="404">
                  <c:v>-2.9384207020537002E-2</c:v>
                </c:pt>
                <c:pt idx="405">
                  <c:v>-6.1093842070205302E-2</c:v>
                </c:pt>
                <c:pt idx="406">
                  <c:v>-3.9810938420701998E-2</c:v>
                </c:pt>
                <c:pt idx="407">
                  <c:v>-3.9198109384207001E-2</c:v>
                </c:pt>
                <c:pt idx="408">
                  <c:v>-5.0891981093841999E-2</c:v>
                </c:pt>
                <c:pt idx="409">
                  <c:v>-6.5608919810938401E-2</c:v>
                </c:pt>
                <c:pt idx="410">
                  <c:v>-4.9856089198109299E-2</c:v>
                </c:pt>
                <c:pt idx="411">
                  <c:v>-8.2898560891980999E-2</c:v>
                </c:pt>
                <c:pt idx="412">
                  <c:v>-7.4628985608919798E-2</c:v>
                </c:pt>
                <c:pt idx="413">
                  <c:v>-2.2346289856089201E-2</c:v>
                </c:pt>
                <c:pt idx="414">
                  <c:v>-5.6523462898560903E-2</c:v>
                </c:pt>
                <c:pt idx="415">
                  <c:v>-6.1765234628985602E-2</c:v>
                </c:pt>
                <c:pt idx="416">
                  <c:v>-3.5817652346289801E-2</c:v>
                </c:pt>
                <c:pt idx="417">
                  <c:v>-3.2058176523462899E-2</c:v>
                </c:pt>
                <c:pt idx="418">
                  <c:v>-3.1820581765234598E-2</c:v>
                </c:pt>
                <c:pt idx="419">
                  <c:v>-7.9418205817652299E-2</c:v>
                </c:pt>
                <c:pt idx="420">
                  <c:v>-3.6694182058176497E-2</c:v>
                </c:pt>
                <c:pt idx="421">
                  <c:v>-4.2966941820581701E-2</c:v>
                </c:pt>
                <c:pt idx="422">
                  <c:v>-5.9229669418205802E-2</c:v>
                </c:pt>
                <c:pt idx="423">
                  <c:v>-7.7692296694181998E-2</c:v>
                </c:pt>
                <c:pt idx="424">
                  <c:v>-5.2576922966941803E-2</c:v>
                </c:pt>
                <c:pt idx="425">
                  <c:v>-2.53257692296694E-2</c:v>
                </c:pt>
                <c:pt idx="426">
                  <c:v>-4.6653257692296599E-2</c:v>
                </c:pt>
                <c:pt idx="427">
                  <c:v>-3.6766532576922903E-2</c:v>
                </c:pt>
                <c:pt idx="428">
                  <c:v>-4.1867665325769202E-2</c:v>
                </c:pt>
                <c:pt idx="429">
                  <c:v>-6.6718676653257605E-2</c:v>
                </c:pt>
                <c:pt idx="430">
                  <c:v>-4.6867186766532502E-2</c:v>
                </c:pt>
                <c:pt idx="431">
                  <c:v>-6.1168671867665302E-2</c:v>
                </c:pt>
                <c:pt idx="432">
                  <c:v>-8.4711686718676599E-2</c:v>
                </c:pt>
                <c:pt idx="433">
                  <c:v>-4.6247116867186702E-2</c:v>
                </c:pt>
                <c:pt idx="434">
                  <c:v>-7.4262471168671795E-2</c:v>
                </c:pt>
                <c:pt idx="435">
                  <c:v>-8.5142624711686696E-2</c:v>
                </c:pt>
                <c:pt idx="436">
                  <c:v>-5.7451426247116799E-2</c:v>
                </c:pt>
                <c:pt idx="437">
                  <c:v>-0.107674514262471</c:v>
                </c:pt>
                <c:pt idx="438">
                  <c:v>-0.105876745142624</c:v>
                </c:pt>
                <c:pt idx="439">
                  <c:v>-8.6558767451426197E-2</c:v>
                </c:pt>
                <c:pt idx="440">
                  <c:v>-8.3965587674514203E-2</c:v>
                </c:pt>
                <c:pt idx="441">
                  <c:v>-0.114039655876745</c:v>
                </c:pt>
                <c:pt idx="442">
                  <c:v>-0.124140396558767</c:v>
                </c:pt>
                <c:pt idx="443">
                  <c:v>-7.5241403965587594E-2</c:v>
                </c:pt>
                <c:pt idx="444">
                  <c:v>-9.81524140396558E-2</c:v>
                </c:pt>
                <c:pt idx="445">
                  <c:v>-0.11218152414039601</c:v>
                </c:pt>
                <c:pt idx="446">
                  <c:v>-8.1221815241403997E-2</c:v>
                </c:pt>
                <c:pt idx="447">
                  <c:v>-0.14541221815241401</c:v>
                </c:pt>
                <c:pt idx="448">
                  <c:v>-0.15345412218152399</c:v>
                </c:pt>
                <c:pt idx="449">
                  <c:v>-0.119434541221815</c:v>
                </c:pt>
                <c:pt idx="450">
                  <c:v>-0.101294345412218</c:v>
                </c:pt>
                <c:pt idx="451">
                  <c:v>-0.12841294345412199</c:v>
                </c:pt>
                <c:pt idx="452">
                  <c:v>-0.11318412943454099</c:v>
                </c:pt>
                <c:pt idx="453">
                  <c:v>-0.12663184129434499</c:v>
                </c:pt>
                <c:pt idx="454">
                  <c:v>-0.10706631841294301</c:v>
                </c:pt>
                <c:pt idx="455">
                  <c:v>-0.122070663184129</c:v>
                </c:pt>
                <c:pt idx="456">
                  <c:v>-0.10032070663184101</c:v>
                </c:pt>
                <c:pt idx="457">
                  <c:v>-7.5803207066318407E-2</c:v>
                </c:pt>
                <c:pt idx="458">
                  <c:v>-9.4758032070663106E-2</c:v>
                </c:pt>
                <c:pt idx="459">
                  <c:v>-9.3547580320706605E-2</c:v>
                </c:pt>
                <c:pt idx="460">
                  <c:v>-0.110135475803207</c:v>
                </c:pt>
                <c:pt idx="461">
                  <c:v>-0.131901354758032</c:v>
                </c:pt>
                <c:pt idx="462">
                  <c:v>-0.11141901354758001</c:v>
                </c:pt>
                <c:pt idx="463">
                  <c:v>-0.118214190135475</c:v>
                </c:pt>
                <c:pt idx="464">
                  <c:v>-0.13378214190135401</c:v>
                </c:pt>
                <c:pt idx="465">
                  <c:v>-0.106137821419013</c:v>
                </c:pt>
                <c:pt idx="466">
                  <c:v>-0.14286137821419001</c:v>
                </c:pt>
                <c:pt idx="467">
                  <c:v>-0.14352861378214099</c:v>
                </c:pt>
                <c:pt idx="468">
                  <c:v>-0.119535286137821</c:v>
                </c:pt>
                <c:pt idx="469">
                  <c:v>-8.6295352861378197E-2</c:v>
                </c:pt>
                <c:pt idx="470">
                  <c:v>-0.146662953528613</c:v>
                </c:pt>
                <c:pt idx="471">
                  <c:v>-0.141666629535286</c:v>
                </c:pt>
                <c:pt idx="472">
                  <c:v>-0.174816666295352</c:v>
                </c:pt>
                <c:pt idx="473">
                  <c:v>-0.15424816666295299</c:v>
                </c:pt>
                <c:pt idx="474">
                  <c:v>-0.12654248166662899</c:v>
                </c:pt>
                <c:pt idx="475">
                  <c:v>-0.13196542481666601</c:v>
                </c:pt>
                <c:pt idx="476">
                  <c:v>-0.17471965424816599</c:v>
                </c:pt>
                <c:pt idx="477">
                  <c:v>-0.115547196542481</c:v>
                </c:pt>
                <c:pt idx="478">
                  <c:v>-0.15935547196542399</c:v>
                </c:pt>
                <c:pt idx="479">
                  <c:v>-0.14889355471965399</c:v>
                </c:pt>
                <c:pt idx="480">
                  <c:v>-0.13468893554719599</c:v>
                </c:pt>
                <c:pt idx="481">
                  <c:v>-0.160146889355471</c:v>
                </c:pt>
                <c:pt idx="482">
                  <c:v>-0.15020146889355401</c:v>
                </c:pt>
                <c:pt idx="483">
                  <c:v>-0.114402014688935</c:v>
                </c:pt>
                <c:pt idx="484">
                  <c:v>-0.16094402014688899</c:v>
                </c:pt>
                <c:pt idx="485">
                  <c:v>-0.16570944020146799</c:v>
                </c:pt>
                <c:pt idx="486">
                  <c:v>-0.155157094402014</c:v>
                </c:pt>
                <c:pt idx="487">
                  <c:v>-0.15055157094402</c:v>
                </c:pt>
                <c:pt idx="488">
                  <c:v>-0.13820551570944001</c:v>
                </c:pt>
                <c:pt idx="489">
                  <c:v>-0.13408205515709401</c:v>
                </c:pt>
                <c:pt idx="490">
                  <c:v>-0.12544082055156999</c:v>
                </c:pt>
                <c:pt idx="491">
                  <c:v>-0.120154408205515</c:v>
                </c:pt>
                <c:pt idx="492">
                  <c:v>-0.13750154408205501</c:v>
                </c:pt>
                <c:pt idx="493">
                  <c:v>-0.13797501544082</c:v>
                </c:pt>
                <c:pt idx="494">
                  <c:v>-0.14357975015440799</c:v>
                </c:pt>
                <c:pt idx="495">
                  <c:v>-0.142935797501544</c:v>
                </c:pt>
                <c:pt idx="496">
                  <c:v>-0.13462935797501499</c:v>
                </c:pt>
                <c:pt idx="497">
                  <c:v>-0.13834629357975001</c:v>
                </c:pt>
                <c:pt idx="498">
                  <c:v>-0.122983462935797</c:v>
                </c:pt>
                <c:pt idx="499">
                  <c:v>-0.14922983462935699</c:v>
                </c:pt>
                <c:pt idx="500">
                  <c:v>-0.17279229834629301</c:v>
                </c:pt>
                <c:pt idx="501">
                  <c:v>-0.15552792298346199</c:v>
                </c:pt>
                <c:pt idx="502">
                  <c:v>-0.15295527922983401</c:v>
                </c:pt>
                <c:pt idx="503">
                  <c:v>-0.114929552792298</c:v>
                </c:pt>
                <c:pt idx="504">
                  <c:v>-0.16214929552792201</c:v>
                </c:pt>
                <c:pt idx="505">
                  <c:v>-0.15502149295527901</c:v>
                </c:pt>
                <c:pt idx="506">
                  <c:v>-0.125150214929552</c:v>
                </c:pt>
                <c:pt idx="507">
                  <c:v>-0.109651502149295</c:v>
                </c:pt>
                <c:pt idx="508">
                  <c:v>-0.15719651502149201</c:v>
                </c:pt>
                <c:pt idx="509">
                  <c:v>-0.13217196515021401</c:v>
                </c:pt>
                <c:pt idx="510">
                  <c:v>-0.14342171965150199</c:v>
                </c:pt>
                <c:pt idx="511">
                  <c:v>-0.14683421719651399</c:v>
                </c:pt>
                <c:pt idx="512">
                  <c:v>-0.19326834217196501</c:v>
                </c:pt>
                <c:pt idx="513">
                  <c:v>-0.153532683421719</c:v>
                </c:pt>
                <c:pt idx="514">
                  <c:v>-0.142435326834217</c:v>
                </c:pt>
                <c:pt idx="515">
                  <c:v>-0.14022435326834201</c:v>
                </c:pt>
                <c:pt idx="516">
                  <c:v>-0.131002243532683</c:v>
                </c:pt>
                <c:pt idx="517">
                  <c:v>-0.103510022435326</c:v>
                </c:pt>
                <c:pt idx="518">
                  <c:v>-0.15373510022435299</c:v>
                </c:pt>
                <c:pt idx="519">
                  <c:v>-0.115237351002243</c:v>
                </c:pt>
                <c:pt idx="520">
                  <c:v>-0.149952373510022</c:v>
                </c:pt>
                <c:pt idx="521">
                  <c:v>-0.1633995237351</c:v>
                </c:pt>
                <c:pt idx="522">
                  <c:v>-0.121433995237351</c:v>
                </c:pt>
                <c:pt idx="523">
                  <c:v>-0.12421433995237301</c:v>
                </c:pt>
                <c:pt idx="524">
                  <c:v>-0.13944214339952299</c:v>
                </c:pt>
                <c:pt idx="525">
                  <c:v>-0.151194421433995</c:v>
                </c:pt>
                <c:pt idx="526">
                  <c:v>-0.16121194421433899</c:v>
                </c:pt>
                <c:pt idx="527">
                  <c:v>-0.16391211944214301</c:v>
                </c:pt>
                <c:pt idx="528">
                  <c:v>-0.156139121194421</c:v>
                </c:pt>
                <c:pt idx="529">
                  <c:v>-0.17616139121194399</c:v>
                </c:pt>
                <c:pt idx="530">
                  <c:v>-0.21036161391211899</c:v>
                </c:pt>
                <c:pt idx="531">
                  <c:v>-0.22250361613912101</c:v>
                </c:pt>
                <c:pt idx="532">
                  <c:v>-0.21812503616139101</c:v>
                </c:pt>
                <c:pt idx="533">
                  <c:v>-0.202881250361613</c:v>
                </c:pt>
                <c:pt idx="534">
                  <c:v>-0.18342881250361601</c:v>
                </c:pt>
                <c:pt idx="535">
                  <c:v>-0.20833428812503599</c:v>
                </c:pt>
                <c:pt idx="536">
                  <c:v>-0.21108334288125</c:v>
                </c:pt>
                <c:pt idx="537">
                  <c:v>-0.19491083342881199</c:v>
                </c:pt>
                <c:pt idx="538">
                  <c:v>-0.23864910833428701</c:v>
                </c:pt>
                <c:pt idx="539">
                  <c:v>-0.22038649108334199</c:v>
                </c:pt>
                <c:pt idx="540">
                  <c:v>-0.22380386491083301</c:v>
                </c:pt>
                <c:pt idx="541">
                  <c:v>-0.21743803864910799</c:v>
                </c:pt>
                <c:pt idx="542">
                  <c:v>-0.195574380386491</c:v>
                </c:pt>
                <c:pt idx="543">
                  <c:v>-0.229855743803864</c:v>
                </c:pt>
                <c:pt idx="544">
                  <c:v>-0.23399855743803799</c:v>
                </c:pt>
                <c:pt idx="545">
                  <c:v>-0.22153998557438001</c:v>
                </c:pt>
                <c:pt idx="546">
                  <c:v>-0.21771539985574301</c:v>
                </c:pt>
                <c:pt idx="547">
                  <c:v>-0.19997715399855701</c:v>
                </c:pt>
                <c:pt idx="548">
                  <c:v>-0.26589977153998501</c:v>
                </c:pt>
                <c:pt idx="549">
                  <c:v>-0.232358997715399</c:v>
                </c:pt>
                <c:pt idx="550">
                  <c:v>-0.21452358997715301</c:v>
                </c:pt>
                <c:pt idx="551">
                  <c:v>-0.229745235899771</c:v>
                </c:pt>
                <c:pt idx="552">
                  <c:v>-0.22699745235899699</c:v>
                </c:pt>
                <c:pt idx="553">
                  <c:v>-0.18766997452358899</c:v>
                </c:pt>
                <c:pt idx="554">
                  <c:v>-0.20377669974523499</c:v>
                </c:pt>
                <c:pt idx="555">
                  <c:v>-0.219337766997452</c:v>
                </c:pt>
                <c:pt idx="556">
                  <c:v>-0.241793377669974</c:v>
                </c:pt>
                <c:pt idx="557">
                  <c:v>-0.21391793377669899</c:v>
                </c:pt>
                <c:pt idx="558">
                  <c:v>-0.22913917933776601</c:v>
                </c:pt>
                <c:pt idx="559">
                  <c:v>-0.22559139179337701</c:v>
                </c:pt>
                <c:pt idx="560">
                  <c:v>-0.24715591391793301</c:v>
                </c:pt>
                <c:pt idx="561">
                  <c:v>-0.202671559139179</c:v>
                </c:pt>
                <c:pt idx="562">
                  <c:v>-0.176226715591391</c:v>
                </c:pt>
                <c:pt idx="563">
                  <c:v>-0.23206226715591299</c:v>
                </c:pt>
                <c:pt idx="564">
                  <c:v>-0.223020622671559</c:v>
                </c:pt>
                <c:pt idx="565">
                  <c:v>-0.18733020622671501</c:v>
                </c:pt>
                <c:pt idx="566">
                  <c:v>-0.146673302062267</c:v>
                </c:pt>
                <c:pt idx="567">
                  <c:v>-0.204366733020622</c:v>
                </c:pt>
                <c:pt idx="568">
                  <c:v>-0.22674366733020601</c:v>
                </c:pt>
                <c:pt idx="569">
                  <c:v>-0.20386743667330201</c:v>
                </c:pt>
                <c:pt idx="570">
                  <c:v>-0.24373867436673199</c:v>
                </c:pt>
                <c:pt idx="571">
                  <c:v>-0.24043738674366699</c:v>
                </c:pt>
                <c:pt idx="572">
                  <c:v>-0.20690437386743599</c:v>
                </c:pt>
                <c:pt idx="573">
                  <c:v>-0.259669043738674</c:v>
                </c:pt>
                <c:pt idx="574">
                  <c:v>-0.22909669043738601</c:v>
                </c:pt>
                <c:pt idx="575">
                  <c:v>-0.247990966904373</c:v>
                </c:pt>
                <c:pt idx="576">
                  <c:v>-0.265479909669043</c:v>
                </c:pt>
                <c:pt idx="577">
                  <c:v>-0.24215479909668999</c:v>
                </c:pt>
                <c:pt idx="578">
                  <c:v>-0.239321547990966</c:v>
                </c:pt>
                <c:pt idx="579">
                  <c:v>-0.26749321547990901</c:v>
                </c:pt>
                <c:pt idx="580">
                  <c:v>-0.35507493215479902</c:v>
                </c:pt>
                <c:pt idx="581">
                  <c:v>-0.27375074932154803</c:v>
                </c:pt>
                <c:pt idx="582">
                  <c:v>-0.28603750749321499</c:v>
                </c:pt>
                <c:pt idx="583">
                  <c:v>-0.30246037507493201</c:v>
                </c:pt>
                <c:pt idx="584">
                  <c:v>-0.282024603750749</c:v>
                </c:pt>
                <c:pt idx="585">
                  <c:v>-0.29102024603750698</c:v>
                </c:pt>
                <c:pt idx="586">
                  <c:v>-0.29321020246037399</c:v>
                </c:pt>
                <c:pt idx="587">
                  <c:v>-0.30943210202460297</c:v>
                </c:pt>
                <c:pt idx="588">
                  <c:v>-0.337094321020245</c:v>
                </c:pt>
                <c:pt idx="589">
                  <c:v>-0.334370943210202</c:v>
                </c:pt>
                <c:pt idx="590">
                  <c:v>-0.33224370943210102</c:v>
                </c:pt>
                <c:pt idx="591">
                  <c:v>-0.33262243709431999</c:v>
                </c:pt>
                <c:pt idx="592">
                  <c:v>-0.31102622437094302</c:v>
                </c:pt>
                <c:pt idx="593">
                  <c:v>-0.347110262243709</c:v>
                </c:pt>
                <c:pt idx="594">
                  <c:v>-0.29237110262243698</c:v>
                </c:pt>
                <c:pt idx="595">
                  <c:v>-0.27252371102622402</c:v>
                </c:pt>
                <c:pt idx="596">
                  <c:v>-0.30912523711026202</c:v>
                </c:pt>
                <c:pt idx="597">
                  <c:v>-0.30159125237110201</c:v>
                </c:pt>
                <c:pt idx="598">
                  <c:v>-0.36401591252371002</c:v>
                </c:pt>
                <c:pt idx="599">
                  <c:v>-0.33034015912523701</c:v>
                </c:pt>
                <c:pt idx="600">
                  <c:v>-0.28070340159125201</c:v>
                </c:pt>
                <c:pt idx="601">
                  <c:v>-0.29630703401591202</c:v>
                </c:pt>
                <c:pt idx="602">
                  <c:v>-0.25706307034015902</c:v>
                </c:pt>
                <c:pt idx="603">
                  <c:v>-0.27617063070340098</c:v>
                </c:pt>
                <c:pt idx="604">
                  <c:v>-0.27396170630703298</c:v>
                </c:pt>
                <c:pt idx="605">
                  <c:v>-0.32273961706306997</c:v>
                </c:pt>
                <c:pt idx="606">
                  <c:v>-0.31842739617062998</c:v>
                </c:pt>
                <c:pt idx="607">
                  <c:v>-0.31748427396170598</c:v>
                </c:pt>
                <c:pt idx="608">
                  <c:v>-0.31447484273961601</c:v>
                </c:pt>
                <c:pt idx="609">
                  <c:v>-0.30394474842739599</c:v>
                </c:pt>
                <c:pt idx="610">
                  <c:v>-0.28223944748427299</c:v>
                </c:pt>
                <c:pt idx="611">
                  <c:v>-0.30392239447484198</c:v>
                </c:pt>
                <c:pt idx="612">
                  <c:v>-0.26553922394474799</c:v>
                </c:pt>
                <c:pt idx="613">
                  <c:v>-0.33715539223944702</c:v>
                </c:pt>
                <c:pt idx="614">
                  <c:v>-0.34537155392239399</c:v>
                </c:pt>
                <c:pt idx="615">
                  <c:v>-0.280353715539223</c:v>
                </c:pt>
                <c:pt idx="616">
                  <c:v>-0.331903537155392</c:v>
                </c:pt>
                <c:pt idx="617">
                  <c:v>-0.34071903537155301</c:v>
                </c:pt>
                <c:pt idx="618">
                  <c:v>-0.330607190353715</c:v>
                </c:pt>
                <c:pt idx="619">
                  <c:v>-0.34970607190353598</c:v>
                </c:pt>
                <c:pt idx="620">
                  <c:v>-0.32459706071903499</c:v>
                </c:pt>
                <c:pt idx="621">
                  <c:v>-0.34244597060719001</c:v>
                </c:pt>
                <c:pt idx="622">
                  <c:v>-0.297524459706071</c:v>
                </c:pt>
                <c:pt idx="623">
                  <c:v>-0.32847524459706001</c:v>
                </c:pt>
                <c:pt idx="624">
                  <c:v>-0.30938475244597002</c:v>
                </c:pt>
                <c:pt idx="625">
                  <c:v>-0.326293847524459</c:v>
                </c:pt>
                <c:pt idx="626">
                  <c:v>-0.34586293847524402</c:v>
                </c:pt>
                <c:pt idx="627">
                  <c:v>-0.312958629384752</c:v>
                </c:pt>
                <c:pt idx="628">
                  <c:v>-0.346029586293847</c:v>
                </c:pt>
                <c:pt idx="629">
                  <c:v>-0.32736029586293802</c:v>
                </c:pt>
                <c:pt idx="630">
                  <c:v>-0.28487360295862901</c:v>
                </c:pt>
                <c:pt idx="631">
                  <c:v>-0.363948736029586</c:v>
                </c:pt>
                <c:pt idx="632">
                  <c:v>-0.35193948736029501</c:v>
                </c:pt>
                <c:pt idx="633">
                  <c:v>-0.36901939487360202</c:v>
                </c:pt>
                <c:pt idx="634">
                  <c:v>-0.38269019394873499</c:v>
                </c:pt>
                <c:pt idx="635">
                  <c:v>-0.36982690193948697</c:v>
                </c:pt>
                <c:pt idx="636">
                  <c:v>-0.40479826901939397</c:v>
                </c:pt>
                <c:pt idx="637">
                  <c:v>-0.39304798269019298</c:v>
                </c:pt>
                <c:pt idx="638">
                  <c:v>-0.28203047982690099</c:v>
                </c:pt>
                <c:pt idx="639">
                  <c:v>-0.357220304798268</c:v>
                </c:pt>
                <c:pt idx="640">
                  <c:v>-0.36677220304798203</c:v>
                </c:pt>
                <c:pt idx="641">
                  <c:v>-0.34416772203047902</c:v>
                </c:pt>
                <c:pt idx="642">
                  <c:v>-0.33904167722030398</c:v>
                </c:pt>
                <c:pt idx="643">
                  <c:v>-0.37739041677220198</c:v>
                </c:pt>
                <c:pt idx="644">
                  <c:v>-0.356073904167721</c:v>
                </c:pt>
                <c:pt idx="645">
                  <c:v>-0.36306073904167702</c:v>
                </c:pt>
                <c:pt idx="646">
                  <c:v>-0.38573060739041598</c:v>
                </c:pt>
                <c:pt idx="647">
                  <c:v>-0.34575730607390398</c:v>
                </c:pt>
                <c:pt idx="648">
                  <c:v>-0.372057573060738</c:v>
                </c:pt>
                <c:pt idx="649">
                  <c:v>-0.38012057573060698</c:v>
                </c:pt>
                <c:pt idx="650">
                  <c:v>-0.39280120575730598</c:v>
                </c:pt>
                <c:pt idx="651">
                  <c:v>-0.39752801205757199</c:v>
                </c:pt>
                <c:pt idx="652">
                  <c:v>-0.46807528012057498</c:v>
                </c:pt>
                <c:pt idx="653">
                  <c:v>-0.38038075280120498</c:v>
                </c:pt>
                <c:pt idx="654">
                  <c:v>-0.34830380752801199</c:v>
                </c:pt>
                <c:pt idx="655">
                  <c:v>-0.34038303807527998</c:v>
                </c:pt>
                <c:pt idx="656">
                  <c:v>-0.410003830380752</c:v>
                </c:pt>
                <c:pt idx="657">
                  <c:v>-0.34150003830380699</c:v>
                </c:pt>
                <c:pt idx="658">
                  <c:v>-0.38181500038303701</c:v>
                </c:pt>
                <c:pt idx="659">
                  <c:v>-0.35001815000383002</c:v>
                </c:pt>
                <c:pt idx="660">
                  <c:v>-0.33890018150003798</c:v>
                </c:pt>
                <c:pt idx="661">
                  <c:v>-0.36978900181500002</c:v>
                </c:pt>
                <c:pt idx="662">
                  <c:v>-0.39089789001814901</c:v>
                </c:pt>
                <c:pt idx="663">
                  <c:v>-0.35580897890018098</c:v>
                </c:pt>
                <c:pt idx="664">
                  <c:v>-0.356558089789001</c:v>
                </c:pt>
                <c:pt idx="665">
                  <c:v>-0.33476558089788899</c:v>
                </c:pt>
                <c:pt idx="666">
                  <c:v>-0.33714765580897799</c:v>
                </c:pt>
                <c:pt idx="667">
                  <c:v>-0.38087147655808901</c:v>
                </c:pt>
                <c:pt idx="668">
                  <c:v>-0.39180871476557999</c:v>
                </c:pt>
                <c:pt idx="669">
                  <c:v>-0.38821808714765499</c:v>
                </c:pt>
                <c:pt idx="670">
                  <c:v>-0.400182180871476</c:v>
                </c:pt>
                <c:pt idx="671">
                  <c:v>-0.26900182180871401</c:v>
                </c:pt>
                <c:pt idx="672">
                  <c:v>-0.41329001821808697</c:v>
                </c:pt>
                <c:pt idx="673">
                  <c:v>-0.43523290018218003</c:v>
                </c:pt>
                <c:pt idx="674">
                  <c:v>-0.38005232900182101</c:v>
                </c:pt>
                <c:pt idx="675">
                  <c:v>-0.35250052329001802</c:v>
                </c:pt>
                <c:pt idx="676">
                  <c:v>-0.35152500523289898</c:v>
                </c:pt>
                <c:pt idx="677">
                  <c:v>-0.363415250052328</c:v>
                </c:pt>
                <c:pt idx="678">
                  <c:v>-0.37203415250052302</c:v>
                </c:pt>
                <c:pt idx="679">
                  <c:v>-0.38042034152500498</c:v>
                </c:pt>
                <c:pt idx="680">
                  <c:v>-0.41660420341524901</c:v>
                </c:pt>
                <c:pt idx="681">
                  <c:v>-0.39746604203415198</c:v>
                </c:pt>
                <c:pt idx="682">
                  <c:v>-0.37067466042034097</c:v>
                </c:pt>
                <c:pt idx="683">
                  <c:v>-0.434206746604203</c:v>
                </c:pt>
                <c:pt idx="684">
                  <c:v>-0.45324206746604201</c:v>
                </c:pt>
                <c:pt idx="685">
                  <c:v>-0.2077</c:v>
                </c:pt>
                <c:pt idx="686">
                  <c:v>-0.41747699999999899</c:v>
                </c:pt>
                <c:pt idx="687">
                  <c:v>-0.49117476999999898</c:v>
                </c:pt>
                <c:pt idx="688">
                  <c:v>-0.41311174769999898</c:v>
                </c:pt>
                <c:pt idx="689">
                  <c:v>-0.44713111747699902</c:v>
                </c:pt>
                <c:pt idx="690">
                  <c:v>-0.45217131117477</c:v>
                </c:pt>
                <c:pt idx="691">
                  <c:v>-0.388421713111747</c:v>
                </c:pt>
                <c:pt idx="692">
                  <c:v>-0.43548421713111701</c:v>
                </c:pt>
                <c:pt idx="693">
                  <c:v>-0.410554842171311</c:v>
                </c:pt>
                <c:pt idx="694">
                  <c:v>-0.41710554842171299</c:v>
                </c:pt>
                <c:pt idx="695">
                  <c:v>-0.39327105548421698</c:v>
                </c:pt>
                <c:pt idx="696">
                  <c:v>-0.41623271055484201</c:v>
                </c:pt>
                <c:pt idx="697">
                  <c:v>-0.41406232710554802</c:v>
                </c:pt>
                <c:pt idx="698">
                  <c:v>-0.45124062327105502</c:v>
                </c:pt>
                <c:pt idx="699">
                  <c:v>-0.44911240623270998</c:v>
                </c:pt>
                <c:pt idx="700">
                  <c:v>-0.42129112406232699</c:v>
                </c:pt>
                <c:pt idx="701">
                  <c:v>-0.42851291124062302</c:v>
                </c:pt>
                <c:pt idx="702">
                  <c:v>-0.43928512911240603</c:v>
                </c:pt>
                <c:pt idx="703">
                  <c:v>-0.44469285129112401</c:v>
                </c:pt>
                <c:pt idx="704">
                  <c:v>-0.41404692851291103</c:v>
                </c:pt>
                <c:pt idx="705">
                  <c:v>-0.46274046928512902</c:v>
                </c:pt>
                <c:pt idx="706">
                  <c:v>-0.47732740469285101</c:v>
                </c:pt>
                <c:pt idx="707">
                  <c:v>-0.42617327404692801</c:v>
                </c:pt>
                <c:pt idx="708">
                  <c:v>-0.40036173274046899</c:v>
                </c:pt>
                <c:pt idx="709">
                  <c:v>-0.45350361732740402</c:v>
                </c:pt>
                <c:pt idx="710">
                  <c:v>-0.46043503617327303</c:v>
                </c:pt>
                <c:pt idx="711">
                  <c:v>-0.421004350361732</c:v>
                </c:pt>
                <c:pt idx="712">
                  <c:v>-0.453610043503617</c:v>
                </c:pt>
                <c:pt idx="713">
                  <c:v>-0.42603610043503498</c:v>
                </c:pt>
                <c:pt idx="714">
                  <c:v>-0.157</c:v>
                </c:pt>
                <c:pt idx="715">
                  <c:v>-0.46816999999999898</c:v>
                </c:pt>
                <c:pt idx="716">
                  <c:v>-0.43208169999999901</c:v>
                </c:pt>
                <c:pt idx="717">
                  <c:v>-0.46192081699999998</c:v>
                </c:pt>
                <c:pt idx="718">
                  <c:v>-0.40021920816999901</c:v>
                </c:pt>
                <c:pt idx="719">
                  <c:v>-0.4909021920817</c:v>
                </c:pt>
                <c:pt idx="720">
                  <c:v>-0.35240902192081602</c:v>
                </c:pt>
                <c:pt idx="721">
                  <c:v>-0.51392409021920704</c:v>
                </c:pt>
                <c:pt idx="722">
                  <c:v>-0.447439240902192</c:v>
                </c:pt>
                <c:pt idx="723">
                  <c:v>-0.40577439240902202</c:v>
                </c:pt>
                <c:pt idx="724">
                  <c:v>-0.39465774392408998</c:v>
                </c:pt>
                <c:pt idx="725">
                  <c:v>-0.42334657743923998</c:v>
                </c:pt>
                <c:pt idx="726">
                  <c:v>-0.40843346577439199</c:v>
                </c:pt>
                <c:pt idx="727">
                  <c:v>-0.46698433465774303</c:v>
                </c:pt>
                <c:pt idx="728">
                  <c:v>-0.43196984334657701</c:v>
                </c:pt>
                <c:pt idx="729">
                  <c:v>-0.45751969843346502</c:v>
                </c:pt>
                <c:pt idx="730">
                  <c:v>-0.40947519698433399</c:v>
                </c:pt>
                <c:pt idx="731">
                  <c:v>-0.47509475196984302</c:v>
                </c:pt>
                <c:pt idx="732">
                  <c:v>-0.54345094751969802</c:v>
                </c:pt>
                <c:pt idx="733">
                  <c:v>-0.48163450947519698</c:v>
                </c:pt>
                <c:pt idx="734">
                  <c:v>-0.44961634509475201</c:v>
                </c:pt>
                <c:pt idx="735">
                  <c:v>-0.44059616345094699</c:v>
                </c:pt>
                <c:pt idx="736">
                  <c:v>-0.43110596163450898</c:v>
                </c:pt>
                <c:pt idx="737">
                  <c:v>-0.470911059616345</c:v>
                </c:pt>
                <c:pt idx="738">
                  <c:v>-0.45710911059616299</c:v>
                </c:pt>
                <c:pt idx="739">
                  <c:v>-0.52847109110596102</c:v>
                </c:pt>
                <c:pt idx="740">
                  <c:v>-0.51488471091105903</c:v>
                </c:pt>
                <c:pt idx="741">
                  <c:v>-0.55094884710910996</c:v>
                </c:pt>
                <c:pt idx="742">
                  <c:v>-0.48270948847109102</c:v>
                </c:pt>
                <c:pt idx="743">
                  <c:v>-0.44982709488471001</c:v>
                </c:pt>
                <c:pt idx="744">
                  <c:v>-0.51389827094884699</c:v>
                </c:pt>
                <c:pt idx="745">
                  <c:v>-0.47953898270948803</c:v>
                </c:pt>
                <c:pt idx="746">
                  <c:v>-0.47579538982709402</c:v>
                </c:pt>
                <c:pt idx="747">
                  <c:v>-0.48405795389827</c:v>
                </c:pt>
                <c:pt idx="748">
                  <c:v>-0.45894057953898199</c:v>
                </c:pt>
                <c:pt idx="749">
                  <c:v>-0.45278940579538901</c:v>
                </c:pt>
                <c:pt idx="750">
                  <c:v>-0.46342789405795298</c:v>
                </c:pt>
                <c:pt idx="751">
                  <c:v>-0.47173427894057901</c:v>
                </c:pt>
                <c:pt idx="752">
                  <c:v>-0.49491734278940502</c:v>
                </c:pt>
                <c:pt idx="753">
                  <c:v>-0.51634917342789299</c:v>
                </c:pt>
                <c:pt idx="754">
                  <c:v>-0.46556349173427902</c:v>
                </c:pt>
                <c:pt idx="755">
                  <c:v>-0.51265563491734201</c:v>
                </c:pt>
                <c:pt idx="756">
                  <c:v>-0.45562655634917298</c:v>
                </c:pt>
                <c:pt idx="757">
                  <c:v>-0.46285626556349102</c:v>
                </c:pt>
                <c:pt idx="758">
                  <c:v>-0.42102856265563399</c:v>
                </c:pt>
                <c:pt idx="759">
                  <c:v>-0.49261028562655601</c:v>
                </c:pt>
                <c:pt idx="760">
                  <c:v>-0.48142610285626503</c:v>
                </c:pt>
                <c:pt idx="761">
                  <c:v>-0.45351426102856202</c:v>
                </c:pt>
                <c:pt idx="762">
                  <c:v>-0.43963514261028502</c:v>
                </c:pt>
                <c:pt idx="763">
                  <c:v>-0.51059635142610205</c:v>
                </c:pt>
                <c:pt idx="764">
                  <c:v>-0.46720596351426003</c:v>
                </c:pt>
                <c:pt idx="765">
                  <c:v>-0.36267205963514199</c:v>
                </c:pt>
                <c:pt idx="766">
                  <c:v>-0.56292672059635096</c:v>
                </c:pt>
                <c:pt idx="767">
                  <c:v>-0.37712926720596301</c:v>
                </c:pt>
                <c:pt idx="768">
                  <c:v>-0.53107129267205899</c:v>
                </c:pt>
                <c:pt idx="769">
                  <c:v>-0.59961071292671997</c:v>
                </c:pt>
                <c:pt idx="770">
                  <c:v>-0.46019610712926701</c:v>
                </c:pt>
                <c:pt idx="771">
                  <c:v>-0.466401961071292</c:v>
                </c:pt>
                <c:pt idx="772">
                  <c:v>-0.46956401961071198</c:v>
                </c:pt>
                <c:pt idx="773">
                  <c:v>-0.50439564019610705</c:v>
                </c:pt>
                <c:pt idx="774">
                  <c:v>-0.45414395640196098</c:v>
                </c:pt>
                <c:pt idx="775">
                  <c:v>-0.513441439564019</c:v>
                </c:pt>
                <c:pt idx="776">
                  <c:v>-0.46673441439564001</c:v>
                </c:pt>
                <c:pt idx="777">
                  <c:v>-0.472667344143956</c:v>
                </c:pt>
                <c:pt idx="778">
                  <c:v>-0.55792667344143898</c:v>
                </c:pt>
                <c:pt idx="779">
                  <c:v>-0.506579266734414</c:v>
                </c:pt>
                <c:pt idx="780">
                  <c:v>-0.477065792667344</c:v>
                </c:pt>
                <c:pt idx="781">
                  <c:v>-0.439470657926673</c:v>
                </c:pt>
                <c:pt idx="782">
                  <c:v>-0.48709470657926601</c:v>
                </c:pt>
                <c:pt idx="783">
                  <c:v>-0.53797094706579196</c:v>
                </c:pt>
                <c:pt idx="784">
                  <c:v>-0.532779709470658</c:v>
                </c:pt>
                <c:pt idx="785">
                  <c:v>-0.463427797094706</c:v>
                </c:pt>
                <c:pt idx="786">
                  <c:v>-0.50133427797094698</c:v>
                </c:pt>
                <c:pt idx="787">
                  <c:v>-0.45581334277970897</c:v>
                </c:pt>
                <c:pt idx="788">
                  <c:v>-0.52145813342779601</c:v>
                </c:pt>
                <c:pt idx="789">
                  <c:v>-0.46041458133427698</c:v>
                </c:pt>
                <c:pt idx="790">
                  <c:v>-0.47570414581334203</c:v>
                </c:pt>
                <c:pt idx="791">
                  <c:v>-0.48165704145813298</c:v>
                </c:pt>
                <c:pt idx="792">
                  <c:v>-0.46471657041458098</c:v>
                </c:pt>
                <c:pt idx="793">
                  <c:v>-0.45864716570414499</c:v>
                </c:pt>
                <c:pt idx="794">
                  <c:v>-0.46958647165704098</c:v>
                </c:pt>
                <c:pt idx="795">
                  <c:v>-0.48459586471657001</c:v>
                </c:pt>
                <c:pt idx="796">
                  <c:v>-0.42534595864716501</c:v>
                </c:pt>
                <c:pt idx="797">
                  <c:v>-0.45145345958647098</c:v>
                </c:pt>
                <c:pt idx="798">
                  <c:v>-0.48611453459586401</c:v>
                </c:pt>
                <c:pt idx="799">
                  <c:v>-0.48146114534595802</c:v>
                </c:pt>
                <c:pt idx="800">
                  <c:v>-0.48001461145345897</c:v>
                </c:pt>
                <c:pt idx="801">
                  <c:v>-0.49860014611453402</c:v>
                </c:pt>
                <c:pt idx="802">
                  <c:v>-0.50488600146114504</c:v>
                </c:pt>
                <c:pt idx="803">
                  <c:v>-0.46514886001461098</c:v>
                </c:pt>
                <c:pt idx="804">
                  <c:v>-0.60595148860014603</c:v>
                </c:pt>
                <c:pt idx="805">
                  <c:v>-0.42365951488600101</c:v>
                </c:pt>
                <c:pt idx="806">
                  <c:v>-0.53763659514885997</c:v>
                </c:pt>
                <c:pt idx="807">
                  <c:v>-0.497276365951488</c:v>
                </c:pt>
                <c:pt idx="808">
                  <c:v>-0.430272763659514</c:v>
                </c:pt>
                <c:pt idx="809">
                  <c:v>-0.51730272763659502</c:v>
                </c:pt>
                <c:pt idx="810">
                  <c:v>-0.48617302727636502</c:v>
                </c:pt>
                <c:pt idx="811">
                  <c:v>-0.49206173027276301</c:v>
                </c:pt>
                <c:pt idx="812">
                  <c:v>-0.48232061730272702</c:v>
                </c:pt>
                <c:pt idx="813">
                  <c:v>-0.49392320617302699</c:v>
                </c:pt>
                <c:pt idx="814">
                  <c:v>-0.50583923206172998</c:v>
                </c:pt>
                <c:pt idx="815">
                  <c:v>-0.52645839232061697</c:v>
                </c:pt>
                <c:pt idx="816">
                  <c:v>-0.45076458392320601</c:v>
                </c:pt>
                <c:pt idx="817">
                  <c:v>-0.48230764583923202</c:v>
                </c:pt>
                <c:pt idx="818">
                  <c:v>-0.52402307645839197</c:v>
                </c:pt>
                <c:pt idx="819">
                  <c:v>-0.481240230764583</c:v>
                </c:pt>
                <c:pt idx="820">
                  <c:v>-0.52361240230764505</c:v>
                </c:pt>
                <c:pt idx="821">
                  <c:v>-0.50863612402307601</c:v>
                </c:pt>
                <c:pt idx="822">
                  <c:v>-0.51088636124023001</c:v>
                </c:pt>
                <c:pt idx="823">
                  <c:v>-0.58600886361240201</c:v>
                </c:pt>
                <c:pt idx="824">
                  <c:v>-0.50376008863612298</c:v>
                </c:pt>
                <c:pt idx="825">
                  <c:v>-0.508737600886361</c:v>
                </c:pt>
                <c:pt idx="826">
                  <c:v>-0.53138737600886299</c:v>
                </c:pt>
                <c:pt idx="827">
                  <c:v>-0.44561387376008799</c:v>
                </c:pt>
                <c:pt idx="828">
                  <c:v>-0.43955613873760002</c:v>
                </c:pt>
                <c:pt idx="829">
                  <c:v>-0.47419556138737501</c:v>
                </c:pt>
                <c:pt idx="830">
                  <c:v>-0.48304195561387298</c:v>
                </c:pt>
                <c:pt idx="831">
                  <c:v>-0.48353041955613801</c:v>
                </c:pt>
                <c:pt idx="832">
                  <c:v>-0.486635304195561</c:v>
                </c:pt>
                <c:pt idx="833">
                  <c:v>-0.47796635304195501</c:v>
                </c:pt>
                <c:pt idx="834">
                  <c:v>-0.48707966353041898</c:v>
                </c:pt>
                <c:pt idx="835">
                  <c:v>-0.55457079663530395</c:v>
                </c:pt>
                <c:pt idx="836">
                  <c:v>-0.54184570796635301</c:v>
                </c:pt>
                <c:pt idx="837">
                  <c:v>-0.44001845707966297</c:v>
                </c:pt>
                <c:pt idx="838">
                  <c:v>-0.47430018457079598</c:v>
                </c:pt>
                <c:pt idx="839">
                  <c:v>-0.54874300184570701</c:v>
                </c:pt>
                <c:pt idx="840">
                  <c:v>-0.54508743001845605</c:v>
                </c:pt>
                <c:pt idx="841">
                  <c:v>-0.55405087430018396</c:v>
                </c:pt>
                <c:pt idx="842">
                  <c:v>-0.56664050874300098</c:v>
                </c:pt>
                <c:pt idx="843">
                  <c:v>-0.59206640508742903</c:v>
                </c:pt>
                <c:pt idx="844">
                  <c:v>-0.52102066405087399</c:v>
                </c:pt>
                <c:pt idx="845">
                  <c:v>-0.49311020664050798</c:v>
                </c:pt>
                <c:pt idx="846">
                  <c:v>-0.55853110206640399</c:v>
                </c:pt>
                <c:pt idx="847">
                  <c:v>-0.55298531102066395</c:v>
                </c:pt>
                <c:pt idx="848">
                  <c:v>-0.65882985311020603</c:v>
                </c:pt>
                <c:pt idx="849">
                  <c:v>-0.53958829853110202</c:v>
                </c:pt>
                <c:pt idx="850">
                  <c:v>-0.56499588298531001</c:v>
                </c:pt>
                <c:pt idx="851">
                  <c:v>-0.56914995882985298</c:v>
                </c:pt>
                <c:pt idx="852">
                  <c:v>-0.54619149958829805</c:v>
                </c:pt>
                <c:pt idx="853">
                  <c:v>-0.53336191499588204</c:v>
                </c:pt>
                <c:pt idx="854">
                  <c:v>-0.59493361914995802</c:v>
                </c:pt>
                <c:pt idx="855">
                  <c:v>-0.54414933619149897</c:v>
                </c:pt>
                <c:pt idx="856">
                  <c:v>-0.50434149336191403</c:v>
                </c:pt>
                <c:pt idx="857">
                  <c:v>-0.54824341493361906</c:v>
                </c:pt>
                <c:pt idx="858">
                  <c:v>-0.68858243414933595</c:v>
                </c:pt>
                <c:pt idx="859">
                  <c:v>-0.58688582434149295</c:v>
                </c:pt>
                <c:pt idx="860">
                  <c:v>-0.68456885824341496</c:v>
                </c:pt>
                <c:pt idx="861">
                  <c:v>-0.59284568858243303</c:v>
                </c:pt>
                <c:pt idx="862">
                  <c:v>-0.63512845688582398</c:v>
                </c:pt>
                <c:pt idx="863">
                  <c:v>-0.557051284568858</c:v>
                </c:pt>
                <c:pt idx="864">
                  <c:v>-0.51187051284568796</c:v>
                </c:pt>
                <c:pt idx="865">
                  <c:v>-0.542618705128456</c:v>
                </c:pt>
                <c:pt idx="866">
                  <c:v>-0.55262618705128397</c:v>
                </c:pt>
                <c:pt idx="867">
                  <c:v>-0.56582626187051199</c:v>
                </c:pt>
                <c:pt idx="868">
                  <c:v>-0.569658262618705</c:v>
                </c:pt>
                <c:pt idx="869">
                  <c:v>-0.57749658262618697</c:v>
                </c:pt>
                <c:pt idx="870">
                  <c:v>-0.60227496582626106</c:v>
                </c:pt>
                <c:pt idx="871">
                  <c:v>-0.59382274965826198</c:v>
                </c:pt>
                <c:pt idx="872">
                  <c:v>-0.60883822749658201</c:v>
                </c:pt>
                <c:pt idx="873">
                  <c:v>-0.57888838227496497</c:v>
                </c:pt>
                <c:pt idx="874">
                  <c:v>-0.55968888382274895</c:v>
                </c:pt>
                <c:pt idx="875">
                  <c:v>-0.55029688883822703</c:v>
                </c:pt>
                <c:pt idx="876">
                  <c:v>-0.52450296888838199</c:v>
                </c:pt>
                <c:pt idx="877">
                  <c:v>-0.61294502968888298</c:v>
                </c:pt>
                <c:pt idx="878">
                  <c:v>-0.62532945029688802</c:v>
                </c:pt>
                <c:pt idx="879">
                  <c:v>-0.56665329450296797</c:v>
                </c:pt>
                <c:pt idx="880">
                  <c:v>-0.59856653294502904</c:v>
                </c:pt>
                <c:pt idx="881">
                  <c:v>-0.70578566532944997</c:v>
                </c:pt>
                <c:pt idx="882">
                  <c:v>-0.54695785665329399</c:v>
                </c:pt>
                <c:pt idx="883">
                  <c:v>-0.59096957856653298</c:v>
                </c:pt>
                <c:pt idx="884">
                  <c:v>-0.50740969578566497</c:v>
                </c:pt>
                <c:pt idx="885">
                  <c:v>-0.51767409695785604</c:v>
                </c:pt>
                <c:pt idx="886">
                  <c:v>-0.52337674096957798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69184"/>
        <c:axId val="130271104"/>
      </c:scatterChart>
      <c:valAx>
        <c:axId val="130269184"/>
        <c:scaling>
          <c:orientation val="minMax"/>
          <c:max val="45"/>
          <c:min val="20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0271104"/>
        <c:crosses val="autoZero"/>
        <c:crossBetween val="midCat"/>
      </c:valAx>
      <c:valAx>
        <c:axId val="13027110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026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Feuil3!$B$1:$B$887</c:f>
              <c:numCache>
                <c:formatCode>General</c:formatCode>
                <c:ptCount val="887"/>
                <c:pt idx="0">
                  <c:v>2.0687000000000002</c:v>
                </c:pt>
                <c:pt idx="1">
                  <c:v>2.0243869999999999</c:v>
                </c:pt>
                <c:pt idx="2">
                  <c:v>1.89384386999999</c:v>
                </c:pt>
                <c:pt idx="3">
                  <c:v>1.9207384386999899</c:v>
                </c:pt>
                <c:pt idx="4">
                  <c:v>1.87600738438699</c:v>
                </c:pt>
                <c:pt idx="5">
                  <c:v>1.85006007384386</c:v>
                </c:pt>
                <c:pt idx="6">
                  <c:v>1.5523006007384299</c:v>
                </c:pt>
                <c:pt idx="7">
                  <c:v>1.50842300600738</c:v>
                </c:pt>
                <c:pt idx="8">
                  <c:v>1.59758423006007</c:v>
                </c:pt>
                <c:pt idx="9">
                  <c:v>1.5525758423006</c:v>
                </c:pt>
                <c:pt idx="10">
                  <c:v>1.5344257584230001</c:v>
                </c:pt>
                <c:pt idx="11">
                  <c:v>1.48084425758422</c:v>
                </c:pt>
                <c:pt idx="12">
                  <c:v>1.5108084425758399</c:v>
                </c:pt>
                <c:pt idx="13">
                  <c:v>1.4280080844257499</c:v>
                </c:pt>
                <c:pt idx="14">
                  <c:v>1.4305800808442499</c:v>
                </c:pt>
                <c:pt idx="15">
                  <c:v>1.5299058008084401</c:v>
                </c:pt>
                <c:pt idx="16">
                  <c:v>1.3278990580080801</c:v>
                </c:pt>
                <c:pt idx="17">
                  <c:v>1.3983789905800801</c:v>
                </c:pt>
                <c:pt idx="18">
                  <c:v>1.4550837899058</c:v>
                </c:pt>
                <c:pt idx="19">
                  <c:v>1.33675083789905</c:v>
                </c:pt>
                <c:pt idx="20">
                  <c:v>1.32296750837899</c:v>
                </c:pt>
                <c:pt idx="21">
                  <c:v>1.35722967508378</c:v>
                </c:pt>
                <c:pt idx="22">
                  <c:v>1.34637229675083</c:v>
                </c:pt>
                <c:pt idx="23">
                  <c:v>1.2383637229675</c:v>
                </c:pt>
                <c:pt idx="24">
                  <c:v>1.2876836372296701</c:v>
                </c:pt>
                <c:pt idx="25">
                  <c:v>1.3095768363722899</c:v>
                </c:pt>
                <c:pt idx="26">
                  <c:v>1.14469576836372</c:v>
                </c:pt>
                <c:pt idx="27">
                  <c:v>1.29564695768363</c:v>
                </c:pt>
                <c:pt idx="28">
                  <c:v>1.24145646957683</c:v>
                </c:pt>
                <c:pt idx="29">
                  <c:v>1.27141456469576</c:v>
                </c:pt>
                <c:pt idx="30">
                  <c:v>1.16731414564695</c:v>
                </c:pt>
                <c:pt idx="31">
                  <c:v>1.24877314145646</c:v>
                </c:pt>
                <c:pt idx="32">
                  <c:v>1.20798773141456</c:v>
                </c:pt>
                <c:pt idx="33">
                  <c:v>1.2063798773141401</c:v>
                </c:pt>
                <c:pt idx="34">
                  <c:v>1.18726379877314</c:v>
                </c:pt>
                <c:pt idx="35">
                  <c:v>1.1524726379877299</c:v>
                </c:pt>
                <c:pt idx="36">
                  <c:v>1.22192472637987</c:v>
                </c:pt>
                <c:pt idx="37">
                  <c:v>1.1493192472637901</c:v>
                </c:pt>
                <c:pt idx="38">
                  <c:v>1.2866931924726299</c:v>
                </c:pt>
                <c:pt idx="39">
                  <c:v>1.1261669319247201</c:v>
                </c:pt>
                <c:pt idx="40">
                  <c:v>1.14836166931924</c:v>
                </c:pt>
                <c:pt idx="41">
                  <c:v>1.17028361669319</c:v>
                </c:pt>
                <c:pt idx="42">
                  <c:v>1.1822028361669299</c:v>
                </c:pt>
                <c:pt idx="43">
                  <c:v>1.2806220283616601</c:v>
                </c:pt>
                <c:pt idx="44">
                  <c:v>1.0690062202836099</c:v>
                </c:pt>
                <c:pt idx="45">
                  <c:v>1.12259006220283</c:v>
                </c:pt>
                <c:pt idx="46">
                  <c:v>1.1559259006220199</c:v>
                </c:pt>
                <c:pt idx="47">
                  <c:v>1.12195925900622</c:v>
                </c:pt>
                <c:pt idx="48">
                  <c:v>1.11371959259006</c:v>
                </c:pt>
                <c:pt idx="49">
                  <c:v>1.0941371959259001</c:v>
                </c:pt>
                <c:pt idx="50">
                  <c:v>1.0776413719592499</c:v>
                </c:pt>
                <c:pt idx="51">
                  <c:v>1.0766764137195901</c:v>
                </c:pt>
                <c:pt idx="52">
                  <c:v>1.08776676413719</c:v>
                </c:pt>
                <c:pt idx="53">
                  <c:v>1.05927766764137</c:v>
                </c:pt>
                <c:pt idx="54">
                  <c:v>1.04119277667641</c:v>
                </c:pt>
                <c:pt idx="55">
                  <c:v>0.98821192776676403</c:v>
                </c:pt>
                <c:pt idx="56">
                  <c:v>1.1593821192776601</c:v>
                </c:pt>
                <c:pt idx="57">
                  <c:v>1.0304938211927701</c:v>
                </c:pt>
                <c:pt idx="58">
                  <c:v>1.06290493821192</c:v>
                </c:pt>
                <c:pt idx="59">
                  <c:v>1.11062904938211</c:v>
                </c:pt>
                <c:pt idx="60">
                  <c:v>0.96340629049382098</c:v>
                </c:pt>
                <c:pt idx="61">
                  <c:v>0.98903406290493701</c:v>
                </c:pt>
                <c:pt idx="62">
                  <c:v>1.0410903406290399</c:v>
                </c:pt>
                <c:pt idx="63">
                  <c:v>0.99111090340629004</c:v>
                </c:pt>
                <c:pt idx="64">
                  <c:v>1.0286111090340599</c:v>
                </c:pt>
                <c:pt idx="65">
                  <c:v>0.97548611109034</c:v>
                </c:pt>
                <c:pt idx="66">
                  <c:v>0.96035486111090296</c:v>
                </c:pt>
                <c:pt idx="67">
                  <c:v>1.0166035486111</c:v>
                </c:pt>
                <c:pt idx="68">
                  <c:v>0.99996603548610996</c:v>
                </c:pt>
                <c:pt idx="69">
                  <c:v>0.89339966035486096</c:v>
                </c:pt>
                <c:pt idx="70">
                  <c:v>0.90063399660354804</c:v>
                </c:pt>
                <c:pt idx="71">
                  <c:v>0.95700633996603501</c:v>
                </c:pt>
                <c:pt idx="72">
                  <c:v>1.02777006339966</c:v>
                </c:pt>
                <c:pt idx="73">
                  <c:v>0.96707770063399601</c:v>
                </c:pt>
                <c:pt idx="74">
                  <c:v>1.0556707770063301</c:v>
                </c:pt>
                <c:pt idx="75">
                  <c:v>1.05975670777006</c:v>
                </c:pt>
                <c:pt idx="76">
                  <c:v>1.0355975670777</c:v>
                </c:pt>
                <c:pt idx="77">
                  <c:v>0.95475597567077597</c:v>
                </c:pt>
                <c:pt idx="78">
                  <c:v>0.96804755975670698</c:v>
                </c:pt>
                <c:pt idx="79">
                  <c:v>0.98418047559756605</c:v>
                </c:pt>
                <c:pt idx="80">
                  <c:v>0.918741804755976</c:v>
                </c:pt>
                <c:pt idx="81">
                  <c:v>0.88938741804755905</c:v>
                </c:pt>
                <c:pt idx="82">
                  <c:v>0.92679387418047599</c:v>
                </c:pt>
                <c:pt idx="83">
                  <c:v>0.967767938741804</c:v>
                </c:pt>
                <c:pt idx="84">
                  <c:v>0.93757767938741798</c:v>
                </c:pt>
                <c:pt idx="85">
                  <c:v>0.88947577679387402</c:v>
                </c:pt>
                <c:pt idx="86">
                  <c:v>0.86209475776793798</c:v>
                </c:pt>
                <c:pt idx="87">
                  <c:v>0.87652094757767895</c:v>
                </c:pt>
                <c:pt idx="88">
                  <c:v>0.92026520947577595</c:v>
                </c:pt>
                <c:pt idx="89">
                  <c:v>0.89610265209475704</c:v>
                </c:pt>
                <c:pt idx="90">
                  <c:v>0.91786102652094803</c:v>
                </c:pt>
                <c:pt idx="91">
                  <c:v>0.81347861026520896</c:v>
                </c:pt>
                <c:pt idx="92">
                  <c:v>0.843334786102652</c:v>
                </c:pt>
                <c:pt idx="93">
                  <c:v>0.83963334786102595</c:v>
                </c:pt>
                <c:pt idx="94">
                  <c:v>0.75929633347861003</c:v>
                </c:pt>
                <c:pt idx="95">
                  <c:v>0.86669296333478596</c:v>
                </c:pt>
                <c:pt idx="96">
                  <c:v>0.829466929633348</c:v>
                </c:pt>
                <c:pt idx="97">
                  <c:v>0.84749466929633299</c:v>
                </c:pt>
                <c:pt idx="98">
                  <c:v>0.792774946692963</c:v>
                </c:pt>
                <c:pt idx="99">
                  <c:v>0.72992774946692895</c:v>
                </c:pt>
                <c:pt idx="100">
                  <c:v>0.75309927749466898</c:v>
                </c:pt>
                <c:pt idx="101">
                  <c:v>0.79453099277494599</c:v>
                </c:pt>
                <c:pt idx="102">
                  <c:v>0.84514530992775005</c:v>
                </c:pt>
                <c:pt idx="103">
                  <c:v>0.74155145309927695</c:v>
                </c:pt>
                <c:pt idx="104">
                  <c:v>0.83121551453099196</c:v>
                </c:pt>
                <c:pt idx="105">
                  <c:v>0.76261215514531</c:v>
                </c:pt>
                <c:pt idx="106">
                  <c:v>0.80942612155145299</c:v>
                </c:pt>
                <c:pt idx="107">
                  <c:v>0.77339426121551402</c:v>
                </c:pt>
                <c:pt idx="108">
                  <c:v>0.83153394261215496</c:v>
                </c:pt>
                <c:pt idx="109">
                  <c:v>0.71861533942612099</c:v>
                </c:pt>
                <c:pt idx="110">
                  <c:v>0.72658615339426103</c:v>
                </c:pt>
                <c:pt idx="111">
                  <c:v>0.87206586153394205</c:v>
                </c:pt>
                <c:pt idx="112">
                  <c:v>0.78292065861533899</c:v>
                </c:pt>
                <c:pt idx="113">
                  <c:v>0.80742920658615303</c:v>
                </c:pt>
                <c:pt idx="114">
                  <c:v>0.72567429206586098</c:v>
                </c:pt>
                <c:pt idx="115">
                  <c:v>0.75225674292065903</c:v>
                </c:pt>
                <c:pt idx="116">
                  <c:v>0.715022567429206</c:v>
                </c:pt>
                <c:pt idx="117">
                  <c:v>0.75655022567429198</c:v>
                </c:pt>
                <c:pt idx="118">
                  <c:v>0.72886550225674196</c:v>
                </c:pt>
                <c:pt idx="119">
                  <c:v>0.68738865502256696</c:v>
                </c:pt>
                <c:pt idx="120">
                  <c:v>0.71827388655022495</c:v>
                </c:pt>
                <c:pt idx="121">
                  <c:v>0.74358273886550197</c:v>
                </c:pt>
                <c:pt idx="122">
                  <c:v>0.72833582738865499</c:v>
                </c:pt>
                <c:pt idx="123">
                  <c:v>0.76648335827388603</c:v>
                </c:pt>
                <c:pt idx="124">
                  <c:v>0.70126483358273795</c:v>
                </c:pt>
                <c:pt idx="125">
                  <c:v>0.69321264833582696</c:v>
                </c:pt>
                <c:pt idx="126">
                  <c:v>0.72163212648335795</c:v>
                </c:pt>
                <c:pt idx="127">
                  <c:v>0.73901632126483296</c:v>
                </c:pt>
                <c:pt idx="128">
                  <c:v>0.61229016321264795</c:v>
                </c:pt>
                <c:pt idx="129">
                  <c:v>0.58512290163212599</c:v>
                </c:pt>
                <c:pt idx="130">
                  <c:v>0.64305122901632095</c:v>
                </c:pt>
                <c:pt idx="131">
                  <c:v>0.67863051229016302</c:v>
                </c:pt>
                <c:pt idx="132">
                  <c:v>0.70338630512290201</c:v>
                </c:pt>
                <c:pt idx="133">
                  <c:v>0.65193386305122902</c:v>
                </c:pt>
                <c:pt idx="134">
                  <c:v>0.65961933863051203</c:v>
                </c:pt>
                <c:pt idx="135">
                  <c:v>0.64149619338630504</c:v>
                </c:pt>
                <c:pt idx="136">
                  <c:v>0.63891496193386299</c:v>
                </c:pt>
                <c:pt idx="137">
                  <c:v>0.62628914961933801</c:v>
                </c:pt>
                <c:pt idx="138">
                  <c:v>0.71056289149619301</c:v>
                </c:pt>
                <c:pt idx="139">
                  <c:v>0.625305628914961</c:v>
                </c:pt>
                <c:pt idx="140">
                  <c:v>0.59475305628914898</c:v>
                </c:pt>
                <c:pt idx="141">
                  <c:v>0.589547530562891</c:v>
                </c:pt>
                <c:pt idx="142">
                  <c:v>0.60739547530562799</c:v>
                </c:pt>
                <c:pt idx="143">
                  <c:v>0.60457395475305598</c:v>
                </c:pt>
                <c:pt idx="144">
                  <c:v>0.59844573954753</c:v>
                </c:pt>
                <c:pt idx="145">
                  <c:v>0.62978445739547495</c:v>
                </c:pt>
                <c:pt idx="146">
                  <c:v>0.68859784457395501</c:v>
                </c:pt>
                <c:pt idx="147">
                  <c:v>0.60728597844573895</c:v>
                </c:pt>
                <c:pt idx="148">
                  <c:v>0.64817285978445704</c:v>
                </c:pt>
                <c:pt idx="149">
                  <c:v>0.61418172859784403</c:v>
                </c:pt>
                <c:pt idx="150">
                  <c:v>0.57864181728597797</c:v>
                </c:pt>
                <c:pt idx="151">
                  <c:v>0.58398641817285901</c:v>
                </c:pt>
                <c:pt idx="152">
                  <c:v>0.61393986418172897</c:v>
                </c:pt>
                <c:pt idx="153">
                  <c:v>0.574739398641817</c:v>
                </c:pt>
                <c:pt idx="154">
                  <c:v>0.60874739398641697</c:v>
                </c:pt>
                <c:pt idx="155">
                  <c:v>0.57518747393986402</c:v>
                </c:pt>
                <c:pt idx="156">
                  <c:v>0.57475187473939804</c:v>
                </c:pt>
                <c:pt idx="157">
                  <c:v>0.61374751874739297</c:v>
                </c:pt>
                <c:pt idx="158">
                  <c:v>0.55533747518747301</c:v>
                </c:pt>
                <c:pt idx="159">
                  <c:v>0.62115337475187404</c:v>
                </c:pt>
                <c:pt idx="160">
                  <c:v>0.59481153374751805</c:v>
                </c:pt>
                <c:pt idx="161">
                  <c:v>0.636748115337475</c:v>
                </c:pt>
                <c:pt idx="162">
                  <c:v>0.61596748115337396</c:v>
                </c:pt>
                <c:pt idx="163">
                  <c:v>0.59775967481153303</c:v>
                </c:pt>
                <c:pt idx="164">
                  <c:v>0.59157759674811405</c:v>
                </c:pt>
                <c:pt idx="165">
                  <c:v>0.60701577596748102</c:v>
                </c:pt>
                <c:pt idx="166">
                  <c:v>0.64557015775967397</c:v>
                </c:pt>
                <c:pt idx="167">
                  <c:v>0.597255701577596</c:v>
                </c:pt>
                <c:pt idx="168">
                  <c:v>0.61287255701577603</c:v>
                </c:pt>
                <c:pt idx="169">
                  <c:v>0.772028725570157</c:v>
                </c:pt>
                <c:pt idx="170">
                  <c:v>0.62872028725570095</c:v>
                </c:pt>
                <c:pt idx="171">
                  <c:v>0.66448720287255603</c:v>
                </c:pt>
                <c:pt idx="172">
                  <c:v>0.55654487202872505</c:v>
                </c:pt>
                <c:pt idx="173">
                  <c:v>0.53806544872028705</c:v>
                </c:pt>
                <c:pt idx="174">
                  <c:v>0.58088065448720205</c:v>
                </c:pt>
                <c:pt idx="175">
                  <c:v>0.487508806544871</c:v>
                </c:pt>
                <c:pt idx="176">
                  <c:v>0.56257508806544798</c:v>
                </c:pt>
                <c:pt idx="177">
                  <c:v>0.60742575088065398</c:v>
                </c:pt>
                <c:pt idx="178">
                  <c:v>0.53817425750880599</c:v>
                </c:pt>
                <c:pt idx="179">
                  <c:v>0.595581742575088</c:v>
                </c:pt>
                <c:pt idx="180">
                  <c:v>0.53605581742575004</c:v>
                </c:pt>
                <c:pt idx="181">
                  <c:v>0.55756055817425698</c:v>
                </c:pt>
                <c:pt idx="182">
                  <c:v>0.49757560558174202</c:v>
                </c:pt>
                <c:pt idx="183">
                  <c:v>0.54577575605581696</c:v>
                </c:pt>
                <c:pt idx="184">
                  <c:v>0.48415775756055801</c:v>
                </c:pt>
                <c:pt idx="185">
                  <c:v>0.48174157757560498</c:v>
                </c:pt>
                <c:pt idx="186">
                  <c:v>0.52571741577575604</c:v>
                </c:pt>
                <c:pt idx="187">
                  <c:v>0.519957174157757</c:v>
                </c:pt>
                <c:pt idx="188">
                  <c:v>0.50979957174157697</c:v>
                </c:pt>
                <c:pt idx="189">
                  <c:v>0.51509799571741499</c:v>
                </c:pt>
                <c:pt idx="190">
                  <c:v>0.50925097995717405</c:v>
                </c:pt>
                <c:pt idx="191">
                  <c:v>0.54449250979957098</c:v>
                </c:pt>
                <c:pt idx="192">
                  <c:v>0.48614492509799501</c:v>
                </c:pt>
                <c:pt idx="193">
                  <c:v>0.541961449250979</c:v>
                </c:pt>
                <c:pt idx="194">
                  <c:v>0.51461961449250904</c:v>
                </c:pt>
                <c:pt idx="195">
                  <c:v>0.48484619614492502</c:v>
                </c:pt>
                <c:pt idx="196">
                  <c:v>0.449948461961449</c:v>
                </c:pt>
                <c:pt idx="197">
                  <c:v>0.41289948461961401</c:v>
                </c:pt>
                <c:pt idx="198">
                  <c:v>0.55282899484619596</c:v>
                </c:pt>
                <c:pt idx="199">
                  <c:v>0.468228289948461</c:v>
                </c:pt>
                <c:pt idx="200">
                  <c:v>0.45128228289948402</c:v>
                </c:pt>
                <c:pt idx="201">
                  <c:v>0.50751282282899401</c:v>
                </c:pt>
                <c:pt idx="202">
                  <c:v>0.48207512822828902</c:v>
                </c:pt>
                <c:pt idx="203">
                  <c:v>0.44332075128228299</c:v>
                </c:pt>
                <c:pt idx="204">
                  <c:v>0.40623320751282199</c:v>
                </c:pt>
                <c:pt idx="205">
                  <c:v>0.39216233207512802</c:v>
                </c:pt>
                <c:pt idx="206">
                  <c:v>0.42932162332075102</c:v>
                </c:pt>
                <c:pt idx="207">
                  <c:v>0.36479321623320698</c:v>
                </c:pt>
                <c:pt idx="208">
                  <c:v>0.41264793216233098</c:v>
                </c:pt>
                <c:pt idx="209">
                  <c:v>0.353126479321623</c:v>
                </c:pt>
                <c:pt idx="210">
                  <c:v>0.37853126479321603</c:v>
                </c:pt>
                <c:pt idx="211">
                  <c:v>0.41618531264793202</c:v>
                </c:pt>
                <c:pt idx="212">
                  <c:v>0.41006185312647903</c:v>
                </c:pt>
                <c:pt idx="213">
                  <c:v>0.31810061853126398</c:v>
                </c:pt>
                <c:pt idx="214">
                  <c:v>0.422281006185312</c:v>
                </c:pt>
                <c:pt idx="215">
                  <c:v>0.43902281006185301</c:v>
                </c:pt>
                <c:pt idx="216">
                  <c:v>0.404190228100618</c:v>
                </c:pt>
                <c:pt idx="217">
                  <c:v>0.36634190228100599</c:v>
                </c:pt>
                <c:pt idx="218">
                  <c:v>0.37686341902281001</c:v>
                </c:pt>
                <c:pt idx="219">
                  <c:v>0.364568634190228</c:v>
                </c:pt>
                <c:pt idx="220">
                  <c:v>0.42044568634190199</c:v>
                </c:pt>
                <c:pt idx="221">
                  <c:v>0.41030445686341799</c:v>
                </c:pt>
                <c:pt idx="222">
                  <c:v>0.41290304456863403</c:v>
                </c:pt>
                <c:pt idx="223">
                  <c:v>0.38932903044568601</c:v>
                </c:pt>
                <c:pt idx="224">
                  <c:v>0.37459329030445598</c:v>
                </c:pt>
                <c:pt idx="225">
                  <c:v>0.38474593290304399</c:v>
                </c:pt>
                <c:pt idx="226">
                  <c:v>0.37574745932902998</c:v>
                </c:pt>
                <c:pt idx="227">
                  <c:v>0.37955747459328998</c:v>
                </c:pt>
                <c:pt idx="228">
                  <c:v>0.396495574745932</c:v>
                </c:pt>
                <c:pt idx="229">
                  <c:v>0.34226495574745902</c:v>
                </c:pt>
                <c:pt idx="230">
                  <c:v>0.387122649557474</c:v>
                </c:pt>
                <c:pt idx="231">
                  <c:v>0.336271226495574</c:v>
                </c:pt>
                <c:pt idx="232">
                  <c:v>0.38206271226495497</c:v>
                </c:pt>
                <c:pt idx="233">
                  <c:v>0.36102062712264898</c:v>
                </c:pt>
                <c:pt idx="234">
                  <c:v>0.36311020627122598</c:v>
                </c:pt>
                <c:pt idx="235">
                  <c:v>0.37393110206271202</c:v>
                </c:pt>
                <c:pt idx="236">
                  <c:v>0.38173931102062703</c:v>
                </c:pt>
                <c:pt idx="237">
                  <c:v>0.36361739311020602</c:v>
                </c:pt>
                <c:pt idx="238">
                  <c:v>0.35153617393110198</c:v>
                </c:pt>
                <c:pt idx="239">
                  <c:v>0.35321536173931001</c:v>
                </c:pt>
                <c:pt idx="240">
                  <c:v>0.292932153617393</c:v>
                </c:pt>
                <c:pt idx="241">
                  <c:v>0.36432932153617298</c:v>
                </c:pt>
                <c:pt idx="242">
                  <c:v>0.38224329321536099</c:v>
                </c:pt>
                <c:pt idx="243">
                  <c:v>0.35982243293215299</c:v>
                </c:pt>
                <c:pt idx="244">
                  <c:v>0.359398224329321</c:v>
                </c:pt>
                <c:pt idx="245">
                  <c:v>0.37219398224329298</c:v>
                </c:pt>
                <c:pt idx="246">
                  <c:v>0.33032193982243202</c:v>
                </c:pt>
                <c:pt idx="247">
                  <c:v>0.32250321939822402</c:v>
                </c:pt>
                <c:pt idx="248">
                  <c:v>0.34312503219398199</c:v>
                </c:pt>
                <c:pt idx="249">
                  <c:v>0.30363125032193899</c:v>
                </c:pt>
                <c:pt idx="250">
                  <c:v>0.33143631250321898</c:v>
                </c:pt>
                <c:pt idx="251">
                  <c:v>0.29451436312503199</c:v>
                </c:pt>
                <c:pt idx="252">
                  <c:v>0.30824514363125</c:v>
                </c:pt>
                <c:pt idx="253">
                  <c:v>0.27808245143631199</c:v>
                </c:pt>
                <c:pt idx="254">
                  <c:v>0.28738082451436298</c:v>
                </c:pt>
                <c:pt idx="255">
                  <c:v>0.29347380824514302</c:v>
                </c:pt>
                <c:pt idx="256">
                  <c:v>0.27273473808245102</c:v>
                </c:pt>
                <c:pt idx="257">
                  <c:v>0.23832734738082401</c:v>
                </c:pt>
                <c:pt idx="258">
                  <c:v>0.26638327347380802</c:v>
                </c:pt>
                <c:pt idx="259">
                  <c:v>0.29536383273473699</c:v>
                </c:pt>
                <c:pt idx="260">
                  <c:v>0.30595363832734701</c:v>
                </c:pt>
                <c:pt idx="261">
                  <c:v>0.29145953638327299</c:v>
                </c:pt>
                <c:pt idx="262">
                  <c:v>0.38561459536383202</c:v>
                </c:pt>
                <c:pt idx="263">
                  <c:v>0.26315614595363801</c:v>
                </c:pt>
                <c:pt idx="264">
                  <c:v>0.28833156145953598</c:v>
                </c:pt>
                <c:pt idx="265">
                  <c:v>0.30028331561459498</c:v>
                </c:pt>
                <c:pt idx="266">
                  <c:v>0.24070283315614499</c:v>
                </c:pt>
                <c:pt idx="267">
                  <c:v>0.26470702833156101</c:v>
                </c:pt>
                <c:pt idx="268">
                  <c:v>0.31044707028331497</c:v>
                </c:pt>
                <c:pt idx="269">
                  <c:v>0.23170447070283301</c:v>
                </c:pt>
                <c:pt idx="270">
                  <c:v>0.202217044707028</c:v>
                </c:pt>
                <c:pt idx="271">
                  <c:v>0.23302217044706999</c:v>
                </c:pt>
                <c:pt idx="272">
                  <c:v>0.27153022170447</c:v>
                </c:pt>
                <c:pt idx="273">
                  <c:v>0.264015302217044</c:v>
                </c:pt>
                <c:pt idx="274">
                  <c:v>0.29254015302217001</c:v>
                </c:pt>
                <c:pt idx="275">
                  <c:v>0.27052540153022098</c:v>
                </c:pt>
                <c:pt idx="276">
                  <c:v>0.27130525401530198</c:v>
                </c:pt>
                <c:pt idx="277">
                  <c:v>0.24481305254015201</c:v>
                </c:pt>
                <c:pt idx="278">
                  <c:v>0.21564813052540099</c:v>
                </c:pt>
                <c:pt idx="279">
                  <c:v>0.232256481305253</c:v>
                </c:pt>
                <c:pt idx="280">
                  <c:v>0.23902256481305201</c:v>
                </c:pt>
                <c:pt idx="281">
                  <c:v>0.22749022564813001</c:v>
                </c:pt>
                <c:pt idx="282">
                  <c:v>0.25617490225648099</c:v>
                </c:pt>
                <c:pt idx="283">
                  <c:v>0.204461749022564</c:v>
                </c:pt>
                <c:pt idx="284">
                  <c:v>0.206944617490225</c:v>
                </c:pt>
                <c:pt idx="285">
                  <c:v>0.276369446174902</c:v>
                </c:pt>
                <c:pt idx="286">
                  <c:v>0.21416369446174799</c:v>
                </c:pt>
                <c:pt idx="287">
                  <c:v>0.245841636944617</c:v>
                </c:pt>
                <c:pt idx="288">
                  <c:v>0.20215841636944601</c:v>
                </c:pt>
                <c:pt idx="289">
                  <c:v>0.21282158416369401</c:v>
                </c:pt>
                <c:pt idx="290">
                  <c:v>0.189628215841636</c:v>
                </c:pt>
                <c:pt idx="291">
                  <c:v>0.22939628215841601</c:v>
                </c:pt>
                <c:pt idx="292">
                  <c:v>0.19799396282158399</c:v>
                </c:pt>
                <c:pt idx="293">
                  <c:v>0.210079939628215</c:v>
                </c:pt>
                <c:pt idx="294">
                  <c:v>0.13739999999999999</c:v>
                </c:pt>
                <c:pt idx="295">
                  <c:v>0.218773999999999</c:v>
                </c:pt>
                <c:pt idx="296">
                  <c:v>0.191687739999999</c:v>
                </c:pt>
                <c:pt idx="297">
                  <c:v>0.192816877399999</c:v>
                </c:pt>
                <c:pt idx="298">
                  <c:v>0.17662816877400001</c:v>
                </c:pt>
                <c:pt idx="299">
                  <c:v>0.203466281687739</c:v>
                </c:pt>
                <c:pt idx="300">
                  <c:v>0.18433466281687699</c:v>
                </c:pt>
                <c:pt idx="301">
                  <c:v>0.22934334662816799</c:v>
                </c:pt>
                <c:pt idx="302">
                  <c:v>0.24689343346628101</c:v>
                </c:pt>
                <c:pt idx="303">
                  <c:v>0.220168934334662</c:v>
                </c:pt>
                <c:pt idx="304">
                  <c:v>0.22450168934334599</c:v>
                </c:pt>
                <c:pt idx="305">
                  <c:v>0.20264501689343301</c:v>
                </c:pt>
                <c:pt idx="306">
                  <c:v>0.24392645016893399</c:v>
                </c:pt>
                <c:pt idx="307">
                  <c:v>0.24723926450168901</c:v>
                </c:pt>
                <c:pt idx="308">
                  <c:v>0.22037239264501601</c:v>
                </c:pt>
                <c:pt idx="309">
                  <c:v>0.22300372392644999</c:v>
                </c:pt>
                <c:pt idx="310">
                  <c:v>0.20613003723926401</c:v>
                </c:pt>
                <c:pt idx="311">
                  <c:v>0.20076130037239201</c:v>
                </c:pt>
                <c:pt idx="312">
                  <c:v>0.18290761300372299</c:v>
                </c:pt>
                <c:pt idx="313">
                  <c:v>0.200129076130037</c:v>
                </c:pt>
                <c:pt idx="314">
                  <c:v>0.20260129076130001</c:v>
                </c:pt>
                <c:pt idx="315">
                  <c:v>0.17782601290761199</c:v>
                </c:pt>
                <c:pt idx="316">
                  <c:v>0.16277826012907601</c:v>
                </c:pt>
                <c:pt idx="317">
                  <c:v>0.20632778260129001</c:v>
                </c:pt>
                <c:pt idx="318">
                  <c:v>0.21096327782601201</c:v>
                </c:pt>
                <c:pt idx="319">
                  <c:v>0.18550963277825999</c:v>
                </c:pt>
                <c:pt idx="320">
                  <c:v>0.19015509632778199</c:v>
                </c:pt>
                <c:pt idx="321">
                  <c:v>0.19110155096327699</c:v>
                </c:pt>
                <c:pt idx="322">
                  <c:v>0.17211101550963201</c:v>
                </c:pt>
                <c:pt idx="323">
                  <c:v>0.14992111015509599</c:v>
                </c:pt>
                <c:pt idx="324">
                  <c:v>0.16739921110155001</c:v>
                </c:pt>
                <c:pt idx="325">
                  <c:v>0.116973992111015</c:v>
                </c:pt>
                <c:pt idx="326">
                  <c:v>0.16176973992110999</c:v>
                </c:pt>
                <c:pt idx="327">
                  <c:v>0.14891769739921101</c:v>
                </c:pt>
                <c:pt idx="328">
                  <c:v>0.12618917697399201</c:v>
                </c:pt>
                <c:pt idx="329">
                  <c:v>0.13836189176973901</c:v>
                </c:pt>
                <c:pt idx="330">
                  <c:v>0.12498361891769701</c:v>
                </c:pt>
                <c:pt idx="331">
                  <c:v>0.14534983618917599</c:v>
                </c:pt>
                <c:pt idx="332">
                  <c:v>0.16955349836189099</c:v>
                </c:pt>
                <c:pt idx="333">
                  <c:v>0.122495534983618</c:v>
                </c:pt>
                <c:pt idx="334">
                  <c:v>0.14692495534983599</c:v>
                </c:pt>
                <c:pt idx="335">
                  <c:v>9.2569249553498295E-2</c:v>
                </c:pt>
                <c:pt idx="336">
                  <c:v>0.10602569249553501</c:v>
                </c:pt>
                <c:pt idx="337">
                  <c:v>0.105960256924955</c:v>
                </c:pt>
                <c:pt idx="338">
                  <c:v>0.116959602569249</c:v>
                </c:pt>
                <c:pt idx="339">
                  <c:v>0.14666959602569199</c:v>
                </c:pt>
                <c:pt idx="340">
                  <c:v>0.103666695960256</c:v>
                </c:pt>
                <c:pt idx="341">
                  <c:v>9.1236666959602503E-2</c:v>
                </c:pt>
                <c:pt idx="342">
                  <c:v>6.4312366669595999E-2</c:v>
                </c:pt>
                <c:pt idx="343">
                  <c:v>0.10414312366669499</c:v>
                </c:pt>
                <c:pt idx="344">
                  <c:v>0.120141431236666</c:v>
                </c:pt>
                <c:pt idx="345">
                  <c:v>0.107201414312366</c:v>
                </c:pt>
                <c:pt idx="346">
                  <c:v>4.7172014143123601E-2</c:v>
                </c:pt>
                <c:pt idx="347">
                  <c:v>8.39717201414312E-2</c:v>
                </c:pt>
                <c:pt idx="348">
                  <c:v>8.3739717201414293E-2</c:v>
                </c:pt>
                <c:pt idx="349">
                  <c:v>8.41373971720141E-2</c:v>
                </c:pt>
                <c:pt idx="350">
                  <c:v>8.3041373971720095E-2</c:v>
                </c:pt>
                <c:pt idx="351">
                  <c:v>5.0630413739717099E-2</c:v>
                </c:pt>
                <c:pt idx="352">
                  <c:v>4.87063041373971E-2</c:v>
                </c:pt>
                <c:pt idx="353">
                  <c:v>4.7087063041373903E-2</c:v>
                </c:pt>
                <c:pt idx="354">
                  <c:v>7.2070870630413703E-2</c:v>
                </c:pt>
                <c:pt idx="355">
                  <c:v>9.1620708706304094E-2</c:v>
                </c:pt>
                <c:pt idx="356">
                  <c:v>6.7216207087062996E-2</c:v>
                </c:pt>
                <c:pt idx="357">
                  <c:v>4.33721620708706E-2</c:v>
                </c:pt>
                <c:pt idx="358">
                  <c:v>5.8233721620708598E-2</c:v>
                </c:pt>
                <c:pt idx="359">
                  <c:v>2.5182337216206999E-2</c:v>
                </c:pt>
                <c:pt idx="360">
                  <c:v>2.5451823372162001E-2</c:v>
                </c:pt>
                <c:pt idx="361">
                  <c:v>4.0454518233721599E-2</c:v>
                </c:pt>
                <c:pt idx="362">
                  <c:v>1.51045451823372E-2</c:v>
                </c:pt>
                <c:pt idx="363">
                  <c:v>3.34510454518233E-2</c:v>
                </c:pt>
                <c:pt idx="364">
                  <c:v>2.7345104545182298E-3</c:v>
                </c:pt>
                <c:pt idx="365">
                  <c:v>2.01273451045451E-2</c:v>
                </c:pt>
                <c:pt idx="366">
                  <c:v>1.93012734510454E-2</c:v>
                </c:pt>
                <c:pt idx="367">
                  <c:v>4.0493012734510399E-2</c:v>
                </c:pt>
                <c:pt idx="368">
                  <c:v>8.4049301273450994E-3</c:v>
                </c:pt>
                <c:pt idx="369">
                  <c:v>6.7840493012734501E-3</c:v>
                </c:pt>
                <c:pt idx="370">
                  <c:v>1.36784049301273E-3</c:v>
                </c:pt>
                <c:pt idx="371">
                  <c:v>-6.8863215950698596E-3</c:v>
                </c:pt>
                <c:pt idx="372">
                  <c:v>2.04311367840493E-2</c:v>
                </c:pt>
                <c:pt idx="373">
                  <c:v>1.7043113678404901E-3</c:v>
                </c:pt>
                <c:pt idx="374">
                  <c:v>1.2170431136783999E-3</c:v>
                </c:pt>
                <c:pt idx="375">
                  <c:v>-2.8782956886321898E-4</c:v>
                </c:pt>
                <c:pt idx="376">
                  <c:v>3.5971217043113601E-3</c:v>
                </c:pt>
                <c:pt idx="377">
                  <c:v>-4.5864028782956798E-2</c:v>
                </c:pt>
                <c:pt idx="378">
                  <c:v>-1.47586402878295E-2</c:v>
                </c:pt>
                <c:pt idx="379">
                  <c:v>-2.3947586402878199E-2</c:v>
                </c:pt>
                <c:pt idx="380">
                  <c:v>-1.1339475864028699E-2</c:v>
                </c:pt>
                <c:pt idx="381">
                  <c:v>-2.6613394758640201E-2</c:v>
                </c:pt>
                <c:pt idx="382">
                  <c:v>-2.6266133947586302E-2</c:v>
                </c:pt>
                <c:pt idx="383">
                  <c:v>2.9837338660524099E-2</c:v>
                </c:pt>
                <c:pt idx="384">
                  <c:v>-7.9016266133947605E-3</c:v>
                </c:pt>
                <c:pt idx="385">
                  <c:v>-2.9179016266133902E-2</c:v>
                </c:pt>
                <c:pt idx="386">
                  <c:v>-1.6991790162661301E-2</c:v>
                </c:pt>
                <c:pt idx="387">
                  <c:v>-2.3699179016266102E-3</c:v>
                </c:pt>
                <c:pt idx="388">
                  <c:v>-5.2723699179016197E-2</c:v>
                </c:pt>
                <c:pt idx="389">
                  <c:v>-3.5927236991790103E-2</c:v>
                </c:pt>
                <c:pt idx="390">
                  <c:v>-9.2592723699179008E-3</c:v>
                </c:pt>
                <c:pt idx="391">
                  <c:v>-3.0292592723699101E-2</c:v>
                </c:pt>
                <c:pt idx="392">
                  <c:v>-4.0802925927236902E-2</c:v>
                </c:pt>
                <c:pt idx="393">
                  <c:v>-5.5608029259272301E-2</c:v>
                </c:pt>
                <c:pt idx="394">
                  <c:v>-3.7656080292592702E-2</c:v>
                </c:pt>
                <c:pt idx="395">
                  <c:v>-2.80765608029259E-2</c:v>
                </c:pt>
                <c:pt idx="396">
                  <c:v>-4.87807656080292E-2</c:v>
                </c:pt>
                <c:pt idx="397">
                  <c:v>-4.92878076560802E-2</c:v>
                </c:pt>
                <c:pt idx="398">
                  <c:v>-3.7092878076560802E-2</c:v>
                </c:pt>
                <c:pt idx="399">
                  <c:v>-4.5370928780765603E-2</c:v>
                </c:pt>
                <c:pt idx="400">
                  <c:v>-5.2053709287807601E-2</c:v>
                </c:pt>
                <c:pt idx="401">
                  <c:v>-5.7020537092878E-2</c:v>
                </c:pt>
                <c:pt idx="402">
                  <c:v>-4.2070205370928697E-2</c:v>
                </c:pt>
                <c:pt idx="403">
                  <c:v>-2.8420702053709199E-2</c:v>
                </c:pt>
                <c:pt idx="404">
                  <c:v>-2.9384207020537002E-2</c:v>
                </c:pt>
                <c:pt idx="405">
                  <c:v>-6.1093842070205302E-2</c:v>
                </c:pt>
                <c:pt idx="406">
                  <c:v>-3.9810938420701998E-2</c:v>
                </c:pt>
                <c:pt idx="407">
                  <c:v>-3.9198109384207001E-2</c:v>
                </c:pt>
                <c:pt idx="408">
                  <c:v>-5.0891981093841999E-2</c:v>
                </c:pt>
                <c:pt idx="409">
                  <c:v>-6.5608919810938401E-2</c:v>
                </c:pt>
                <c:pt idx="410">
                  <c:v>-4.9856089198109299E-2</c:v>
                </c:pt>
                <c:pt idx="411">
                  <c:v>-8.2898560891980999E-2</c:v>
                </c:pt>
                <c:pt idx="412">
                  <c:v>-7.4628985608919798E-2</c:v>
                </c:pt>
                <c:pt idx="413">
                  <c:v>-2.2346289856089201E-2</c:v>
                </c:pt>
                <c:pt idx="414">
                  <c:v>-5.6523462898560903E-2</c:v>
                </c:pt>
                <c:pt idx="415">
                  <c:v>-6.1765234628985602E-2</c:v>
                </c:pt>
                <c:pt idx="416">
                  <c:v>-3.5817652346289801E-2</c:v>
                </c:pt>
                <c:pt idx="417">
                  <c:v>-3.2058176523462899E-2</c:v>
                </c:pt>
                <c:pt idx="418">
                  <c:v>-3.1820581765234598E-2</c:v>
                </c:pt>
                <c:pt idx="419">
                  <c:v>-7.9418205817652299E-2</c:v>
                </c:pt>
                <c:pt idx="420">
                  <c:v>-3.6694182058176497E-2</c:v>
                </c:pt>
                <c:pt idx="421">
                  <c:v>-4.2966941820581701E-2</c:v>
                </c:pt>
                <c:pt idx="422">
                  <c:v>-5.9229669418205802E-2</c:v>
                </c:pt>
                <c:pt idx="423">
                  <c:v>-7.7692296694181998E-2</c:v>
                </c:pt>
                <c:pt idx="424">
                  <c:v>-5.2576922966941803E-2</c:v>
                </c:pt>
                <c:pt idx="425">
                  <c:v>-2.53257692296694E-2</c:v>
                </c:pt>
                <c:pt idx="426">
                  <c:v>-4.6653257692296599E-2</c:v>
                </c:pt>
                <c:pt idx="427">
                  <c:v>-3.6766532576922903E-2</c:v>
                </c:pt>
                <c:pt idx="428">
                  <c:v>-4.1867665325769202E-2</c:v>
                </c:pt>
                <c:pt idx="429">
                  <c:v>-6.6718676653257605E-2</c:v>
                </c:pt>
                <c:pt idx="430">
                  <c:v>-4.6867186766532502E-2</c:v>
                </c:pt>
                <c:pt idx="431">
                  <c:v>-6.1168671867665302E-2</c:v>
                </c:pt>
                <c:pt idx="432">
                  <c:v>-8.4711686718676599E-2</c:v>
                </c:pt>
                <c:pt idx="433">
                  <c:v>-4.6247116867186702E-2</c:v>
                </c:pt>
                <c:pt idx="434">
                  <c:v>-7.4262471168671795E-2</c:v>
                </c:pt>
                <c:pt idx="435">
                  <c:v>-8.5142624711686696E-2</c:v>
                </c:pt>
                <c:pt idx="436">
                  <c:v>-5.7451426247116799E-2</c:v>
                </c:pt>
                <c:pt idx="437">
                  <c:v>-0.107674514262471</c:v>
                </c:pt>
                <c:pt idx="438">
                  <c:v>-0.105876745142624</c:v>
                </c:pt>
                <c:pt idx="439">
                  <c:v>-8.6558767451426197E-2</c:v>
                </c:pt>
                <c:pt idx="440">
                  <c:v>-8.3965587674514203E-2</c:v>
                </c:pt>
                <c:pt idx="441">
                  <c:v>-0.114039655876745</c:v>
                </c:pt>
                <c:pt idx="442">
                  <c:v>-0.124140396558767</c:v>
                </c:pt>
                <c:pt idx="443">
                  <c:v>-7.5241403965587594E-2</c:v>
                </c:pt>
                <c:pt idx="444">
                  <c:v>-9.81524140396558E-2</c:v>
                </c:pt>
                <c:pt idx="445">
                  <c:v>-0.11218152414039601</c:v>
                </c:pt>
                <c:pt idx="446">
                  <c:v>-8.1221815241403997E-2</c:v>
                </c:pt>
                <c:pt idx="447">
                  <c:v>-0.14541221815241401</c:v>
                </c:pt>
                <c:pt idx="448">
                  <c:v>-0.15345412218152399</c:v>
                </c:pt>
                <c:pt idx="449">
                  <c:v>-0.119434541221815</c:v>
                </c:pt>
                <c:pt idx="450">
                  <c:v>-0.101294345412218</c:v>
                </c:pt>
                <c:pt idx="451">
                  <c:v>-0.12841294345412199</c:v>
                </c:pt>
                <c:pt idx="452">
                  <c:v>-0.11318412943454099</c:v>
                </c:pt>
                <c:pt idx="453">
                  <c:v>-0.12663184129434499</c:v>
                </c:pt>
                <c:pt idx="454">
                  <c:v>-0.10706631841294301</c:v>
                </c:pt>
                <c:pt idx="455">
                  <c:v>-0.122070663184129</c:v>
                </c:pt>
                <c:pt idx="456">
                  <c:v>-0.10032070663184101</c:v>
                </c:pt>
                <c:pt idx="457">
                  <c:v>-7.5803207066318407E-2</c:v>
                </c:pt>
                <c:pt idx="458">
                  <c:v>-9.4758032070663106E-2</c:v>
                </c:pt>
                <c:pt idx="459">
                  <c:v>-9.3547580320706605E-2</c:v>
                </c:pt>
                <c:pt idx="460">
                  <c:v>-0.110135475803207</c:v>
                </c:pt>
                <c:pt idx="461">
                  <c:v>-0.131901354758032</c:v>
                </c:pt>
                <c:pt idx="462">
                  <c:v>-0.11141901354758001</c:v>
                </c:pt>
                <c:pt idx="463">
                  <c:v>-0.118214190135475</c:v>
                </c:pt>
                <c:pt idx="464">
                  <c:v>-0.13378214190135401</c:v>
                </c:pt>
                <c:pt idx="465">
                  <c:v>-0.106137821419013</c:v>
                </c:pt>
                <c:pt idx="466">
                  <c:v>-0.14286137821419001</c:v>
                </c:pt>
                <c:pt idx="467">
                  <c:v>-0.14352861378214099</c:v>
                </c:pt>
                <c:pt idx="468">
                  <c:v>-0.119535286137821</c:v>
                </c:pt>
                <c:pt idx="469">
                  <c:v>-8.6295352861378197E-2</c:v>
                </c:pt>
                <c:pt idx="470">
                  <c:v>-0.146662953528613</c:v>
                </c:pt>
                <c:pt idx="471">
                  <c:v>-0.141666629535286</c:v>
                </c:pt>
                <c:pt idx="472">
                  <c:v>-0.174816666295352</c:v>
                </c:pt>
                <c:pt idx="473">
                  <c:v>-0.15424816666295299</c:v>
                </c:pt>
                <c:pt idx="474">
                  <c:v>-0.12654248166662899</c:v>
                </c:pt>
                <c:pt idx="475">
                  <c:v>-0.13196542481666601</c:v>
                </c:pt>
                <c:pt idx="476">
                  <c:v>-0.17471965424816599</c:v>
                </c:pt>
                <c:pt idx="477">
                  <c:v>-0.115547196542481</c:v>
                </c:pt>
                <c:pt idx="478">
                  <c:v>-0.15935547196542399</c:v>
                </c:pt>
                <c:pt idx="479">
                  <c:v>-0.14889355471965399</c:v>
                </c:pt>
                <c:pt idx="480">
                  <c:v>-0.13468893554719599</c:v>
                </c:pt>
                <c:pt idx="481">
                  <c:v>-0.160146889355471</c:v>
                </c:pt>
                <c:pt idx="482">
                  <c:v>-0.15020146889355401</c:v>
                </c:pt>
                <c:pt idx="483">
                  <c:v>-0.114402014688935</c:v>
                </c:pt>
                <c:pt idx="484">
                  <c:v>-0.16094402014688899</c:v>
                </c:pt>
                <c:pt idx="485">
                  <c:v>-0.16570944020146799</c:v>
                </c:pt>
                <c:pt idx="486">
                  <c:v>-0.155157094402014</c:v>
                </c:pt>
                <c:pt idx="487">
                  <c:v>-0.15055157094402</c:v>
                </c:pt>
                <c:pt idx="488">
                  <c:v>-0.13820551570944001</c:v>
                </c:pt>
                <c:pt idx="489">
                  <c:v>-0.13408205515709401</c:v>
                </c:pt>
                <c:pt idx="490">
                  <c:v>-0.12544082055156999</c:v>
                </c:pt>
                <c:pt idx="491">
                  <c:v>-0.120154408205515</c:v>
                </c:pt>
                <c:pt idx="492">
                  <c:v>-0.13750154408205501</c:v>
                </c:pt>
                <c:pt idx="493">
                  <c:v>-0.13797501544082</c:v>
                </c:pt>
                <c:pt idx="494">
                  <c:v>-0.14357975015440799</c:v>
                </c:pt>
                <c:pt idx="495">
                  <c:v>-0.142935797501544</c:v>
                </c:pt>
                <c:pt idx="496">
                  <c:v>-0.13462935797501499</c:v>
                </c:pt>
                <c:pt idx="497">
                  <c:v>-0.13834629357975001</c:v>
                </c:pt>
                <c:pt idx="498">
                  <c:v>-0.122983462935797</c:v>
                </c:pt>
                <c:pt idx="499">
                  <c:v>-0.14922983462935699</c:v>
                </c:pt>
                <c:pt idx="500">
                  <c:v>-0.17279229834629301</c:v>
                </c:pt>
                <c:pt idx="501">
                  <c:v>-0.15552792298346199</c:v>
                </c:pt>
                <c:pt idx="502">
                  <c:v>-0.15295527922983401</c:v>
                </c:pt>
                <c:pt idx="503">
                  <c:v>-0.114929552792298</c:v>
                </c:pt>
                <c:pt idx="504">
                  <c:v>-0.16214929552792201</c:v>
                </c:pt>
                <c:pt idx="505">
                  <c:v>-0.15502149295527901</c:v>
                </c:pt>
                <c:pt idx="506">
                  <c:v>-0.125150214929552</c:v>
                </c:pt>
                <c:pt idx="507">
                  <c:v>-0.109651502149295</c:v>
                </c:pt>
                <c:pt idx="508">
                  <c:v>-0.15719651502149201</c:v>
                </c:pt>
                <c:pt idx="509">
                  <c:v>-0.13217196515021401</c:v>
                </c:pt>
                <c:pt idx="510">
                  <c:v>-0.14342171965150199</c:v>
                </c:pt>
                <c:pt idx="511">
                  <c:v>-0.14683421719651399</c:v>
                </c:pt>
                <c:pt idx="512">
                  <c:v>-0.19326834217196501</c:v>
                </c:pt>
                <c:pt idx="513">
                  <c:v>-0.153532683421719</c:v>
                </c:pt>
                <c:pt idx="514">
                  <c:v>-0.142435326834217</c:v>
                </c:pt>
                <c:pt idx="515">
                  <c:v>-0.14022435326834201</c:v>
                </c:pt>
                <c:pt idx="516">
                  <c:v>-0.131002243532683</c:v>
                </c:pt>
                <c:pt idx="517">
                  <c:v>-0.103510022435326</c:v>
                </c:pt>
                <c:pt idx="518">
                  <c:v>-0.15373510022435299</c:v>
                </c:pt>
                <c:pt idx="519">
                  <c:v>-0.115237351002243</c:v>
                </c:pt>
                <c:pt idx="520">
                  <c:v>-0.149952373510022</c:v>
                </c:pt>
                <c:pt idx="521">
                  <c:v>-0.1633995237351</c:v>
                </c:pt>
                <c:pt idx="522">
                  <c:v>-0.121433995237351</c:v>
                </c:pt>
                <c:pt idx="523">
                  <c:v>-0.12421433995237301</c:v>
                </c:pt>
                <c:pt idx="524">
                  <c:v>-0.13944214339952299</c:v>
                </c:pt>
                <c:pt idx="525">
                  <c:v>-0.151194421433995</c:v>
                </c:pt>
                <c:pt idx="526">
                  <c:v>-0.16121194421433899</c:v>
                </c:pt>
                <c:pt idx="527">
                  <c:v>-0.16391211944214301</c:v>
                </c:pt>
                <c:pt idx="528">
                  <c:v>-0.156139121194421</c:v>
                </c:pt>
                <c:pt idx="529">
                  <c:v>-0.17616139121194399</c:v>
                </c:pt>
                <c:pt idx="530">
                  <c:v>-0.21036161391211899</c:v>
                </c:pt>
                <c:pt idx="531">
                  <c:v>-0.22250361613912101</c:v>
                </c:pt>
                <c:pt idx="532">
                  <c:v>-0.21812503616139101</c:v>
                </c:pt>
                <c:pt idx="533">
                  <c:v>-0.202881250361613</c:v>
                </c:pt>
                <c:pt idx="534">
                  <c:v>-0.18342881250361601</c:v>
                </c:pt>
                <c:pt idx="535">
                  <c:v>-0.20833428812503599</c:v>
                </c:pt>
                <c:pt idx="536">
                  <c:v>-0.21108334288125</c:v>
                </c:pt>
                <c:pt idx="537">
                  <c:v>-0.19491083342881199</c:v>
                </c:pt>
                <c:pt idx="538">
                  <c:v>-0.23864910833428701</c:v>
                </c:pt>
                <c:pt idx="539">
                  <c:v>-0.22038649108334199</c:v>
                </c:pt>
                <c:pt idx="540">
                  <c:v>-0.22380386491083301</c:v>
                </c:pt>
                <c:pt idx="541">
                  <c:v>-0.21743803864910799</c:v>
                </c:pt>
                <c:pt idx="542">
                  <c:v>-0.195574380386491</c:v>
                </c:pt>
                <c:pt idx="543">
                  <c:v>-0.229855743803864</c:v>
                </c:pt>
                <c:pt idx="544">
                  <c:v>-0.23399855743803799</c:v>
                </c:pt>
                <c:pt idx="545">
                  <c:v>-0.22153998557438001</c:v>
                </c:pt>
                <c:pt idx="546">
                  <c:v>-0.21771539985574301</c:v>
                </c:pt>
                <c:pt idx="547">
                  <c:v>-0.19997715399855701</c:v>
                </c:pt>
                <c:pt idx="548">
                  <c:v>-0.26589977153998501</c:v>
                </c:pt>
                <c:pt idx="549">
                  <c:v>-0.232358997715399</c:v>
                </c:pt>
                <c:pt idx="550">
                  <c:v>-0.21452358997715301</c:v>
                </c:pt>
                <c:pt idx="551">
                  <c:v>-0.229745235899771</c:v>
                </c:pt>
                <c:pt idx="552">
                  <c:v>-0.22699745235899699</c:v>
                </c:pt>
                <c:pt idx="553">
                  <c:v>-0.18766997452358899</c:v>
                </c:pt>
                <c:pt idx="554">
                  <c:v>-0.20377669974523499</c:v>
                </c:pt>
                <c:pt idx="555">
                  <c:v>-0.219337766997452</c:v>
                </c:pt>
                <c:pt idx="556">
                  <c:v>-0.241793377669974</c:v>
                </c:pt>
                <c:pt idx="557">
                  <c:v>-0.21391793377669899</c:v>
                </c:pt>
                <c:pt idx="558">
                  <c:v>-0.22913917933776601</c:v>
                </c:pt>
                <c:pt idx="559">
                  <c:v>-0.22559139179337701</c:v>
                </c:pt>
                <c:pt idx="560">
                  <c:v>-0.24715591391793301</c:v>
                </c:pt>
                <c:pt idx="561">
                  <c:v>-0.202671559139179</c:v>
                </c:pt>
                <c:pt idx="562">
                  <c:v>-0.176226715591391</c:v>
                </c:pt>
                <c:pt idx="563">
                  <c:v>-0.23206226715591299</c:v>
                </c:pt>
                <c:pt idx="564">
                  <c:v>-0.223020622671559</c:v>
                </c:pt>
                <c:pt idx="565">
                  <c:v>-0.18733020622671501</c:v>
                </c:pt>
                <c:pt idx="566">
                  <c:v>-0.146673302062267</c:v>
                </c:pt>
                <c:pt idx="567">
                  <c:v>-0.204366733020622</c:v>
                </c:pt>
                <c:pt idx="568">
                  <c:v>-0.22674366733020601</c:v>
                </c:pt>
                <c:pt idx="569">
                  <c:v>-0.20386743667330201</c:v>
                </c:pt>
                <c:pt idx="570">
                  <c:v>-0.24373867436673199</c:v>
                </c:pt>
                <c:pt idx="571">
                  <c:v>-0.24043738674366699</c:v>
                </c:pt>
                <c:pt idx="572">
                  <c:v>-0.20690437386743599</c:v>
                </c:pt>
                <c:pt idx="573">
                  <c:v>-0.259669043738674</c:v>
                </c:pt>
                <c:pt idx="574">
                  <c:v>-0.22909669043738601</c:v>
                </c:pt>
                <c:pt idx="575">
                  <c:v>-0.247990966904373</c:v>
                </c:pt>
                <c:pt idx="576">
                  <c:v>-0.265479909669043</c:v>
                </c:pt>
                <c:pt idx="577">
                  <c:v>-0.24215479909668999</c:v>
                </c:pt>
                <c:pt idx="578">
                  <c:v>-0.239321547990966</c:v>
                </c:pt>
                <c:pt idx="579">
                  <c:v>-0.26749321547990901</c:v>
                </c:pt>
                <c:pt idx="580">
                  <c:v>-0.35507493215479902</c:v>
                </c:pt>
                <c:pt idx="581">
                  <c:v>-0.27375074932154803</c:v>
                </c:pt>
                <c:pt idx="582">
                  <c:v>-0.28603750749321499</c:v>
                </c:pt>
                <c:pt idx="583">
                  <c:v>-0.30246037507493201</c:v>
                </c:pt>
                <c:pt idx="584">
                  <c:v>-0.282024603750749</c:v>
                </c:pt>
                <c:pt idx="585">
                  <c:v>-0.29102024603750698</c:v>
                </c:pt>
                <c:pt idx="586">
                  <c:v>-0.29321020246037399</c:v>
                </c:pt>
                <c:pt idx="587">
                  <c:v>-0.30943210202460297</c:v>
                </c:pt>
                <c:pt idx="588">
                  <c:v>-0.337094321020245</c:v>
                </c:pt>
                <c:pt idx="589">
                  <c:v>-0.334370943210202</c:v>
                </c:pt>
                <c:pt idx="590">
                  <c:v>-0.33224370943210102</c:v>
                </c:pt>
                <c:pt idx="591">
                  <c:v>-0.33262243709431999</c:v>
                </c:pt>
                <c:pt idx="592">
                  <c:v>-0.31102622437094302</c:v>
                </c:pt>
                <c:pt idx="593">
                  <c:v>-0.347110262243709</c:v>
                </c:pt>
                <c:pt idx="594">
                  <c:v>-0.29237110262243698</c:v>
                </c:pt>
                <c:pt idx="595">
                  <c:v>-0.27252371102622402</c:v>
                </c:pt>
                <c:pt idx="596">
                  <c:v>-0.30912523711026202</c:v>
                </c:pt>
                <c:pt idx="597">
                  <c:v>-0.30159125237110201</c:v>
                </c:pt>
                <c:pt idx="598">
                  <c:v>-0.36401591252371002</c:v>
                </c:pt>
                <c:pt idx="599">
                  <c:v>-0.33034015912523701</c:v>
                </c:pt>
                <c:pt idx="600">
                  <c:v>-0.28070340159125201</c:v>
                </c:pt>
                <c:pt idx="601">
                  <c:v>-0.29630703401591202</c:v>
                </c:pt>
                <c:pt idx="602">
                  <c:v>-0.25706307034015902</c:v>
                </c:pt>
                <c:pt idx="603">
                  <c:v>-0.27617063070340098</c:v>
                </c:pt>
                <c:pt idx="604">
                  <c:v>-0.27396170630703298</c:v>
                </c:pt>
                <c:pt idx="605">
                  <c:v>-0.32273961706306997</c:v>
                </c:pt>
                <c:pt idx="606">
                  <c:v>-0.31842739617062998</c:v>
                </c:pt>
                <c:pt idx="607">
                  <c:v>-0.31748427396170598</c:v>
                </c:pt>
                <c:pt idx="608">
                  <c:v>-0.31447484273961601</c:v>
                </c:pt>
                <c:pt idx="609">
                  <c:v>-0.30394474842739599</c:v>
                </c:pt>
                <c:pt idx="610">
                  <c:v>-0.28223944748427299</c:v>
                </c:pt>
                <c:pt idx="611">
                  <c:v>-0.30392239447484198</c:v>
                </c:pt>
                <c:pt idx="612">
                  <c:v>-0.26553922394474799</c:v>
                </c:pt>
                <c:pt idx="613">
                  <c:v>-0.33715539223944702</c:v>
                </c:pt>
                <c:pt idx="614">
                  <c:v>-0.34537155392239399</c:v>
                </c:pt>
                <c:pt idx="615">
                  <c:v>-0.280353715539223</c:v>
                </c:pt>
                <c:pt idx="616">
                  <c:v>-0.331903537155392</c:v>
                </c:pt>
                <c:pt idx="617">
                  <c:v>-0.34071903537155301</c:v>
                </c:pt>
                <c:pt idx="618">
                  <c:v>-0.330607190353715</c:v>
                </c:pt>
                <c:pt idx="619">
                  <c:v>-0.34970607190353598</c:v>
                </c:pt>
                <c:pt idx="620">
                  <c:v>-0.32459706071903499</c:v>
                </c:pt>
                <c:pt idx="621">
                  <c:v>-0.34244597060719001</c:v>
                </c:pt>
                <c:pt idx="622">
                  <c:v>-0.297524459706071</c:v>
                </c:pt>
                <c:pt idx="623">
                  <c:v>-0.32847524459706001</c:v>
                </c:pt>
                <c:pt idx="624">
                  <c:v>-0.30938475244597002</c:v>
                </c:pt>
                <c:pt idx="625">
                  <c:v>-0.326293847524459</c:v>
                </c:pt>
                <c:pt idx="626">
                  <c:v>-0.34586293847524402</c:v>
                </c:pt>
                <c:pt idx="627">
                  <c:v>-0.312958629384752</c:v>
                </c:pt>
                <c:pt idx="628">
                  <c:v>-0.346029586293847</c:v>
                </c:pt>
                <c:pt idx="629">
                  <c:v>-0.32736029586293802</c:v>
                </c:pt>
                <c:pt idx="630">
                  <c:v>-0.28487360295862901</c:v>
                </c:pt>
                <c:pt idx="631">
                  <c:v>-0.363948736029586</c:v>
                </c:pt>
                <c:pt idx="632">
                  <c:v>-0.35193948736029501</c:v>
                </c:pt>
                <c:pt idx="633">
                  <c:v>-0.36901939487360202</c:v>
                </c:pt>
                <c:pt idx="634">
                  <c:v>-0.38269019394873499</c:v>
                </c:pt>
                <c:pt idx="635">
                  <c:v>-0.36982690193948697</c:v>
                </c:pt>
                <c:pt idx="636">
                  <c:v>-0.40479826901939397</c:v>
                </c:pt>
                <c:pt idx="637">
                  <c:v>-0.39304798269019298</c:v>
                </c:pt>
                <c:pt idx="638">
                  <c:v>-0.28203047982690099</c:v>
                </c:pt>
                <c:pt idx="639">
                  <c:v>-0.357220304798268</c:v>
                </c:pt>
                <c:pt idx="640">
                  <c:v>-0.36677220304798203</c:v>
                </c:pt>
                <c:pt idx="641">
                  <c:v>-0.34416772203047902</c:v>
                </c:pt>
                <c:pt idx="642">
                  <c:v>-0.33904167722030398</c:v>
                </c:pt>
                <c:pt idx="643">
                  <c:v>-0.37739041677220198</c:v>
                </c:pt>
                <c:pt idx="644">
                  <c:v>-0.356073904167721</c:v>
                </c:pt>
                <c:pt idx="645">
                  <c:v>-0.36306073904167702</c:v>
                </c:pt>
                <c:pt idx="646">
                  <c:v>-0.38573060739041598</c:v>
                </c:pt>
                <c:pt idx="647">
                  <c:v>-0.34575730607390398</c:v>
                </c:pt>
                <c:pt idx="648">
                  <c:v>-0.372057573060738</c:v>
                </c:pt>
                <c:pt idx="649">
                  <c:v>-0.38012057573060698</c:v>
                </c:pt>
                <c:pt idx="650">
                  <c:v>-0.39280120575730598</c:v>
                </c:pt>
                <c:pt idx="651">
                  <c:v>-0.39752801205757199</c:v>
                </c:pt>
                <c:pt idx="652">
                  <c:v>-0.46807528012057498</c:v>
                </c:pt>
                <c:pt idx="653">
                  <c:v>-0.38038075280120498</c:v>
                </c:pt>
                <c:pt idx="654">
                  <c:v>-0.34830380752801199</c:v>
                </c:pt>
                <c:pt idx="655">
                  <c:v>-0.34038303807527998</c:v>
                </c:pt>
                <c:pt idx="656">
                  <c:v>-0.410003830380752</c:v>
                </c:pt>
                <c:pt idx="657">
                  <c:v>-0.34150003830380699</c:v>
                </c:pt>
                <c:pt idx="658">
                  <c:v>-0.38181500038303701</c:v>
                </c:pt>
                <c:pt idx="659">
                  <c:v>-0.35001815000383002</c:v>
                </c:pt>
                <c:pt idx="660">
                  <c:v>-0.33890018150003798</c:v>
                </c:pt>
                <c:pt idx="661">
                  <c:v>-0.36978900181500002</c:v>
                </c:pt>
                <c:pt idx="662">
                  <c:v>-0.39089789001814901</c:v>
                </c:pt>
                <c:pt idx="663">
                  <c:v>-0.35580897890018098</c:v>
                </c:pt>
                <c:pt idx="664">
                  <c:v>-0.356558089789001</c:v>
                </c:pt>
                <c:pt idx="665">
                  <c:v>-0.33476558089788899</c:v>
                </c:pt>
                <c:pt idx="666">
                  <c:v>-0.33714765580897799</c:v>
                </c:pt>
                <c:pt idx="667">
                  <c:v>-0.38087147655808901</c:v>
                </c:pt>
                <c:pt idx="668">
                  <c:v>-0.39180871476557999</c:v>
                </c:pt>
                <c:pt idx="669">
                  <c:v>-0.38821808714765499</c:v>
                </c:pt>
                <c:pt idx="670">
                  <c:v>-0.400182180871476</c:v>
                </c:pt>
                <c:pt idx="671">
                  <c:v>-0.26900182180871401</c:v>
                </c:pt>
                <c:pt idx="672">
                  <c:v>-0.41329001821808697</c:v>
                </c:pt>
                <c:pt idx="673">
                  <c:v>-0.43523290018218003</c:v>
                </c:pt>
                <c:pt idx="674">
                  <c:v>-0.38005232900182101</c:v>
                </c:pt>
                <c:pt idx="675">
                  <c:v>-0.35250052329001802</c:v>
                </c:pt>
                <c:pt idx="676">
                  <c:v>-0.35152500523289898</c:v>
                </c:pt>
                <c:pt idx="677">
                  <c:v>-0.363415250052328</c:v>
                </c:pt>
                <c:pt idx="678">
                  <c:v>-0.37203415250052302</c:v>
                </c:pt>
                <c:pt idx="679">
                  <c:v>-0.38042034152500498</c:v>
                </c:pt>
                <c:pt idx="680">
                  <c:v>-0.41660420341524901</c:v>
                </c:pt>
                <c:pt idx="681">
                  <c:v>-0.39746604203415198</c:v>
                </c:pt>
                <c:pt idx="682">
                  <c:v>-0.37067466042034097</c:v>
                </c:pt>
                <c:pt idx="683">
                  <c:v>-0.434206746604203</c:v>
                </c:pt>
                <c:pt idx="684">
                  <c:v>-0.45324206746604201</c:v>
                </c:pt>
                <c:pt idx="685">
                  <c:v>-0.2077</c:v>
                </c:pt>
                <c:pt idx="686">
                  <c:v>-0.41747699999999899</c:v>
                </c:pt>
                <c:pt idx="687">
                  <c:v>-0.49117476999999898</c:v>
                </c:pt>
                <c:pt idx="688">
                  <c:v>-0.41311174769999898</c:v>
                </c:pt>
                <c:pt idx="689">
                  <c:v>-0.44713111747699902</c:v>
                </c:pt>
                <c:pt idx="690">
                  <c:v>-0.45217131117477</c:v>
                </c:pt>
                <c:pt idx="691">
                  <c:v>-0.388421713111747</c:v>
                </c:pt>
                <c:pt idx="692">
                  <c:v>-0.43548421713111701</c:v>
                </c:pt>
                <c:pt idx="693">
                  <c:v>-0.410554842171311</c:v>
                </c:pt>
                <c:pt idx="694">
                  <c:v>-0.41710554842171299</c:v>
                </c:pt>
                <c:pt idx="695">
                  <c:v>-0.39327105548421698</c:v>
                </c:pt>
                <c:pt idx="696">
                  <c:v>-0.41623271055484201</c:v>
                </c:pt>
                <c:pt idx="697">
                  <c:v>-0.41406232710554802</c:v>
                </c:pt>
                <c:pt idx="698">
                  <c:v>-0.45124062327105502</c:v>
                </c:pt>
                <c:pt idx="699">
                  <c:v>-0.44911240623270998</c:v>
                </c:pt>
                <c:pt idx="700">
                  <c:v>-0.42129112406232699</c:v>
                </c:pt>
                <c:pt idx="701">
                  <c:v>-0.42851291124062302</c:v>
                </c:pt>
                <c:pt idx="702">
                  <c:v>-0.43928512911240603</c:v>
                </c:pt>
                <c:pt idx="703">
                  <c:v>-0.44469285129112401</c:v>
                </c:pt>
                <c:pt idx="704">
                  <c:v>-0.41404692851291103</c:v>
                </c:pt>
                <c:pt idx="705">
                  <c:v>-0.46274046928512902</c:v>
                </c:pt>
                <c:pt idx="706">
                  <c:v>-0.47732740469285101</c:v>
                </c:pt>
                <c:pt idx="707">
                  <c:v>-0.42617327404692801</c:v>
                </c:pt>
                <c:pt idx="708">
                  <c:v>-0.40036173274046899</c:v>
                </c:pt>
                <c:pt idx="709">
                  <c:v>-0.45350361732740402</c:v>
                </c:pt>
                <c:pt idx="710">
                  <c:v>-0.46043503617327303</c:v>
                </c:pt>
                <c:pt idx="711">
                  <c:v>-0.421004350361732</c:v>
                </c:pt>
                <c:pt idx="712">
                  <c:v>-0.453610043503617</c:v>
                </c:pt>
                <c:pt idx="713">
                  <c:v>-0.42603610043503498</c:v>
                </c:pt>
                <c:pt idx="714">
                  <c:v>-0.157</c:v>
                </c:pt>
                <c:pt idx="715">
                  <c:v>-0.46816999999999898</c:v>
                </c:pt>
                <c:pt idx="716">
                  <c:v>-0.43208169999999901</c:v>
                </c:pt>
                <c:pt idx="717">
                  <c:v>-0.46192081699999998</c:v>
                </c:pt>
                <c:pt idx="718">
                  <c:v>-0.40021920816999901</c:v>
                </c:pt>
                <c:pt idx="719">
                  <c:v>-0.4909021920817</c:v>
                </c:pt>
                <c:pt idx="720">
                  <c:v>-0.35240902192081602</c:v>
                </c:pt>
                <c:pt idx="721">
                  <c:v>-0.51392409021920704</c:v>
                </c:pt>
                <c:pt idx="722">
                  <c:v>-0.447439240902192</c:v>
                </c:pt>
                <c:pt idx="723">
                  <c:v>-0.40577439240902202</c:v>
                </c:pt>
                <c:pt idx="724">
                  <c:v>-0.39465774392408998</c:v>
                </c:pt>
                <c:pt idx="725">
                  <c:v>-0.42334657743923998</c:v>
                </c:pt>
                <c:pt idx="726">
                  <c:v>-0.40843346577439199</c:v>
                </c:pt>
                <c:pt idx="727">
                  <c:v>-0.46698433465774303</c:v>
                </c:pt>
                <c:pt idx="728">
                  <c:v>-0.43196984334657701</c:v>
                </c:pt>
                <c:pt idx="729">
                  <c:v>-0.45751969843346502</c:v>
                </c:pt>
                <c:pt idx="730">
                  <c:v>-0.40947519698433399</c:v>
                </c:pt>
                <c:pt idx="731">
                  <c:v>-0.47509475196984302</c:v>
                </c:pt>
                <c:pt idx="732">
                  <c:v>-0.54345094751969802</c:v>
                </c:pt>
                <c:pt idx="733">
                  <c:v>-0.48163450947519698</c:v>
                </c:pt>
                <c:pt idx="734">
                  <c:v>-0.44961634509475201</c:v>
                </c:pt>
                <c:pt idx="735">
                  <c:v>-0.44059616345094699</c:v>
                </c:pt>
                <c:pt idx="736">
                  <c:v>-0.43110596163450898</c:v>
                </c:pt>
                <c:pt idx="737">
                  <c:v>-0.470911059616345</c:v>
                </c:pt>
                <c:pt idx="738">
                  <c:v>-0.45710911059616299</c:v>
                </c:pt>
                <c:pt idx="739">
                  <c:v>-0.52847109110596102</c:v>
                </c:pt>
                <c:pt idx="740">
                  <c:v>-0.51488471091105903</c:v>
                </c:pt>
                <c:pt idx="741">
                  <c:v>-0.55094884710910996</c:v>
                </c:pt>
                <c:pt idx="742">
                  <c:v>-0.48270948847109102</c:v>
                </c:pt>
                <c:pt idx="743">
                  <c:v>-0.44982709488471001</c:v>
                </c:pt>
                <c:pt idx="744">
                  <c:v>-0.51389827094884699</c:v>
                </c:pt>
                <c:pt idx="745">
                  <c:v>-0.47953898270948803</c:v>
                </c:pt>
                <c:pt idx="746">
                  <c:v>-0.47579538982709402</c:v>
                </c:pt>
                <c:pt idx="747">
                  <c:v>-0.48405795389827</c:v>
                </c:pt>
                <c:pt idx="748">
                  <c:v>-0.45894057953898199</c:v>
                </c:pt>
                <c:pt idx="749">
                  <c:v>-0.45278940579538901</c:v>
                </c:pt>
                <c:pt idx="750">
                  <c:v>-0.46342789405795298</c:v>
                </c:pt>
                <c:pt idx="751">
                  <c:v>-0.47173427894057901</c:v>
                </c:pt>
                <c:pt idx="752">
                  <c:v>-0.49491734278940502</c:v>
                </c:pt>
                <c:pt idx="753">
                  <c:v>-0.51634917342789299</c:v>
                </c:pt>
                <c:pt idx="754">
                  <c:v>-0.46556349173427902</c:v>
                </c:pt>
                <c:pt idx="755">
                  <c:v>-0.51265563491734201</c:v>
                </c:pt>
                <c:pt idx="756">
                  <c:v>-0.45562655634917298</c:v>
                </c:pt>
                <c:pt idx="757">
                  <c:v>-0.46285626556349102</c:v>
                </c:pt>
                <c:pt idx="758">
                  <c:v>-0.42102856265563399</c:v>
                </c:pt>
                <c:pt idx="759">
                  <c:v>-0.49261028562655601</c:v>
                </c:pt>
                <c:pt idx="760">
                  <c:v>-0.48142610285626503</c:v>
                </c:pt>
                <c:pt idx="761">
                  <c:v>-0.45351426102856202</c:v>
                </c:pt>
                <c:pt idx="762">
                  <c:v>-0.43963514261028502</c:v>
                </c:pt>
                <c:pt idx="763">
                  <c:v>-0.51059635142610205</c:v>
                </c:pt>
                <c:pt idx="764">
                  <c:v>-0.46720596351426003</c:v>
                </c:pt>
                <c:pt idx="765">
                  <c:v>-0.36267205963514199</c:v>
                </c:pt>
                <c:pt idx="766">
                  <c:v>-0.56292672059635096</c:v>
                </c:pt>
                <c:pt idx="767">
                  <c:v>-0.37712926720596301</c:v>
                </c:pt>
                <c:pt idx="768">
                  <c:v>-0.53107129267205899</c:v>
                </c:pt>
                <c:pt idx="769">
                  <c:v>-0.59961071292671997</c:v>
                </c:pt>
                <c:pt idx="770">
                  <c:v>-0.46019610712926701</c:v>
                </c:pt>
                <c:pt idx="771">
                  <c:v>-0.466401961071292</c:v>
                </c:pt>
                <c:pt idx="772">
                  <c:v>-0.46956401961071198</c:v>
                </c:pt>
                <c:pt idx="773">
                  <c:v>-0.50439564019610705</c:v>
                </c:pt>
                <c:pt idx="774">
                  <c:v>-0.45414395640196098</c:v>
                </c:pt>
                <c:pt idx="775">
                  <c:v>-0.513441439564019</c:v>
                </c:pt>
                <c:pt idx="776">
                  <c:v>-0.46673441439564001</c:v>
                </c:pt>
                <c:pt idx="777">
                  <c:v>-0.472667344143956</c:v>
                </c:pt>
                <c:pt idx="778">
                  <c:v>-0.55792667344143898</c:v>
                </c:pt>
                <c:pt idx="779">
                  <c:v>-0.506579266734414</c:v>
                </c:pt>
                <c:pt idx="780">
                  <c:v>-0.477065792667344</c:v>
                </c:pt>
                <c:pt idx="781">
                  <c:v>-0.439470657926673</c:v>
                </c:pt>
                <c:pt idx="782">
                  <c:v>-0.48709470657926601</c:v>
                </c:pt>
                <c:pt idx="783">
                  <c:v>-0.53797094706579196</c:v>
                </c:pt>
                <c:pt idx="784">
                  <c:v>-0.532779709470658</c:v>
                </c:pt>
                <c:pt idx="785">
                  <c:v>-0.463427797094706</c:v>
                </c:pt>
                <c:pt idx="786">
                  <c:v>-0.50133427797094698</c:v>
                </c:pt>
                <c:pt idx="787">
                  <c:v>-0.45581334277970897</c:v>
                </c:pt>
                <c:pt idx="788">
                  <c:v>-0.52145813342779601</c:v>
                </c:pt>
                <c:pt idx="789">
                  <c:v>-0.46041458133427698</c:v>
                </c:pt>
                <c:pt idx="790">
                  <c:v>-0.47570414581334203</c:v>
                </c:pt>
                <c:pt idx="791">
                  <c:v>-0.48165704145813298</c:v>
                </c:pt>
                <c:pt idx="792">
                  <c:v>-0.46471657041458098</c:v>
                </c:pt>
                <c:pt idx="793">
                  <c:v>-0.45864716570414499</c:v>
                </c:pt>
                <c:pt idx="794">
                  <c:v>-0.46958647165704098</c:v>
                </c:pt>
                <c:pt idx="795">
                  <c:v>-0.48459586471657001</c:v>
                </c:pt>
                <c:pt idx="796">
                  <c:v>-0.42534595864716501</c:v>
                </c:pt>
                <c:pt idx="797">
                  <c:v>-0.45145345958647098</c:v>
                </c:pt>
                <c:pt idx="798">
                  <c:v>-0.48611453459586401</c:v>
                </c:pt>
                <c:pt idx="799">
                  <c:v>-0.48146114534595802</c:v>
                </c:pt>
                <c:pt idx="800">
                  <c:v>-0.48001461145345897</c:v>
                </c:pt>
                <c:pt idx="801">
                  <c:v>-0.49860014611453402</c:v>
                </c:pt>
                <c:pt idx="802">
                  <c:v>-0.50488600146114504</c:v>
                </c:pt>
                <c:pt idx="803">
                  <c:v>-0.46514886001461098</c:v>
                </c:pt>
                <c:pt idx="804">
                  <c:v>-0.60595148860014603</c:v>
                </c:pt>
                <c:pt idx="805">
                  <c:v>-0.42365951488600101</c:v>
                </c:pt>
                <c:pt idx="806">
                  <c:v>-0.53763659514885997</c:v>
                </c:pt>
                <c:pt idx="807">
                  <c:v>-0.497276365951488</c:v>
                </c:pt>
                <c:pt idx="808">
                  <c:v>-0.430272763659514</c:v>
                </c:pt>
                <c:pt idx="809">
                  <c:v>-0.51730272763659502</c:v>
                </c:pt>
                <c:pt idx="810">
                  <c:v>-0.48617302727636502</c:v>
                </c:pt>
                <c:pt idx="811">
                  <c:v>-0.49206173027276301</c:v>
                </c:pt>
                <c:pt idx="812">
                  <c:v>-0.48232061730272702</c:v>
                </c:pt>
                <c:pt idx="813">
                  <c:v>-0.49392320617302699</c:v>
                </c:pt>
                <c:pt idx="814">
                  <c:v>-0.50583923206172998</c:v>
                </c:pt>
                <c:pt idx="815">
                  <c:v>-0.52645839232061697</c:v>
                </c:pt>
                <c:pt idx="816">
                  <c:v>-0.45076458392320601</c:v>
                </c:pt>
                <c:pt idx="817">
                  <c:v>-0.48230764583923202</c:v>
                </c:pt>
                <c:pt idx="818">
                  <c:v>-0.52402307645839197</c:v>
                </c:pt>
                <c:pt idx="819">
                  <c:v>-0.481240230764583</c:v>
                </c:pt>
                <c:pt idx="820">
                  <c:v>-0.52361240230764505</c:v>
                </c:pt>
                <c:pt idx="821">
                  <c:v>-0.50863612402307601</c:v>
                </c:pt>
                <c:pt idx="822">
                  <c:v>-0.51088636124023001</c:v>
                </c:pt>
                <c:pt idx="823">
                  <c:v>-0.58600886361240201</c:v>
                </c:pt>
                <c:pt idx="824">
                  <c:v>-0.50376008863612298</c:v>
                </c:pt>
                <c:pt idx="825">
                  <c:v>-0.508737600886361</c:v>
                </c:pt>
                <c:pt idx="826">
                  <c:v>-0.53138737600886299</c:v>
                </c:pt>
                <c:pt idx="827">
                  <c:v>-0.44561387376008799</c:v>
                </c:pt>
                <c:pt idx="828">
                  <c:v>-0.43955613873760002</c:v>
                </c:pt>
                <c:pt idx="829">
                  <c:v>-0.47419556138737501</c:v>
                </c:pt>
                <c:pt idx="830">
                  <c:v>-0.48304195561387298</c:v>
                </c:pt>
                <c:pt idx="831">
                  <c:v>-0.48353041955613801</c:v>
                </c:pt>
                <c:pt idx="832">
                  <c:v>-0.486635304195561</c:v>
                </c:pt>
                <c:pt idx="833">
                  <c:v>-0.47796635304195501</c:v>
                </c:pt>
                <c:pt idx="834">
                  <c:v>-0.48707966353041898</c:v>
                </c:pt>
                <c:pt idx="835">
                  <c:v>-0.55457079663530395</c:v>
                </c:pt>
                <c:pt idx="836">
                  <c:v>-0.54184570796635301</c:v>
                </c:pt>
                <c:pt idx="837">
                  <c:v>-0.44001845707966297</c:v>
                </c:pt>
                <c:pt idx="838">
                  <c:v>-0.47430018457079598</c:v>
                </c:pt>
                <c:pt idx="839">
                  <c:v>-0.54874300184570701</c:v>
                </c:pt>
                <c:pt idx="840">
                  <c:v>-0.54508743001845605</c:v>
                </c:pt>
                <c:pt idx="841">
                  <c:v>-0.55405087430018396</c:v>
                </c:pt>
                <c:pt idx="842">
                  <c:v>-0.56664050874300098</c:v>
                </c:pt>
                <c:pt idx="843">
                  <c:v>-0.59206640508742903</c:v>
                </c:pt>
                <c:pt idx="844">
                  <c:v>-0.52102066405087399</c:v>
                </c:pt>
                <c:pt idx="845">
                  <c:v>-0.49311020664050798</c:v>
                </c:pt>
                <c:pt idx="846">
                  <c:v>-0.55853110206640399</c:v>
                </c:pt>
                <c:pt idx="847">
                  <c:v>-0.55298531102066395</c:v>
                </c:pt>
                <c:pt idx="848">
                  <c:v>-0.65882985311020603</c:v>
                </c:pt>
                <c:pt idx="849">
                  <c:v>-0.53958829853110202</c:v>
                </c:pt>
                <c:pt idx="850">
                  <c:v>-0.56499588298531001</c:v>
                </c:pt>
                <c:pt idx="851">
                  <c:v>-0.56914995882985298</c:v>
                </c:pt>
                <c:pt idx="852">
                  <c:v>-0.54619149958829805</c:v>
                </c:pt>
                <c:pt idx="853">
                  <c:v>-0.53336191499588204</c:v>
                </c:pt>
                <c:pt idx="854">
                  <c:v>-0.59493361914995802</c:v>
                </c:pt>
                <c:pt idx="855">
                  <c:v>-0.54414933619149897</c:v>
                </c:pt>
                <c:pt idx="856">
                  <c:v>-0.50434149336191403</c:v>
                </c:pt>
                <c:pt idx="857">
                  <c:v>-0.54824341493361906</c:v>
                </c:pt>
                <c:pt idx="858">
                  <c:v>-0.68858243414933595</c:v>
                </c:pt>
                <c:pt idx="859">
                  <c:v>-0.58688582434149295</c:v>
                </c:pt>
                <c:pt idx="860">
                  <c:v>-0.68456885824341496</c:v>
                </c:pt>
                <c:pt idx="861">
                  <c:v>-0.59284568858243303</c:v>
                </c:pt>
                <c:pt idx="862">
                  <c:v>-0.63512845688582398</c:v>
                </c:pt>
                <c:pt idx="863">
                  <c:v>-0.557051284568858</c:v>
                </c:pt>
                <c:pt idx="864">
                  <c:v>-0.51187051284568796</c:v>
                </c:pt>
                <c:pt idx="865">
                  <c:v>-0.542618705128456</c:v>
                </c:pt>
                <c:pt idx="866">
                  <c:v>-0.55262618705128397</c:v>
                </c:pt>
                <c:pt idx="867">
                  <c:v>-0.56582626187051199</c:v>
                </c:pt>
                <c:pt idx="868">
                  <c:v>-0.569658262618705</c:v>
                </c:pt>
                <c:pt idx="869">
                  <c:v>-0.57749658262618697</c:v>
                </c:pt>
                <c:pt idx="870">
                  <c:v>-0.60227496582626106</c:v>
                </c:pt>
                <c:pt idx="871">
                  <c:v>-0.59382274965826198</c:v>
                </c:pt>
                <c:pt idx="872">
                  <c:v>-0.60883822749658201</c:v>
                </c:pt>
                <c:pt idx="873">
                  <c:v>-0.57888838227496497</c:v>
                </c:pt>
                <c:pt idx="874">
                  <c:v>-0.55968888382274895</c:v>
                </c:pt>
                <c:pt idx="875">
                  <c:v>-0.55029688883822703</c:v>
                </c:pt>
                <c:pt idx="876">
                  <c:v>-0.52450296888838199</c:v>
                </c:pt>
                <c:pt idx="877">
                  <c:v>-0.61294502968888298</c:v>
                </c:pt>
                <c:pt idx="878">
                  <c:v>-0.62532945029688802</c:v>
                </c:pt>
                <c:pt idx="879">
                  <c:v>-0.56665329450296797</c:v>
                </c:pt>
                <c:pt idx="880">
                  <c:v>-0.59856653294502904</c:v>
                </c:pt>
                <c:pt idx="881">
                  <c:v>-0.70578566532944997</c:v>
                </c:pt>
                <c:pt idx="882">
                  <c:v>-0.54695785665329399</c:v>
                </c:pt>
                <c:pt idx="883">
                  <c:v>-0.59096957856653298</c:v>
                </c:pt>
                <c:pt idx="884">
                  <c:v>-0.50740969578566497</c:v>
                </c:pt>
                <c:pt idx="885">
                  <c:v>-0.51767409695785604</c:v>
                </c:pt>
                <c:pt idx="886">
                  <c:v>-0.52337674096957798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37504"/>
        <c:axId val="99643392"/>
      </c:lineChart>
      <c:catAx>
        <c:axId val="996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99643392"/>
        <c:crosses val="autoZero"/>
        <c:auto val="1"/>
        <c:lblAlgn val="ctr"/>
        <c:lblOffset val="100"/>
        <c:noMultiLvlLbl val="0"/>
      </c:catAx>
      <c:valAx>
        <c:axId val="9964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3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403225</xdr:colOff>
      <xdr:row>2</xdr:row>
      <xdr:rowOff>130175</xdr:rowOff>
    </xdr:from>
    <xdr:to>
      <xdr:col>14</xdr:col>
      <xdr:colOff>307613</xdr:colOff>
      <xdr:row>22</xdr:row>
      <xdr:rowOff>37352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197971</xdr:colOff>
      <xdr:row>23</xdr:row>
      <xdr:rowOff>32871</xdr:rowOff>
    </xdr:from>
    <xdr:to>
      <xdr:col>12</xdr:col>
      <xdr:colOff>481853</xdr:colOff>
      <xdr:row>37</xdr:row>
      <xdr:rowOff>161365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1</xdr:row>
      <xdr:rowOff>161925</xdr:rowOff>
    </xdr:from>
    <xdr:to>
      <xdr:col>13</xdr:col>
      <xdr:colOff>589400</xdr:colOff>
      <xdr:row>21</xdr:row>
      <xdr:rowOff>44823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4</xdr:row>
      <xdr:rowOff>111125</xdr:rowOff>
    </xdr:from>
    <xdr:to>
      <xdr:col>10</xdr:col>
      <xdr:colOff>542925</xdr:colOff>
      <xdr:row>19</xdr:row>
      <xdr:rowOff>92075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41275</xdr:colOff>
      <xdr:row>6</xdr:row>
      <xdr:rowOff>44450</xdr:rowOff>
    </xdr:from>
    <xdr:to>
      <xdr:col>19</xdr:col>
      <xdr:colOff>346075</xdr:colOff>
      <xdr:row>21</xdr:row>
      <xdr:rowOff>25400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kew_COM19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kew_COM2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kew_COM1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0"/>
  <sheetViews>
    <sheetView zoomScale="85" zoomScaleNormal="85" workbookViewId="0">
      <selection activeCell="R24" sqref="R24"/>
    </sheetView>
  </sheetViews>
  <sheetFormatPr baseColWidth="10" defaultColWidth="8.7265625" defaultRowHeight="14.5" x14ac:dyDescent="0.35"/>
  <cols>
    <col min="1" max="2" width="18.453125" bestFit="1" customWidth="1"/>
  </cols>
  <sheetData>
    <row r="1" spans="1:4" x14ac:dyDescent="0.35">
      <c r="A1">
        <v>20.124400000000001</v>
      </c>
      <c r="B1">
        <v>6.5777999999999901</v>
      </c>
      <c r="D1" t="s">
        <v>0</v>
      </c>
    </row>
    <row r="2" spans="1:4" x14ac:dyDescent="0.35">
      <c r="A2">
        <v>20.864243999999999</v>
      </c>
      <c r="B2">
        <v>6.5971779999999898</v>
      </c>
    </row>
    <row r="3" spans="1:4" x14ac:dyDescent="0.35">
      <c r="A3">
        <v>21.05404244</v>
      </c>
      <c r="B3">
        <v>6.5484717799999999</v>
      </c>
    </row>
    <row r="4" spans="1:4" x14ac:dyDescent="0.35">
      <c r="A4">
        <v>21.420740424399899</v>
      </c>
      <c r="B4">
        <v>6.5552847177999896</v>
      </c>
    </row>
    <row r="5" spans="1:4" x14ac:dyDescent="0.35">
      <c r="A5">
        <v>21.823407404243898</v>
      </c>
      <c r="B5">
        <v>6.5283528471779899</v>
      </c>
    </row>
    <row r="6" spans="1:4" x14ac:dyDescent="0.35">
      <c r="A6">
        <v>21.941434074042402</v>
      </c>
      <c r="B6">
        <v>6.4909835284717703</v>
      </c>
    </row>
    <row r="7" spans="1:4" x14ac:dyDescent="0.35">
      <c r="A7">
        <v>22.022414340740301</v>
      </c>
      <c r="B7">
        <v>6.4682098352847097</v>
      </c>
    </row>
    <row r="8" spans="1:4" x14ac:dyDescent="0.35">
      <c r="A8">
        <v>22.137224143407298</v>
      </c>
      <c r="B8">
        <v>6.5014820983528399</v>
      </c>
    </row>
    <row r="9" spans="1:4" x14ac:dyDescent="0.35">
      <c r="A9">
        <v>22.411972241434</v>
      </c>
      <c r="B9">
        <v>6.48991482098352</v>
      </c>
    </row>
    <row r="10" spans="1:4" x14ac:dyDescent="0.35">
      <c r="A10">
        <v>22.574319722414302</v>
      </c>
      <c r="B10">
        <v>6.4658991482098296</v>
      </c>
    </row>
    <row r="11" spans="1:4" x14ac:dyDescent="0.35">
      <c r="A11">
        <v>22.9749431972241</v>
      </c>
      <c r="B11">
        <v>6.4289589914820899</v>
      </c>
    </row>
    <row r="12" spans="1:4" x14ac:dyDescent="0.35">
      <c r="A12">
        <v>23.332349431972201</v>
      </c>
      <c r="B12">
        <v>6.3741895899148098</v>
      </c>
    </row>
    <row r="13" spans="1:4" x14ac:dyDescent="0.35">
      <c r="A13">
        <v>23.894523494319699</v>
      </c>
      <c r="B13">
        <v>6.31414189589914</v>
      </c>
    </row>
    <row r="14" spans="1:4" x14ac:dyDescent="0.35">
      <c r="A14">
        <v>24.082545234943201</v>
      </c>
      <c r="B14">
        <v>6.26374141895898</v>
      </c>
    </row>
    <row r="15" spans="1:4" x14ac:dyDescent="0.35">
      <c r="A15">
        <v>24.141425452349399</v>
      </c>
      <c r="B15">
        <v>6.2514374141895797</v>
      </c>
    </row>
    <row r="16" spans="1:4" x14ac:dyDescent="0.35">
      <c r="A16">
        <v>24.427014254523399</v>
      </c>
      <c r="B16">
        <v>6.2054143741418901</v>
      </c>
    </row>
    <row r="17" spans="1:2" x14ac:dyDescent="0.35">
      <c r="A17">
        <v>24.281670142545199</v>
      </c>
      <c r="B17">
        <v>6.2095541437414097</v>
      </c>
    </row>
    <row r="18" spans="1:2" x14ac:dyDescent="0.35">
      <c r="A18">
        <v>24.451216701425398</v>
      </c>
      <c r="B18">
        <v>6.1934955414374002</v>
      </c>
    </row>
    <row r="19" spans="1:2" x14ac:dyDescent="0.35">
      <c r="A19">
        <v>24.988712167014199</v>
      </c>
      <c r="B19">
        <v>6.1287349554143598</v>
      </c>
    </row>
    <row r="20" spans="1:2" x14ac:dyDescent="0.35">
      <c r="A20">
        <v>24.994087121670098</v>
      </c>
      <c r="B20">
        <v>6.08318734955414</v>
      </c>
    </row>
    <row r="21" spans="1:2" x14ac:dyDescent="0.35">
      <c r="A21">
        <v>25.062540871216701</v>
      </c>
      <c r="B21">
        <v>6.0681318734955401</v>
      </c>
    </row>
    <row r="22" spans="1:2" x14ac:dyDescent="0.35">
      <c r="A22">
        <v>25.017625408712199</v>
      </c>
      <c r="B22">
        <v>6.0614813187349501</v>
      </c>
    </row>
    <row r="23" spans="1:2" x14ac:dyDescent="0.35">
      <c r="A23">
        <v>25.4275762540871</v>
      </c>
      <c r="B23">
        <v>6.0118148131873497</v>
      </c>
    </row>
    <row r="24" spans="1:2" x14ac:dyDescent="0.35">
      <c r="A24">
        <v>25.511475762540801</v>
      </c>
      <c r="B24">
        <v>5.9896181481318704</v>
      </c>
    </row>
    <row r="25" spans="1:2" x14ac:dyDescent="0.35">
      <c r="A25">
        <v>25.592114757625399</v>
      </c>
      <c r="B25">
        <v>5.9541961814813202</v>
      </c>
    </row>
    <row r="26" spans="1:2" x14ac:dyDescent="0.35">
      <c r="A26">
        <v>25.570121147576199</v>
      </c>
      <c r="B26">
        <v>5.9077419618148097</v>
      </c>
    </row>
    <row r="27" spans="1:2" x14ac:dyDescent="0.35">
      <c r="A27">
        <v>25.592701211475699</v>
      </c>
      <c r="B27">
        <v>5.9120774196181403</v>
      </c>
    </row>
    <row r="28" spans="1:2" x14ac:dyDescent="0.35">
      <c r="A28">
        <v>25.649927012114698</v>
      </c>
      <c r="B28">
        <v>5.8836207741961797</v>
      </c>
    </row>
    <row r="29" spans="1:2" x14ac:dyDescent="0.35">
      <c r="A29">
        <v>25.6162992701211</v>
      </c>
      <c r="B29">
        <v>5.8919362077419599</v>
      </c>
    </row>
    <row r="30" spans="1:2" x14ac:dyDescent="0.35">
      <c r="A30">
        <v>25.7527629927012</v>
      </c>
      <c r="B30">
        <v>5.88371936207741</v>
      </c>
    </row>
    <row r="31" spans="1:2" x14ac:dyDescent="0.35">
      <c r="A31">
        <v>25.822527629926999</v>
      </c>
      <c r="B31">
        <v>5.8678371936207698</v>
      </c>
    </row>
    <row r="32" spans="1:2" x14ac:dyDescent="0.35">
      <c r="A32">
        <v>25.891625276299202</v>
      </c>
      <c r="B32">
        <v>5.8624783719362004</v>
      </c>
    </row>
    <row r="33" spans="1:2" x14ac:dyDescent="0.35">
      <c r="A33">
        <v>25.960716252763</v>
      </c>
      <c r="B33">
        <v>5.8091247837193603</v>
      </c>
    </row>
    <row r="34" spans="1:2" x14ac:dyDescent="0.35">
      <c r="A34">
        <v>25.870207162527599</v>
      </c>
      <c r="B34">
        <v>5.8491912478371901</v>
      </c>
    </row>
    <row r="35" spans="1:2" x14ac:dyDescent="0.35">
      <c r="A35">
        <v>25.892102071625299</v>
      </c>
      <c r="B35">
        <v>5.83339191247837</v>
      </c>
    </row>
    <row r="36" spans="1:2" x14ac:dyDescent="0.35">
      <c r="A36">
        <v>26.2001210207162</v>
      </c>
      <c r="B36">
        <v>5.77213391912478</v>
      </c>
    </row>
    <row r="37" spans="1:2" x14ac:dyDescent="0.35">
      <c r="A37">
        <v>26.077801210207099</v>
      </c>
      <c r="B37">
        <v>5.7776213391912403</v>
      </c>
    </row>
    <row r="38" spans="1:2" x14ac:dyDescent="0.35">
      <c r="A38">
        <v>26.110778012102099</v>
      </c>
      <c r="B38">
        <v>5.7573762133919102</v>
      </c>
    </row>
    <row r="39" spans="1:2" x14ac:dyDescent="0.35">
      <c r="A39">
        <v>26.464507780121</v>
      </c>
      <c r="B39">
        <v>5.7535737621339198</v>
      </c>
    </row>
    <row r="40" spans="1:2" x14ac:dyDescent="0.35">
      <c r="A40">
        <v>26.411045077801202</v>
      </c>
      <c r="B40">
        <v>5.7367357376213404</v>
      </c>
    </row>
    <row r="41" spans="1:2" x14ac:dyDescent="0.35">
      <c r="A41">
        <v>26.433310450777999</v>
      </c>
      <c r="B41">
        <v>5.7273673573762096</v>
      </c>
    </row>
    <row r="42" spans="1:2" x14ac:dyDescent="0.35">
      <c r="A42">
        <v>26.501933104507799</v>
      </c>
      <c r="B42">
        <v>5.7255736735737601</v>
      </c>
    </row>
    <row r="43" spans="1:2" x14ac:dyDescent="0.35">
      <c r="A43">
        <v>26.559619331045099</v>
      </c>
      <c r="B43">
        <v>5.6853557367357297</v>
      </c>
    </row>
    <row r="44" spans="1:2" x14ac:dyDescent="0.35">
      <c r="A44">
        <v>26.617196193310399</v>
      </c>
      <c r="B44">
        <v>5.6989535573673598</v>
      </c>
    </row>
    <row r="45" spans="1:2" x14ac:dyDescent="0.35">
      <c r="A45">
        <v>26.754571961933099</v>
      </c>
      <c r="B45">
        <v>5.6672895355736701</v>
      </c>
    </row>
    <row r="46" spans="1:2" x14ac:dyDescent="0.35">
      <c r="A46">
        <v>26.5735457196193</v>
      </c>
      <c r="B46">
        <v>5.6716728953557398</v>
      </c>
    </row>
    <row r="47" spans="1:2" x14ac:dyDescent="0.35">
      <c r="A47">
        <v>26.6971354571962</v>
      </c>
      <c r="B47">
        <v>5.6819167289535599</v>
      </c>
    </row>
    <row r="48" spans="1:2" x14ac:dyDescent="0.35">
      <c r="A48">
        <v>26.8693713545719</v>
      </c>
      <c r="B48">
        <v>5.6424191672895301</v>
      </c>
    </row>
    <row r="49" spans="1:2" x14ac:dyDescent="0.35">
      <c r="A49">
        <v>27.087693713545701</v>
      </c>
      <c r="B49">
        <v>5.6392241916728896</v>
      </c>
    </row>
    <row r="50" spans="1:2" x14ac:dyDescent="0.35">
      <c r="A50">
        <v>27.0214769371354</v>
      </c>
      <c r="B50">
        <v>5.6288922419167298</v>
      </c>
    </row>
    <row r="51" spans="1:2" x14ac:dyDescent="0.35">
      <c r="A51">
        <v>26.827014769371299</v>
      </c>
      <c r="B51">
        <v>5.6404889224191699</v>
      </c>
    </row>
    <row r="52" spans="1:2" x14ac:dyDescent="0.35">
      <c r="A52">
        <v>26.9732701476937</v>
      </c>
      <c r="B52">
        <v>5.61620488922419</v>
      </c>
    </row>
    <row r="53" spans="1:2" x14ac:dyDescent="0.35">
      <c r="A53">
        <v>26.758132701476899</v>
      </c>
      <c r="B53">
        <v>5.6093620488922404</v>
      </c>
    </row>
    <row r="54" spans="1:2" x14ac:dyDescent="0.35">
      <c r="A54">
        <v>26.9611813270147</v>
      </c>
      <c r="B54">
        <v>5.6200936204889196</v>
      </c>
    </row>
    <row r="55" spans="1:2" x14ac:dyDescent="0.35">
      <c r="A55">
        <v>27.0316118132701</v>
      </c>
      <c r="B55">
        <v>5.6203009362048899</v>
      </c>
    </row>
    <row r="56" spans="1:2" x14ac:dyDescent="0.35">
      <c r="A56">
        <v>26.918316118132701</v>
      </c>
      <c r="B56">
        <v>5.5911030093620502</v>
      </c>
    </row>
    <row r="57" spans="1:2" x14ac:dyDescent="0.35">
      <c r="A57">
        <v>27.156583161181299</v>
      </c>
      <c r="B57">
        <v>5.6091110300936204</v>
      </c>
    </row>
    <row r="58" spans="1:2" x14ac:dyDescent="0.35">
      <c r="A58">
        <v>27.0791658316118</v>
      </c>
      <c r="B58">
        <v>5.5827911103009402</v>
      </c>
    </row>
    <row r="59" spans="1:2" x14ac:dyDescent="0.35">
      <c r="A59">
        <v>27.112591658316099</v>
      </c>
      <c r="B59">
        <v>5.5857279111030103</v>
      </c>
    </row>
    <row r="60" spans="1:2" x14ac:dyDescent="0.35">
      <c r="A60">
        <v>27.375125916583102</v>
      </c>
      <c r="B60">
        <v>5.5922572791110197</v>
      </c>
    </row>
    <row r="61" spans="1:2" x14ac:dyDescent="0.35">
      <c r="A61">
        <v>27.400551259165798</v>
      </c>
      <c r="B61">
        <v>5.5537225727911101</v>
      </c>
    </row>
    <row r="62" spans="1:2" x14ac:dyDescent="0.35">
      <c r="A62">
        <v>27.389405512591601</v>
      </c>
      <c r="B62">
        <v>5.5421372257279096</v>
      </c>
    </row>
    <row r="63" spans="1:2" x14ac:dyDescent="0.35">
      <c r="A63">
        <v>27.252494055125901</v>
      </c>
      <c r="B63">
        <v>5.5592213722572801</v>
      </c>
    </row>
    <row r="64" spans="1:2" x14ac:dyDescent="0.35">
      <c r="A64">
        <v>27.102924940551201</v>
      </c>
      <c r="B64">
        <v>5.5772922137225702</v>
      </c>
    </row>
    <row r="65" spans="1:2" x14ac:dyDescent="0.35">
      <c r="A65">
        <v>27.215429249405499</v>
      </c>
      <c r="B65">
        <v>5.5502729221372196</v>
      </c>
    </row>
    <row r="66" spans="1:2" x14ac:dyDescent="0.35">
      <c r="A66">
        <v>27.433154292493999</v>
      </c>
      <c r="B66">
        <v>5.5339027292213698</v>
      </c>
    </row>
    <row r="67" spans="1:2" x14ac:dyDescent="0.35">
      <c r="A67">
        <v>27.230131542924902</v>
      </c>
      <c r="B67">
        <v>5.5244390272922104</v>
      </c>
    </row>
    <row r="68" spans="1:2" x14ac:dyDescent="0.35">
      <c r="A68">
        <v>27.387701315429201</v>
      </c>
      <c r="B68">
        <v>5.5262443902729199</v>
      </c>
    </row>
    <row r="69" spans="1:2" x14ac:dyDescent="0.35">
      <c r="A69">
        <v>27.845277013154199</v>
      </c>
      <c r="B69">
        <v>5.5106624439027296</v>
      </c>
    </row>
    <row r="70" spans="1:2" x14ac:dyDescent="0.35">
      <c r="A70">
        <v>27.690252770131501</v>
      </c>
      <c r="B70">
        <v>5.4877066244390198</v>
      </c>
    </row>
    <row r="71" spans="1:2" x14ac:dyDescent="0.35">
      <c r="A71">
        <v>27.574702527701199</v>
      </c>
      <c r="B71">
        <v>5.4900770662443898</v>
      </c>
    </row>
    <row r="72" spans="1:2" x14ac:dyDescent="0.35">
      <c r="A72">
        <v>27.470947025276899</v>
      </c>
      <c r="B72">
        <v>5.4738007706624403</v>
      </c>
    </row>
    <row r="73" spans="1:2" x14ac:dyDescent="0.35">
      <c r="A73">
        <v>27.4585094702527</v>
      </c>
      <c r="B73">
        <v>5.4637380077066204</v>
      </c>
    </row>
    <row r="74" spans="1:2" x14ac:dyDescent="0.35">
      <c r="A74">
        <v>27.560985094702499</v>
      </c>
      <c r="B74">
        <v>5.4427373800770598</v>
      </c>
    </row>
    <row r="75" spans="1:2" x14ac:dyDescent="0.35">
      <c r="A75">
        <v>27.356809850946998</v>
      </c>
      <c r="B75">
        <v>5.4674273738007697</v>
      </c>
    </row>
    <row r="76" spans="1:2" x14ac:dyDescent="0.35">
      <c r="A76">
        <v>27.525768098509399</v>
      </c>
      <c r="B76">
        <v>5.4384742737379996</v>
      </c>
    </row>
    <row r="77" spans="1:2" x14ac:dyDescent="0.35">
      <c r="A77">
        <v>27.493257680985</v>
      </c>
      <c r="B77">
        <v>5.4267847427373797</v>
      </c>
    </row>
    <row r="78" spans="1:2" x14ac:dyDescent="0.35">
      <c r="A78">
        <v>27.549932576809798</v>
      </c>
      <c r="B78">
        <v>5.4312678474273701</v>
      </c>
    </row>
    <row r="79" spans="1:2" x14ac:dyDescent="0.35">
      <c r="A79">
        <v>27.767099325768001</v>
      </c>
      <c r="B79">
        <v>5.4118126784742699</v>
      </c>
    </row>
    <row r="80" spans="1:2" x14ac:dyDescent="0.35">
      <c r="A80">
        <v>27.826270993257602</v>
      </c>
      <c r="B80">
        <v>5.4175181267847403</v>
      </c>
    </row>
    <row r="81" spans="1:2" x14ac:dyDescent="0.35">
      <c r="A81">
        <v>27.9408627099325</v>
      </c>
      <c r="B81">
        <v>5.35577518126785</v>
      </c>
    </row>
    <row r="82" spans="1:2" x14ac:dyDescent="0.35">
      <c r="A82">
        <v>28.0788086270992</v>
      </c>
      <c r="B82">
        <v>5.36575775181268</v>
      </c>
    </row>
    <row r="83" spans="1:2" x14ac:dyDescent="0.35">
      <c r="A83">
        <v>28.148588086270902</v>
      </c>
      <c r="B83">
        <v>5.3284575775181198</v>
      </c>
    </row>
    <row r="84" spans="1:2" x14ac:dyDescent="0.35">
      <c r="A84">
        <v>28.115085880862601</v>
      </c>
      <c r="B84">
        <v>5.3644845757751796</v>
      </c>
    </row>
    <row r="85" spans="1:2" x14ac:dyDescent="0.35">
      <c r="A85">
        <v>28.114750858808499</v>
      </c>
      <c r="B85">
        <v>5.3373448457577499</v>
      </c>
    </row>
    <row r="86" spans="1:2" x14ac:dyDescent="0.35">
      <c r="A86">
        <v>28.319947508588001</v>
      </c>
      <c r="B86">
        <v>5.3011734484575799</v>
      </c>
    </row>
    <row r="87" spans="1:2" x14ac:dyDescent="0.35">
      <c r="A87">
        <v>28.492999475085799</v>
      </c>
      <c r="B87">
        <v>5.2768117344845704</v>
      </c>
    </row>
    <row r="88" spans="1:2" x14ac:dyDescent="0.35">
      <c r="A88">
        <v>28.278129994750799</v>
      </c>
      <c r="B88">
        <v>5.2919681173448403</v>
      </c>
    </row>
    <row r="89" spans="1:2" x14ac:dyDescent="0.35">
      <c r="A89">
        <v>28.617981299947399</v>
      </c>
      <c r="B89">
        <v>5.2801196811734501</v>
      </c>
    </row>
    <row r="90" spans="1:2" x14ac:dyDescent="0.35">
      <c r="A90">
        <v>28.5301798129994</v>
      </c>
      <c r="B90">
        <v>5.2775011968117296</v>
      </c>
    </row>
    <row r="91" spans="1:2" x14ac:dyDescent="0.35">
      <c r="A91">
        <v>28.449501798129901</v>
      </c>
      <c r="B91">
        <v>5.2688750119681096</v>
      </c>
    </row>
    <row r="92" spans="1:2" x14ac:dyDescent="0.35">
      <c r="A92">
        <v>28.756495017981202</v>
      </c>
      <c r="B92">
        <v>5.2569887501196799</v>
      </c>
    </row>
    <row r="93" spans="1:2" x14ac:dyDescent="0.35">
      <c r="A93">
        <v>28.6227649501797</v>
      </c>
      <c r="B93">
        <v>5.24386988750119</v>
      </c>
    </row>
    <row r="94" spans="1:2" x14ac:dyDescent="0.35">
      <c r="A94">
        <v>28.860827649501701</v>
      </c>
      <c r="B94">
        <v>5.2427386988750104</v>
      </c>
    </row>
    <row r="95" spans="1:2" x14ac:dyDescent="0.35">
      <c r="A95">
        <v>28.794808276494901</v>
      </c>
      <c r="B95">
        <v>5.2160273869887499</v>
      </c>
    </row>
    <row r="96" spans="1:2" x14ac:dyDescent="0.35">
      <c r="A96">
        <v>28.6915480827649</v>
      </c>
      <c r="B96">
        <v>5.1963602738698897</v>
      </c>
    </row>
    <row r="97" spans="1:2" x14ac:dyDescent="0.35">
      <c r="A97">
        <v>28.872915480827601</v>
      </c>
      <c r="B97">
        <v>5.2109636027387003</v>
      </c>
    </row>
    <row r="98" spans="1:2" x14ac:dyDescent="0.35">
      <c r="A98">
        <v>28.908929154808199</v>
      </c>
      <c r="B98">
        <v>5.2089096360273803</v>
      </c>
    </row>
    <row r="99" spans="1:2" x14ac:dyDescent="0.35">
      <c r="A99">
        <v>28.989089291548002</v>
      </c>
      <c r="B99">
        <v>5.1919890963602704</v>
      </c>
    </row>
    <row r="100" spans="1:2" x14ac:dyDescent="0.35">
      <c r="A100">
        <v>28.978490892915399</v>
      </c>
      <c r="B100">
        <v>5.1833198909635998</v>
      </c>
    </row>
    <row r="101" spans="1:2" x14ac:dyDescent="0.35">
      <c r="A101">
        <v>28.898584908929099</v>
      </c>
      <c r="B101">
        <v>5.1676331989096296</v>
      </c>
    </row>
    <row r="102" spans="1:2" x14ac:dyDescent="0.35">
      <c r="A102">
        <v>28.9661858490892</v>
      </c>
      <c r="B102">
        <v>5.1442763319890901</v>
      </c>
    </row>
    <row r="103" spans="1:2" x14ac:dyDescent="0.35">
      <c r="A103">
        <v>28.9554618584908</v>
      </c>
      <c r="B103">
        <v>5.17024276331989</v>
      </c>
    </row>
    <row r="104" spans="1:2" x14ac:dyDescent="0.35">
      <c r="A104">
        <v>28.932554618584799</v>
      </c>
      <c r="B104">
        <v>5.1539024276331897</v>
      </c>
    </row>
    <row r="105" spans="1:2" x14ac:dyDescent="0.35">
      <c r="A105">
        <v>28.955125546185801</v>
      </c>
      <c r="B105">
        <v>5.1496390242763299</v>
      </c>
    </row>
    <row r="106" spans="1:2" x14ac:dyDescent="0.35">
      <c r="A106">
        <v>29.0009512554618</v>
      </c>
      <c r="B106">
        <v>5.1200963902427601</v>
      </c>
    </row>
    <row r="107" spans="1:2" x14ac:dyDescent="0.35">
      <c r="A107">
        <v>28.967209512554501</v>
      </c>
      <c r="B107">
        <v>5.1104009639024301</v>
      </c>
    </row>
    <row r="108" spans="1:2" x14ac:dyDescent="0.35">
      <c r="A108">
        <v>28.989672095125499</v>
      </c>
      <c r="B108">
        <v>5.1171040096390197</v>
      </c>
    </row>
    <row r="109" spans="1:2" x14ac:dyDescent="0.35">
      <c r="A109">
        <v>29.206496720951201</v>
      </c>
      <c r="B109">
        <v>5.08637104009639</v>
      </c>
    </row>
    <row r="110" spans="1:2" x14ac:dyDescent="0.35">
      <c r="A110">
        <v>29.083264967209399</v>
      </c>
      <c r="B110">
        <v>5.0948637104009604</v>
      </c>
    </row>
    <row r="111" spans="1:2" x14ac:dyDescent="0.35">
      <c r="A111">
        <v>29.150432649671998</v>
      </c>
      <c r="B111">
        <v>5.0919486371040099</v>
      </c>
    </row>
    <row r="112" spans="1:2" x14ac:dyDescent="0.35">
      <c r="A112">
        <v>29.230904326496599</v>
      </c>
      <c r="B112">
        <v>5.0729194863710401</v>
      </c>
    </row>
    <row r="113" spans="1:2" x14ac:dyDescent="0.35">
      <c r="A113">
        <v>29.0835090432649</v>
      </c>
      <c r="B113">
        <v>5.10392919486371</v>
      </c>
    </row>
    <row r="114" spans="1:2" x14ac:dyDescent="0.35">
      <c r="A114">
        <v>29.230235090432501</v>
      </c>
      <c r="B114">
        <v>5.0858392919486297</v>
      </c>
    </row>
    <row r="115" spans="1:2" x14ac:dyDescent="0.35">
      <c r="A115">
        <v>29.140502350904299</v>
      </c>
      <c r="B115">
        <v>5.0761583929194796</v>
      </c>
    </row>
    <row r="116" spans="1:2" x14ac:dyDescent="0.35">
      <c r="A116">
        <v>29.173805023509001</v>
      </c>
      <c r="B116">
        <v>5.0807615839291902</v>
      </c>
    </row>
    <row r="117" spans="1:2" x14ac:dyDescent="0.35">
      <c r="A117">
        <v>29.299538050235</v>
      </c>
      <c r="B117">
        <v>5.0522076158392899</v>
      </c>
    </row>
    <row r="118" spans="1:2" x14ac:dyDescent="0.35">
      <c r="A118">
        <v>29.277995380502301</v>
      </c>
      <c r="B118">
        <v>5.0453220761583903</v>
      </c>
    </row>
    <row r="119" spans="1:2" x14ac:dyDescent="0.35">
      <c r="A119">
        <v>29.311979953805</v>
      </c>
      <c r="B119">
        <v>5.05645322076158</v>
      </c>
    </row>
    <row r="120" spans="1:2" x14ac:dyDescent="0.35">
      <c r="A120">
        <v>29.129919799538001</v>
      </c>
      <c r="B120">
        <v>5.0132645322076099</v>
      </c>
    </row>
    <row r="121" spans="1:2" x14ac:dyDescent="0.35">
      <c r="A121">
        <v>29.390299197995301</v>
      </c>
      <c r="B121">
        <v>5.0371326453220702</v>
      </c>
    </row>
    <row r="122" spans="1:2" x14ac:dyDescent="0.35">
      <c r="A122">
        <v>29.2903029919799</v>
      </c>
      <c r="B122">
        <v>5.0231713264532196</v>
      </c>
    </row>
    <row r="123" spans="1:2" x14ac:dyDescent="0.35">
      <c r="A123">
        <v>29.2665030299198</v>
      </c>
      <c r="B123">
        <v>5.0195317132645298</v>
      </c>
    </row>
    <row r="124" spans="1:2" x14ac:dyDescent="0.35">
      <c r="A124">
        <v>29.300465030299101</v>
      </c>
      <c r="B124">
        <v>5.0279953171326399</v>
      </c>
    </row>
    <row r="125" spans="1:2" x14ac:dyDescent="0.35">
      <c r="A125">
        <v>29.665604650302999</v>
      </c>
      <c r="B125">
        <v>4.9880799531713196</v>
      </c>
    </row>
    <row r="126" spans="1:2" x14ac:dyDescent="0.35">
      <c r="A126">
        <v>29.532456046503</v>
      </c>
      <c r="B126">
        <v>5.00038079953171</v>
      </c>
    </row>
    <row r="127" spans="1:2" x14ac:dyDescent="0.35">
      <c r="A127">
        <v>29.690724560464901</v>
      </c>
      <c r="B127">
        <v>4.9571038079953098</v>
      </c>
    </row>
    <row r="128" spans="1:2" x14ac:dyDescent="0.35">
      <c r="A128">
        <v>29.943107245604601</v>
      </c>
      <c r="B128">
        <v>4.9669710380799499</v>
      </c>
    </row>
    <row r="129" spans="1:2" x14ac:dyDescent="0.35">
      <c r="A129">
        <v>29.945631072455999</v>
      </c>
      <c r="B129">
        <v>4.9525697103807902</v>
      </c>
    </row>
    <row r="130" spans="1:2" x14ac:dyDescent="0.35">
      <c r="A130">
        <v>29.8886563107245</v>
      </c>
      <c r="B130">
        <v>4.9295256971038004</v>
      </c>
    </row>
    <row r="131" spans="1:2" x14ac:dyDescent="0.35">
      <c r="A131">
        <v>29.7056865631072</v>
      </c>
      <c r="B131">
        <v>4.9155952569710397</v>
      </c>
    </row>
    <row r="132" spans="1:2" x14ac:dyDescent="0.35">
      <c r="A132">
        <v>29.407456865631001</v>
      </c>
      <c r="B132">
        <v>4.9560559525697103</v>
      </c>
    </row>
    <row r="133" spans="1:2" x14ac:dyDescent="0.35">
      <c r="A133">
        <v>29.381674568656202</v>
      </c>
      <c r="B133">
        <v>4.9492605595256904</v>
      </c>
    </row>
    <row r="134" spans="1:2" x14ac:dyDescent="0.35">
      <c r="A134">
        <v>29.666416745686501</v>
      </c>
      <c r="B134">
        <v>4.9261926055952596</v>
      </c>
    </row>
    <row r="135" spans="1:2" x14ac:dyDescent="0.35">
      <c r="A135">
        <v>29.6122641674568</v>
      </c>
      <c r="B135">
        <v>4.9257619260559498</v>
      </c>
    </row>
    <row r="136" spans="1:2" x14ac:dyDescent="0.35">
      <c r="A136">
        <v>29.7371226416745</v>
      </c>
      <c r="B136">
        <v>4.9320576192605499</v>
      </c>
    </row>
    <row r="137" spans="1:2" x14ac:dyDescent="0.35">
      <c r="A137">
        <v>29.487571226416701</v>
      </c>
      <c r="B137">
        <v>4.9243205761926001</v>
      </c>
    </row>
    <row r="138" spans="1:2" x14ac:dyDescent="0.35">
      <c r="A138">
        <v>29.439475712264102</v>
      </c>
      <c r="B138">
        <v>4.9235432057619199</v>
      </c>
    </row>
    <row r="139" spans="1:2" x14ac:dyDescent="0.35">
      <c r="A139">
        <v>29.245194757122601</v>
      </c>
      <c r="B139">
        <v>4.9441354320576103</v>
      </c>
    </row>
    <row r="140" spans="1:2" x14ac:dyDescent="0.35">
      <c r="A140">
        <v>29.4256519475712</v>
      </c>
      <c r="B140">
        <v>4.9333413543205697</v>
      </c>
    </row>
    <row r="141" spans="1:2" x14ac:dyDescent="0.35">
      <c r="A141">
        <v>29.723856519475699</v>
      </c>
      <c r="B141">
        <v>4.9330334135431997</v>
      </c>
    </row>
    <row r="142" spans="1:2" x14ac:dyDescent="0.35">
      <c r="A142">
        <v>29.521638565194699</v>
      </c>
      <c r="B142">
        <v>4.9373303341354298</v>
      </c>
    </row>
    <row r="143" spans="1:2" x14ac:dyDescent="0.35">
      <c r="A143">
        <v>29.565216385651901</v>
      </c>
      <c r="B143">
        <v>4.8929733033413498</v>
      </c>
    </row>
    <row r="144" spans="1:2" x14ac:dyDescent="0.35">
      <c r="A144">
        <v>29.9076521638565</v>
      </c>
      <c r="B144">
        <v>4.93202973303341</v>
      </c>
    </row>
    <row r="145" spans="1:2" x14ac:dyDescent="0.35">
      <c r="A145">
        <v>29.888276521638499</v>
      </c>
      <c r="B145">
        <v>4.8865202973303301</v>
      </c>
    </row>
    <row r="146" spans="1:2" x14ac:dyDescent="0.35">
      <c r="A146">
        <v>29.5802827652163</v>
      </c>
      <c r="B146">
        <v>4.8776652029732999</v>
      </c>
    </row>
    <row r="147" spans="1:2" x14ac:dyDescent="0.35">
      <c r="A147">
        <v>29.3492028276521</v>
      </c>
      <c r="B147">
        <v>4.9003766520297303</v>
      </c>
    </row>
    <row r="148" spans="1:2" x14ac:dyDescent="0.35">
      <c r="A148">
        <v>29.905492028276502</v>
      </c>
      <c r="B148">
        <v>4.9029037665202999</v>
      </c>
    </row>
    <row r="149" spans="1:2" x14ac:dyDescent="0.35">
      <c r="A149">
        <v>29.546254920282699</v>
      </c>
      <c r="B149">
        <v>4.8892290376652001</v>
      </c>
    </row>
    <row r="150" spans="1:2" x14ac:dyDescent="0.35">
      <c r="A150">
        <v>29.599662549202701</v>
      </c>
      <c r="B150">
        <v>4.8822922903766504</v>
      </c>
    </row>
    <row r="151" spans="1:2" x14ac:dyDescent="0.35">
      <c r="A151">
        <v>29.691396625491901</v>
      </c>
      <c r="B151">
        <v>4.8768229229037603</v>
      </c>
    </row>
    <row r="152" spans="1:2" x14ac:dyDescent="0.35">
      <c r="A152">
        <v>29.3389139662549</v>
      </c>
      <c r="B152">
        <v>4.8933682292290301</v>
      </c>
    </row>
    <row r="153" spans="1:2" x14ac:dyDescent="0.35">
      <c r="A153">
        <v>29.346789139662501</v>
      </c>
      <c r="B153">
        <v>4.8715336822922897</v>
      </c>
    </row>
    <row r="154" spans="1:2" x14ac:dyDescent="0.35">
      <c r="A154">
        <v>29.415267891396599</v>
      </c>
      <c r="B154">
        <v>4.8916153368229196</v>
      </c>
    </row>
    <row r="155" spans="1:2" x14ac:dyDescent="0.35">
      <c r="A155">
        <v>29.518552678913899</v>
      </c>
      <c r="B155">
        <v>4.9029161533682304</v>
      </c>
    </row>
    <row r="156" spans="1:2" x14ac:dyDescent="0.35">
      <c r="A156">
        <v>29.656385526789101</v>
      </c>
      <c r="B156">
        <v>4.8623291615336797</v>
      </c>
    </row>
    <row r="157" spans="1:2" x14ac:dyDescent="0.35">
      <c r="A157">
        <v>29.851563855267901</v>
      </c>
      <c r="B157">
        <v>4.8519232916153303</v>
      </c>
    </row>
    <row r="158" spans="1:2" x14ac:dyDescent="0.35">
      <c r="A158">
        <v>29.967515638552701</v>
      </c>
      <c r="B158">
        <v>4.8486192329161497</v>
      </c>
    </row>
    <row r="159" spans="1:2" x14ac:dyDescent="0.35">
      <c r="A159">
        <v>30.128275156385499</v>
      </c>
      <c r="B159">
        <v>4.83208619232916</v>
      </c>
    </row>
    <row r="160" spans="1:2" x14ac:dyDescent="0.35">
      <c r="A160">
        <v>30.152682751563798</v>
      </c>
      <c r="B160">
        <v>4.8269208619232904</v>
      </c>
    </row>
    <row r="161" spans="1:2" x14ac:dyDescent="0.35">
      <c r="A161">
        <v>30.1073268275156</v>
      </c>
      <c r="B161">
        <v>4.8361692086192303</v>
      </c>
    </row>
    <row r="162" spans="1:2" x14ac:dyDescent="0.35">
      <c r="A162">
        <v>30.106873268275098</v>
      </c>
      <c r="B162">
        <v>4.8470616920861902</v>
      </c>
    </row>
    <row r="163" spans="1:2" x14ac:dyDescent="0.35">
      <c r="A163">
        <v>30.152468732682699</v>
      </c>
      <c r="B163">
        <v>4.82827061692086</v>
      </c>
    </row>
    <row r="164" spans="1:2" x14ac:dyDescent="0.35">
      <c r="A164">
        <v>30.221324687326799</v>
      </c>
      <c r="B164">
        <v>4.8361827061692102</v>
      </c>
    </row>
    <row r="165" spans="1:2" x14ac:dyDescent="0.35">
      <c r="A165">
        <v>30.119413246873201</v>
      </c>
      <c r="B165">
        <v>4.8243618270616899</v>
      </c>
    </row>
    <row r="166" spans="1:2" x14ac:dyDescent="0.35">
      <c r="A166">
        <v>30.141194132468701</v>
      </c>
      <c r="B166">
        <v>4.8266436182706096</v>
      </c>
    </row>
    <row r="167" spans="1:2" x14ac:dyDescent="0.35">
      <c r="A167">
        <v>30.118611941324701</v>
      </c>
      <c r="B167">
        <v>4.8008664361826998</v>
      </c>
    </row>
    <row r="168" spans="1:2" x14ac:dyDescent="0.35">
      <c r="A168">
        <v>30.163986119413199</v>
      </c>
      <c r="B168">
        <v>4.7918086643618203</v>
      </c>
    </row>
    <row r="169" spans="1:2" x14ac:dyDescent="0.35">
      <c r="A169">
        <v>30.255639861194101</v>
      </c>
      <c r="B169">
        <v>4.8037180866436104</v>
      </c>
    </row>
    <row r="170" spans="1:2" x14ac:dyDescent="0.35">
      <c r="A170">
        <v>30.302156398611899</v>
      </c>
      <c r="B170">
        <v>4.7867371808664299</v>
      </c>
    </row>
    <row r="171" spans="1:2" x14ac:dyDescent="0.35">
      <c r="A171">
        <v>30.302621563986101</v>
      </c>
      <c r="B171">
        <v>4.8062673718086604</v>
      </c>
    </row>
    <row r="172" spans="1:2" x14ac:dyDescent="0.35">
      <c r="A172">
        <v>30.393826215639798</v>
      </c>
      <c r="B172">
        <v>4.7774626737180803</v>
      </c>
    </row>
    <row r="173" spans="1:2" x14ac:dyDescent="0.35">
      <c r="A173">
        <v>30.235138262156401</v>
      </c>
      <c r="B173">
        <v>4.77107462673718</v>
      </c>
    </row>
    <row r="174" spans="1:2" x14ac:dyDescent="0.35">
      <c r="A174">
        <v>30.290551382621501</v>
      </c>
      <c r="B174">
        <v>4.7784107462673697</v>
      </c>
    </row>
    <row r="175" spans="1:2" x14ac:dyDescent="0.35">
      <c r="A175">
        <v>30.348105513826201</v>
      </c>
      <c r="B175">
        <v>4.75848410746267</v>
      </c>
    </row>
    <row r="176" spans="1:2" x14ac:dyDescent="0.35">
      <c r="A176">
        <v>30.462681055138201</v>
      </c>
      <c r="B176">
        <v>4.7411848410746202</v>
      </c>
    </row>
    <row r="177" spans="1:2" x14ac:dyDescent="0.35">
      <c r="A177">
        <v>30.361226810551301</v>
      </c>
      <c r="B177">
        <v>4.74871184841074</v>
      </c>
    </row>
    <row r="178" spans="1:2" x14ac:dyDescent="0.35">
      <c r="A178">
        <v>30.4970122681055</v>
      </c>
      <c r="B178">
        <v>4.7372871184841001</v>
      </c>
    </row>
    <row r="179" spans="1:2" x14ac:dyDescent="0.35">
      <c r="A179">
        <v>30.646570122680998</v>
      </c>
      <c r="B179">
        <v>4.7305728711848403</v>
      </c>
    </row>
    <row r="180" spans="1:2" x14ac:dyDescent="0.35">
      <c r="A180">
        <v>30.807665701226799</v>
      </c>
      <c r="B180">
        <v>4.7099057287118402</v>
      </c>
    </row>
    <row r="181" spans="1:2" x14ac:dyDescent="0.35">
      <c r="A181">
        <v>30.661076657012298</v>
      </c>
      <c r="B181">
        <v>4.7280990572871104</v>
      </c>
    </row>
    <row r="182" spans="1:2" x14ac:dyDescent="0.35">
      <c r="A182">
        <v>30.386010766570099</v>
      </c>
      <c r="B182">
        <v>4.7215809905728703</v>
      </c>
    </row>
    <row r="183" spans="1:2" x14ac:dyDescent="0.35">
      <c r="A183">
        <v>30.599860107665702</v>
      </c>
      <c r="B183">
        <v>4.7303158099057301</v>
      </c>
    </row>
    <row r="184" spans="1:2" x14ac:dyDescent="0.35">
      <c r="A184">
        <v>30.6133986010766</v>
      </c>
      <c r="B184">
        <v>4.6986031580990497</v>
      </c>
    </row>
    <row r="185" spans="1:2" x14ac:dyDescent="0.35">
      <c r="A185">
        <v>30.4539339860107</v>
      </c>
      <c r="B185">
        <v>4.7331860315809902</v>
      </c>
    </row>
    <row r="186" spans="1:2" x14ac:dyDescent="0.35">
      <c r="A186">
        <v>30.611939339860101</v>
      </c>
      <c r="B186">
        <v>4.7181318603158102</v>
      </c>
    </row>
    <row r="187" spans="1:2" x14ac:dyDescent="0.35">
      <c r="A187">
        <v>30.761719393398501</v>
      </c>
      <c r="B187">
        <v>4.7045813186031502</v>
      </c>
    </row>
    <row r="188" spans="1:2" x14ac:dyDescent="0.35">
      <c r="A188">
        <v>30.922817193933898</v>
      </c>
      <c r="B188">
        <v>4.70454581318603</v>
      </c>
    </row>
    <row r="189" spans="1:2" x14ac:dyDescent="0.35">
      <c r="A189">
        <v>30.468428171939301</v>
      </c>
      <c r="B189">
        <v>4.6822454581318604</v>
      </c>
    </row>
    <row r="190" spans="1:2" x14ac:dyDescent="0.35">
      <c r="A190">
        <v>30.532284281719399</v>
      </c>
      <c r="B190">
        <v>4.6972224545813104</v>
      </c>
    </row>
    <row r="191" spans="1:2" x14ac:dyDescent="0.35">
      <c r="A191">
        <v>30.783722842817198</v>
      </c>
      <c r="B191">
        <v>4.6669722245458098</v>
      </c>
    </row>
    <row r="192" spans="1:2" x14ac:dyDescent="0.35">
      <c r="A192">
        <v>30.888837228428098</v>
      </c>
      <c r="B192">
        <v>4.6952697222454498</v>
      </c>
    </row>
    <row r="193" spans="1:2" x14ac:dyDescent="0.35">
      <c r="A193">
        <v>30.7986883722842</v>
      </c>
      <c r="B193">
        <v>4.6724526972224503</v>
      </c>
    </row>
    <row r="194" spans="1:2" x14ac:dyDescent="0.35">
      <c r="A194">
        <v>30.763586883722802</v>
      </c>
      <c r="B194">
        <v>4.6520245269722196</v>
      </c>
    </row>
    <row r="195" spans="1:2" x14ac:dyDescent="0.35">
      <c r="A195">
        <v>30.8316358688372</v>
      </c>
      <c r="B195">
        <v>4.6715202452697202</v>
      </c>
    </row>
    <row r="196" spans="1:2" x14ac:dyDescent="0.35">
      <c r="A196">
        <v>30.7297163586883</v>
      </c>
      <c r="B196">
        <v>4.66751520245269</v>
      </c>
    </row>
    <row r="197" spans="1:2" x14ac:dyDescent="0.35">
      <c r="A197">
        <v>30.557697163586901</v>
      </c>
      <c r="B197">
        <v>4.6952751520245197</v>
      </c>
    </row>
    <row r="198" spans="1:2" x14ac:dyDescent="0.35">
      <c r="A198">
        <v>30.806776971635799</v>
      </c>
      <c r="B198">
        <v>4.6606527515202396</v>
      </c>
    </row>
    <row r="199" spans="1:2" x14ac:dyDescent="0.35">
      <c r="A199">
        <v>30.6382677697163</v>
      </c>
      <c r="B199">
        <v>4.6622065275151998</v>
      </c>
    </row>
    <row r="200" spans="1:2" x14ac:dyDescent="0.35">
      <c r="A200">
        <v>30.545382677697098</v>
      </c>
      <c r="B200">
        <v>4.67882206527515</v>
      </c>
    </row>
    <row r="201" spans="1:2" x14ac:dyDescent="0.35">
      <c r="A201">
        <v>30.601453826776901</v>
      </c>
      <c r="B201">
        <v>4.6444882206527502</v>
      </c>
    </row>
    <row r="202" spans="1:2" x14ac:dyDescent="0.35">
      <c r="A202">
        <v>30.898414538267701</v>
      </c>
      <c r="B202">
        <v>4.6516448822065204</v>
      </c>
    </row>
    <row r="203" spans="1:2" x14ac:dyDescent="0.35">
      <c r="A203">
        <v>30.775984145382601</v>
      </c>
      <c r="B203">
        <v>4.6790164488220602</v>
      </c>
    </row>
    <row r="204" spans="1:2" x14ac:dyDescent="0.35">
      <c r="A204">
        <v>30.615159841453799</v>
      </c>
      <c r="B204">
        <v>4.6611901644882199</v>
      </c>
    </row>
    <row r="205" spans="1:2" x14ac:dyDescent="0.35">
      <c r="A205">
        <v>30.6819515984145</v>
      </c>
      <c r="B205">
        <v>4.6699119016448796</v>
      </c>
    </row>
    <row r="206" spans="1:2" x14ac:dyDescent="0.35">
      <c r="A206">
        <v>30.580019515984102</v>
      </c>
      <c r="B206">
        <v>4.6577991190164498</v>
      </c>
    </row>
    <row r="207" spans="1:2" x14ac:dyDescent="0.35">
      <c r="A207">
        <v>30.430800195159801</v>
      </c>
      <c r="B207">
        <v>4.6943779911901604</v>
      </c>
    </row>
    <row r="208" spans="1:2" x14ac:dyDescent="0.35">
      <c r="A208">
        <v>30.440708001951599</v>
      </c>
      <c r="B208">
        <v>4.6542437799118996</v>
      </c>
    </row>
    <row r="209" spans="1:2" x14ac:dyDescent="0.35">
      <c r="A209">
        <v>30.3952070800195</v>
      </c>
      <c r="B209">
        <v>4.6349424377991104</v>
      </c>
    </row>
    <row r="210" spans="1:2" x14ac:dyDescent="0.35">
      <c r="A210">
        <v>30.4745520708002</v>
      </c>
      <c r="B210">
        <v>4.6780494243779902</v>
      </c>
    </row>
    <row r="211" spans="1:2" x14ac:dyDescent="0.35">
      <c r="A211">
        <v>30.361345520707999</v>
      </c>
      <c r="B211">
        <v>4.6560804942437697</v>
      </c>
    </row>
    <row r="212" spans="1:2" x14ac:dyDescent="0.35">
      <c r="A212">
        <v>30.383013455207099</v>
      </c>
      <c r="B212">
        <v>4.6567608049424303</v>
      </c>
    </row>
    <row r="213" spans="1:2" x14ac:dyDescent="0.35">
      <c r="A213">
        <v>30.383230134552001</v>
      </c>
      <c r="B213">
        <v>4.6604676080494203</v>
      </c>
    </row>
    <row r="214" spans="1:2" x14ac:dyDescent="0.35">
      <c r="A214">
        <v>30.7708323013455</v>
      </c>
      <c r="B214">
        <v>4.6798046760804901</v>
      </c>
    </row>
    <row r="215" spans="1:2" x14ac:dyDescent="0.35">
      <c r="A215">
        <v>30.672108323013401</v>
      </c>
      <c r="B215">
        <v>4.6333980467608002</v>
      </c>
    </row>
    <row r="216" spans="1:2" x14ac:dyDescent="0.35">
      <c r="A216">
        <v>30.693921083230101</v>
      </c>
      <c r="B216">
        <v>4.6490339804675997</v>
      </c>
    </row>
    <row r="217" spans="1:2" x14ac:dyDescent="0.35">
      <c r="A217">
        <v>30.751139210832299</v>
      </c>
      <c r="B217">
        <v>4.6422903398046698</v>
      </c>
    </row>
    <row r="218" spans="1:2" x14ac:dyDescent="0.35">
      <c r="A218">
        <v>30.865711392108299</v>
      </c>
      <c r="B218">
        <v>4.6357229033980403</v>
      </c>
    </row>
    <row r="219" spans="1:2" x14ac:dyDescent="0.35">
      <c r="A219">
        <v>31.060657113921</v>
      </c>
      <c r="B219">
        <v>4.6117572290339801</v>
      </c>
    </row>
    <row r="220" spans="1:2" x14ac:dyDescent="0.35">
      <c r="A220">
        <v>31.119606571139201</v>
      </c>
      <c r="B220">
        <v>4.6294175722903299</v>
      </c>
    </row>
    <row r="221" spans="1:2" x14ac:dyDescent="0.35">
      <c r="A221">
        <v>31.256996065711402</v>
      </c>
      <c r="B221">
        <v>4.5932941757229004</v>
      </c>
    </row>
    <row r="222" spans="1:2" x14ac:dyDescent="0.35">
      <c r="A222">
        <v>31.2241699606571</v>
      </c>
      <c r="B222">
        <v>4.6033329417572304</v>
      </c>
    </row>
    <row r="223" spans="1:2" x14ac:dyDescent="0.35">
      <c r="A223">
        <v>31.3150416996065</v>
      </c>
      <c r="B223">
        <v>4.5605333294175701</v>
      </c>
    </row>
    <row r="224" spans="1:2" x14ac:dyDescent="0.35">
      <c r="A224">
        <v>31.361550416996</v>
      </c>
      <c r="B224">
        <v>4.56930533329417</v>
      </c>
    </row>
    <row r="225" spans="1:2" x14ac:dyDescent="0.35">
      <c r="A225">
        <v>31.441815504169899</v>
      </c>
      <c r="B225">
        <v>4.5734930533329399</v>
      </c>
    </row>
    <row r="226" spans="1:2" x14ac:dyDescent="0.35">
      <c r="A226">
        <v>31.408418155041701</v>
      </c>
      <c r="B226">
        <v>4.5838349305333299</v>
      </c>
    </row>
    <row r="227" spans="1:2" x14ac:dyDescent="0.35">
      <c r="A227">
        <v>31.294084181550399</v>
      </c>
      <c r="B227">
        <v>4.5597383493053298</v>
      </c>
    </row>
    <row r="228" spans="1:2" x14ac:dyDescent="0.35">
      <c r="A228">
        <v>31.235940841815498</v>
      </c>
      <c r="B228">
        <v>4.5848973834930504</v>
      </c>
    </row>
    <row r="229" spans="1:2" x14ac:dyDescent="0.35">
      <c r="A229">
        <v>31.075759408418101</v>
      </c>
      <c r="B229">
        <v>4.5749489738349203</v>
      </c>
    </row>
    <row r="230" spans="1:2" x14ac:dyDescent="0.35">
      <c r="A230">
        <v>31.222357594084102</v>
      </c>
      <c r="B230">
        <v>4.5792494897383502</v>
      </c>
    </row>
    <row r="231" spans="1:2" x14ac:dyDescent="0.35">
      <c r="A231">
        <v>31.155423575940802</v>
      </c>
      <c r="B231">
        <v>4.5573924948973801</v>
      </c>
    </row>
    <row r="232" spans="1:2" x14ac:dyDescent="0.35">
      <c r="A232">
        <v>31.530954235759399</v>
      </c>
      <c r="B232">
        <v>4.5381739249489703</v>
      </c>
    </row>
    <row r="233" spans="1:2" x14ac:dyDescent="0.35">
      <c r="A233">
        <v>31.477709542357498</v>
      </c>
      <c r="B233">
        <v>4.5276817392494904</v>
      </c>
    </row>
    <row r="234" spans="1:2" x14ac:dyDescent="0.35">
      <c r="A234">
        <v>31.602577095423499</v>
      </c>
      <c r="B234">
        <v>4.5632768173924898</v>
      </c>
    </row>
    <row r="235" spans="1:2" x14ac:dyDescent="0.35">
      <c r="A235">
        <v>31.626625770954199</v>
      </c>
      <c r="B235">
        <v>4.5458327681739199</v>
      </c>
    </row>
    <row r="236" spans="1:2" x14ac:dyDescent="0.35">
      <c r="A236">
        <v>31.478666257709499</v>
      </c>
      <c r="B236">
        <v>4.5583583276817397</v>
      </c>
    </row>
    <row r="237" spans="1:2" x14ac:dyDescent="0.35">
      <c r="A237">
        <v>31.568386662577002</v>
      </c>
      <c r="B237">
        <v>4.5297835832768101</v>
      </c>
    </row>
    <row r="238" spans="1:2" x14ac:dyDescent="0.35">
      <c r="A238">
        <v>31.706083866625701</v>
      </c>
      <c r="B238">
        <v>4.5512978358327603</v>
      </c>
    </row>
    <row r="239" spans="1:2" x14ac:dyDescent="0.35">
      <c r="A239">
        <v>31.479460838666199</v>
      </c>
      <c r="B239">
        <v>4.5352129783583202</v>
      </c>
    </row>
    <row r="240" spans="1:2" x14ac:dyDescent="0.35">
      <c r="A240">
        <v>31.705194608386599</v>
      </c>
      <c r="B240">
        <v>4.5135521297835801</v>
      </c>
    </row>
    <row r="241" spans="1:2" x14ac:dyDescent="0.35">
      <c r="A241">
        <v>31.889851946083802</v>
      </c>
      <c r="B241">
        <v>4.5309355212978302</v>
      </c>
    </row>
    <row r="242" spans="1:2" x14ac:dyDescent="0.35">
      <c r="A242">
        <v>31.618098519460801</v>
      </c>
      <c r="B242">
        <v>4.5103093552129696</v>
      </c>
    </row>
    <row r="243" spans="1:2" x14ac:dyDescent="0.35">
      <c r="A243">
        <v>31.660980985194598</v>
      </c>
      <c r="B243">
        <v>4.5414030935521303</v>
      </c>
    </row>
    <row r="244" spans="1:2" x14ac:dyDescent="0.35">
      <c r="A244">
        <v>31.6842098098519</v>
      </c>
      <c r="B244">
        <v>4.5148140309355203</v>
      </c>
    </row>
    <row r="245" spans="1:2" x14ac:dyDescent="0.35">
      <c r="A245">
        <v>31.798442098098398</v>
      </c>
      <c r="B245">
        <v>4.5066481403093501</v>
      </c>
    </row>
    <row r="246" spans="1:2" x14ac:dyDescent="0.35">
      <c r="A246">
        <v>31.924984420980898</v>
      </c>
      <c r="B246">
        <v>4.4933664814030898</v>
      </c>
    </row>
    <row r="247" spans="1:2" x14ac:dyDescent="0.35">
      <c r="A247">
        <v>32.006049844209699</v>
      </c>
      <c r="B247">
        <v>4.4897336648140298</v>
      </c>
    </row>
    <row r="248" spans="1:2" x14ac:dyDescent="0.35">
      <c r="A248">
        <v>31.699060498442002</v>
      </c>
      <c r="B248">
        <v>4.4908973366481302</v>
      </c>
    </row>
    <row r="249" spans="1:2" x14ac:dyDescent="0.35">
      <c r="A249">
        <v>31.958190604984299</v>
      </c>
      <c r="B249">
        <v>4.4778089733664803</v>
      </c>
    </row>
    <row r="250" spans="1:2" x14ac:dyDescent="0.35">
      <c r="A250">
        <v>32.051981906049797</v>
      </c>
      <c r="B250">
        <v>4.49697808973366</v>
      </c>
    </row>
    <row r="251" spans="1:2" x14ac:dyDescent="0.35">
      <c r="A251">
        <v>32.258119819060397</v>
      </c>
      <c r="B251">
        <v>4.4823697808973302</v>
      </c>
    </row>
    <row r="252" spans="1:2" x14ac:dyDescent="0.35">
      <c r="A252">
        <v>31.952381198190501</v>
      </c>
      <c r="B252">
        <v>4.4942236978089696</v>
      </c>
    </row>
    <row r="253" spans="1:2" x14ac:dyDescent="0.35">
      <c r="A253">
        <v>31.8011238119818</v>
      </c>
      <c r="B253">
        <v>4.4662422369780899</v>
      </c>
    </row>
    <row r="254" spans="1:2" x14ac:dyDescent="0.35">
      <c r="A254">
        <v>31.879411238119701</v>
      </c>
      <c r="B254">
        <v>4.4623624223697798</v>
      </c>
    </row>
    <row r="255" spans="1:2" x14ac:dyDescent="0.35">
      <c r="A255">
        <v>31.7433941123811</v>
      </c>
      <c r="B255">
        <v>4.4891236242236898</v>
      </c>
    </row>
    <row r="256" spans="1:2" x14ac:dyDescent="0.35">
      <c r="A256">
        <v>31.776233941123699</v>
      </c>
      <c r="B256">
        <v>4.4863912362422296</v>
      </c>
    </row>
    <row r="257" spans="1:2" x14ac:dyDescent="0.35">
      <c r="A257">
        <v>31.856362339411199</v>
      </c>
      <c r="B257">
        <v>4.4621639123624197</v>
      </c>
    </row>
    <row r="258" spans="1:2" x14ac:dyDescent="0.35">
      <c r="A258">
        <v>32.130763623394003</v>
      </c>
      <c r="B258">
        <v>4.4797216391236203</v>
      </c>
    </row>
    <row r="259" spans="1:2" x14ac:dyDescent="0.35">
      <c r="A259">
        <v>32.156307636233798</v>
      </c>
      <c r="B259">
        <v>4.4603972163912298</v>
      </c>
    </row>
    <row r="260" spans="1:2" x14ac:dyDescent="0.35">
      <c r="A260">
        <v>32.202163076362197</v>
      </c>
      <c r="B260">
        <v>4.4154039721639098</v>
      </c>
    </row>
    <row r="261" spans="1:2" x14ac:dyDescent="0.35">
      <c r="A261">
        <v>32.1000216307635</v>
      </c>
      <c r="B261">
        <v>4.4318540397216299</v>
      </c>
    </row>
    <row r="262" spans="1:2" x14ac:dyDescent="0.35">
      <c r="A262">
        <v>32.076200216307498</v>
      </c>
      <c r="B262">
        <v>4.4358185403972099</v>
      </c>
    </row>
    <row r="263" spans="1:2" x14ac:dyDescent="0.35">
      <c r="A263">
        <v>32.030362002163002</v>
      </c>
      <c r="B263">
        <v>4.4633581854039699</v>
      </c>
    </row>
    <row r="264" spans="1:2" x14ac:dyDescent="0.35">
      <c r="A264">
        <v>31.870303620021598</v>
      </c>
      <c r="B264">
        <v>4.4438335818540304</v>
      </c>
    </row>
    <row r="265" spans="1:2" x14ac:dyDescent="0.35">
      <c r="A265">
        <v>31.7661030362001</v>
      </c>
      <c r="B265">
        <v>4.4385383358185297</v>
      </c>
    </row>
    <row r="266" spans="1:2" x14ac:dyDescent="0.35">
      <c r="A266">
        <v>31.628261030361902</v>
      </c>
      <c r="B266">
        <v>4.4669853833581801</v>
      </c>
    </row>
    <row r="267" spans="1:2" x14ac:dyDescent="0.35">
      <c r="A267">
        <v>31.490082610303599</v>
      </c>
      <c r="B267">
        <v>4.46526985383358</v>
      </c>
    </row>
    <row r="268" spans="1:2" x14ac:dyDescent="0.35">
      <c r="A268">
        <v>31.488700826102999</v>
      </c>
      <c r="B268">
        <v>4.4849526985383301</v>
      </c>
    </row>
    <row r="269" spans="1:2" x14ac:dyDescent="0.35">
      <c r="A269">
        <v>31.477287008261001</v>
      </c>
      <c r="B269">
        <v>4.5054495269853803</v>
      </c>
    </row>
    <row r="270" spans="1:2" x14ac:dyDescent="0.35">
      <c r="A270">
        <v>31.3859728700826</v>
      </c>
      <c r="B270">
        <v>4.5175544952698496</v>
      </c>
    </row>
    <row r="271" spans="1:2" x14ac:dyDescent="0.35">
      <c r="A271">
        <v>31.670059728700799</v>
      </c>
      <c r="B271">
        <v>4.4776755449526897</v>
      </c>
    </row>
    <row r="272" spans="1:2" x14ac:dyDescent="0.35">
      <c r="A272">
        <v>31.935100597286901</v>
      </c>
      <c r="B272">
        <v>4.47407675544952</v>
      </c>
    </row>
    <row r="273" spans="1:2" x14ac:dyDescent="0.35">
      <c r="A273">
        <v>32.211351005972801</v>
      </c>
      <c r="B273">
        <v>4.4124407675544903</v>
      </c>
    </row>
    <row r="274" spans="1:2" x14ac:dyDescent="0.35">
      <c r="A274">
        <v>31.872113510059702</v>
      </c>
      <c r="B274">
        <v>4.43382440767554</v>
      </c>
    </row>
    <row r="275" spans="1:2" x14ac:dyDescent="0.35">
      <c r="A275">
        <v>31.8003211351005</v>
      </c>
      <c r="B275">
        <v>4.4487382440767496</v>
      </c>
    </row>
    <row r="276" spans="1:2" x14ac:dyDescent="0.35">
      <c r="A276">
        <v>31.7426032113509</v>
      </c>
      <c r="B276">
        <v>4.4565873824407598</v>
      </c>
    </row>
    <row r="277" spans="1:2" x14ac:dyDescent="0.35">
      <c r="A277">
        <v>31.719226032113401</v>
      </c>
      <c r="B277">
        <v>4.4738658738244004</v>
      </c>
    </row>
    <row r="278" spans="1:2" x14ac:dyDescent="0.35">
      <c r="A278">
        <v>32.152192260321002</v>
      </c>
      <c r="B278">
        <v>4.4637386587382402</v>
      </c>
    </row>
    <row r="279" spans="1:2" x14ac:dyDescent="0.35">
      <c r="A279">
        <v>32.008321922603102</v>
      </c>
      <c r="B279">
        <v>4.4384373865873803</v>
      </c>
    </row>
    <row r="280" spans="1:2" x14ac:dyDescent="0.35">
      <c r="A280">
        <v>32.052483219225998</v>
      </c>
      <c r="B280">
        <v>4.4444843738658699</v>
      </c>
    </row>
    <row r="281" spans="1:2" x14ac:dyDescent="0.35">
      <c r="A281">
        <v>32.212524832192202</v>
      </c>
      <c r="B281">
        <v>4.4122448437386499</v>
      </c>
    </row>
    <row r="282" spans="1:2" x14ac:dyDescent="0.35">
      <c r="A282">
        <v>32.362325248321802</v>
      </c>
      <c r="B282">
        <v>4.4083224484373797</v>
      </c>
    </row>
    <row r="283" spans="1:2" x14ac:dyDescent="0.35">
      <c r="A283">
        <v>32.295423252483097</v>
      </c>
      <c r="B283">
        <v>4.38718322448437</v>
      </c>
    </row>
    <row r="284" spans="1:2" x14ac:dyDescent="0.35">
      <c r="A284">
        <v>31.986954232524699</v>
      </c>
      <c r="B284">
        <v>4.37747183224484</v>
      </c>
    </row>
    <row r="285" spans="1:2" x14ac:dyDescent="0.35">
      <c r="A285">
        <v>32.075069542325203</v>
      </c>
      <c r="B285">
        <v>4.4138747183224396</v>
      </c>
    </row>
    <row r="286" spans="1:2" x14ac:dyDescent="0.35">
      <c r="A286">
        <v>32.075950695423202</v>
      </c>
      <c r="B286">
        <v>4.3771387471832197</v>
      </c>
    </row>
    <row r="287" spans="1:2" x14ac:dyDescent="0.35">
      <c r="A287">
        <v>32.064559506954097</v>
      </c>
      <c r="B287">
        <v>4.3690713874718199</v>
      </c>
    </row>
    <row r="288" spans="1:2" x14ac:dyDescent="0.35">
      <c r="A288">
        <v>32.155645595069402</v>
      </c>
      <c r="B288">
        <v>4.3916907138747101</v>
      </c>
    </row>
    <row r="289" spans="1:2" x14ac:dyDescent="0.35">
      <c r="A289">
        <v>31.928556455950599</v>
      </c>
      <c r="B289">
        <v>4.3795169071387399</v>
      </c>
    </row>
    <row r="290" spans="1:2" x14ac:dyDescent="0.35">
      <c r="A290">
        <v>32.3594855645594</v>
      </c>
      <c r="B290">
        <v>4.3579951690713798</v>
      </c>
    </row>
    <row r="291" spans="1:2" x14ac:dyDescent="0.35">
      <c r="A291">
        <v>32.3979948556455</v>
      </c>
      <c r="B291">
        <v>4.3381799516907096</v>
      </c>
    </row>
    <row r="292" spans="1:2" x14ac:dyDescent="0.35">
      <c r="A292">
        <v>32.535179948556397</v>
      </c>
      <c r="B292">
        <v>4.3515817995169002</v>
      </c>
    </row>
    <row r="293" spans="1:2" x14ac:dyDescent="0.35">
      <c r="A293">
        <v>32.411151799485502</v>
      </c>
      <c r="B293">
        <v>4.3400158179951598</v>
      </c>
    </row>
    <row r="294" spans="1:2" x14ac:dyDescent="0.35">
      <c r="A294">
        <v>32.432711517994697</v>
      </c>
      <c r="B294">
        <v>4.3212001581799404</v>
      </c>
    </row>
    <row r="295" spans="1:2" x14ac:dyDescent="0.35">
      <c r="A295">
        <v>32.524127115179802</v>
      </c>
      <c r="B295">
        <v>4.3378120015817903</v>
      </c>
    </row>
    <row r="296" spans="1:2" x14ac:dyDescent="0.35">
      <c r="A296">
        <v>32.445241271151701</v>
      </c>
      <c r="B296">
        <v>4.3148781200158099</v>
      </c>
    </row>
    <row r="297" spans="1:2" x14ac:dyDescent="0.35">
      <c r="A297">
        <v>32.421652412711403</v>
      </c>
      <c r="B297">
        <v>4.3183487812001502</v>
      </c>
    </row>
    <row r="298" spans="1:2" x14ac:dyDescent="0.35">
      <c r="A298">
        <v>32.467016524126997</v>
      </c>
      <c r="B298">
        <v>4.33618348781199</v>
      </c>
    </row>
    <row r="299" spans="1:2" x14ac:dyDescent="0.35">
      <c r="A299">
        <v>32.376270165241202</v>
      </c>
      <c r="B299">
        <v>4.32756183487811</v>
      </c>
    </row>
    <row r="300" spans="1:2" x14ac:dyDescent="0.35">
      <c r="A300">
        <v>32.4209627016523</v>
      </c>
      <c r="B300">
        <v>4.3173756183487697</v>
      </c>
    </row>
    <row r="301" spans="1:2" x14ac:dyDescent="0.35">
      <c r="A301">
        <v>32.489809627016399</v>
      </c>
      <c r="B301">
        <v>4.3217737561834797</v>
      </c>
    </row>
    <row r="302" spans="1:2" x14ac:dyDescent="0.35">
      <c r="A302">
        <v>32.5246980962701</v>
      </c>
      <c r="B302">
        <v>4.2854177375618301</v>
      </c>
    </row>
    <row r="303" spans="1:2" x14ac:dyDescent="0.35">
      <c r="A303">
        <v>32.445246980962601</v>
      </c>
      <c r="B303">
        <v>4.2768541773756104</v>
      </c>
    </row>
    <row r="304" spans="1:2" x14ac:dyDescent="0.35">
      <c r="A304">
        <v>32.581252469809499</v>
      </c>
      <c r="B304">
        <v>4.2862685417737501</v>
      </c>
    </row>
    <row r="305" spans="1:2" x14ac:dyDescent="0.35">
      <c r="A305">
        <v>32.571212524697998</v>
      </c>
      <c r="B305">
        <v>4.31536268541773</v>
      </c>
    </row>
    <row r="306" spans="1:2" x14ac:dyDescent="0.35">
      <c r="A306">
        <v>32.673712125246901</v>
      </c>
      <c r="B306">
        <v>4.30215362685417</v>
      </c>
    </row>
    <row r="307" spans="1:2" x14ac:dyDescent="0.35">
      <c r="A307">
        <v>32.743137121252403</v>
      </c>
      <c r="B307">
        <v>4.2710215362685302</v>
      </c>
    </row>
    <row r="308" spans="1:2" x14ac:dyDescent="0.35">
      <c r="A308">
        <v>32.538631371212396</v>
      </c>
      <c r="B308">
        <v>4.24741021536268</v>
      </c>
    </row>
    <row r="309" spans="1:2" x14ac:dyDescent="0.35">
      <c r="A309">
        <v>32.593586313712002</v>
      </c>
      <c r="B309">
        <v>4.2406741021536201</v>
      </c>
    </row>
    <row r="310" spans="1:2" x14ac:dyDescent="0.35">
      <c r="A310">
        <v>32.559935863137</v>
      </c>
      <c r="B310">
        <v>4.2638067410215301</v>
      </c>
    </row>
    <row r="311" spans="1:2" x14ac:dyDescent="0.35">
      <c r="A311">
        <v>32.787599358631297</v>
      </c>
      <c r="B311">
        <v>4.2655380674102101</v>
      </c>
    </row>
    <row r="312" spans="1:2" x14ac:dyDescent="0.35">
      <c r="A312">
        <v>32.6986759935862</v>
      </c>
      <c r="B312">
        <v>4.2553553806741</v>
      </c>
    </row>
    <row r="313" spans="1:2" x14ac:dyDescent="0.35">
      <c r="A313">
        <v>32.652186759935802</v>
      </c>
      <c r="B313">
        <v>4.2418535538067301</v>
      </c>
    </row>
    <row r="314" spans="1:2" x14ac:dyDescent="0.35">
      <c r="A314">
        <v>32.651721867599299</v>
      </c>
      <c r="B314">
        <v>4.2410185355380596</v>
      </c>
    </row>
    <row r="315" spans="1:2" x14ac:dyDescent="0.35">
      <c r="A315">
        <v>32.628917218675902</v>
      </c>
      <c r="B315">
        <v>4.2293101853553701</v>
      </c>
    </row>
    <row r="316" spans="1:2" x14ac:dyDescent="0.35">
      <c r="A316">
        <v>32.594489172186698</v>
      </c>
      <c r="B316">
        <v>4.2688931018535499</v>
      </c>
    </row>
    <row r="317" spans="1:2" x14ac:dyDescent="0.35">
      <c r="A317">
        <v>32.696744891721799</v>
      </c>
      <c r="B317">
        <v>4.2235889310185302</v>
      </c>
    </row>
    <row r="318" spans="1:2" x14ac:dyDescent="0.35">
      <c r="A318">
        <v>32.7547674489171</v>
      </c>
      <c r="B318">
        <v>4.2427358893101799</v>
      </c>
    </row>
    <row r="319" spans="1:2" x14ac:dyDescent="0.35">
      <c r="A319">
        <v>32.629947674489102</v>
      </c>
      <c r="B319">
        <v>4.2294273588930897</v>
      </c>
    </row>
    <row r="320" spans="1:2" x14ac:dyDescent="0.35">
      <c r="A320">
        <v>32.731299476744802</v>
      </c>
      <c r="B320">
        <v>4.26429427358892</v>
      </c>
    </row>
    <row r="321" spans="1:2" x14ac:dyDescent="0.35">
      <c r="A321">
        <v>32.606912994767299</v>
      </c>
      <c r="B321">
        <v>4.2438429427358804</v>
      </c>
    </row>
    <row r="322" spans="1:2" x14ac:dyDescent="0.35">
      <c r="A322">
        <v>32.594269129947598</v>
      </c>
      <c r="B322">
        <v>4.2108384294273504</v>
      </c>
    </row>
    <row r="323" spans="1:2" x14ac:dyDescent="0.35">
      <c r="A323">
        <v>32.8335426912994</v>
      </c>
      <c r="B323">
        <v>4.2272083842942703</v>
      </c>
    </row>
    <row r="324" spans="1:2" x14ac:dyDescent="0.35">
      <c r="A324">
        <v>33.132335426913002</v>
      </c>
      <c r="B324">
        <v>4.1952720838429398</v>
      </c>
    </row>
    <row r="325" spans="1:2" x14ac:dyDescent="0.35">
      <c r="A325">
        <v>33.180923354269098</v>
      </c>
      <c r="B325">
        <v>4.1995527208384198</v>
      </c>
    </row>
    <row r="326" spans="1:2" x14ac:dyDescent="0.35">
      <c r="A326">
        <v>33.261209233542701</v>
      </c>
      <c r="B326">
        <v>4.17389552720838</v>
      </c>
    </row>
    <row r="327" spans="1:2" x14ac:dyDescent="0.35">
      <c r="A327">
        <v>33.307612092335397</v>
      </c>
      <c r="B327">
        <v>4.2051389552720799</v>
      </c>
    </row>
    <row r="328" spans="1:2" x14ac:dyDescent="0.35">
      <c r="A328">
        <v>33.308076120923303</v>
      </c>
      <c r="B328">
        <v>4.1713513895527097</v>
      </c>
    </row>
    <row r="329" spans="1:2" x14ac:dyDescent="0.35">
      <c r="A329">
        <v>33.000280761209197</v>
      </c>
      <c r="B329">
        <v>4.17341351389552</v>
      </c>
    </row>
    <row r="330" spans="1:2" x14ac:dyDescent="0.35">
      <c r="A330">
        <v>32.951602807611998</v>
      </c>
      <c r="B330">
        <v>4.1721341351389496</v>
      </c>
    </row>
    <row r="331" spans="1:2" x14ac:dyDescent="0.35">
      <c r="A331">
        <v>32.9055160280761</v>
      </c>
      <c r="B331">
        <v>4.1874213413513797</v>
      </c>
    </row>
    <row r="332" spans="1:2" x14ac:dyDescent="0.35">
      <c r="A332">
        <v>32.654255160280698</v>
      </c>
      <c r="B332">
        <v>4.1963742134135096</v>
      </c>
    </row>
    <row r="333" spans="1:2" x14ac:dyDescent="0.35">
      <c r="A333">
        <v>32.606142551602701</v>
      </c>
      <c r="B333">
        <v>4.1807637421341299</v>
      </c>
    </row>
    <row r="334" spans="1:2" x14ac:dyDescent="0.35">
      <c r="A334">
        <v>32.537261425515901</v>
      </c>
      <c r="B334">
        <v>4.1928076374213399</v>
      </c>
    </row>
    <row r="335" spans="1:2" x14ac:dyDescent="0.35">
      <c r="A335">
        <v>32.867172614255097</v>
      </c>
      <c r="B335">
        <v>4.1692280763742096</v>
      </c>
    </row>
    <row r="336" spans="1:2" x14ac:dyDescent="0.35">
      <c r="A336">
        <v>32.9274717261425</v>
      </c>
      <c r="B336">
        <v>4.1982922807637397</v>
      </c>
    </row>
    <row r="337" spans="1:2" x14ac:dyDescent="0.35">
      <c r="A337">
        <v>32.8254747172614</v>
      </c>
      <c r="B337">
        <v>4.1705829228076299</v>
      </c>
    </row>
    <row r="338" spans="1:2" x14ac:dyDescent="0.35">
      <c r="A338">
        <v>32.9840547471726</v>
      </c>
      <c r="B338">
        <v>4.1726058292280701</v>
      </c>
    </row>
    <row r="339" spans="1:2" x14ac:dyDescent="0.35">
      <c r="A339">
        <v>32.586640547471603</v>
      </c>
      <c r="B339">
        <v>4.16332605829228</v>
      </c>
    </row>
    <row r="340" spans="1:2" x14ac:dyDescent="0.35">
      <c r="A340">
        <v>32.810666405474599</v>
      </c>
      <c r="B340">
        <v>4.1808332605829204</v>
      </c>
    </row>
    <row r="341" spans="1:2" x14ac:dyDescent="0.35">
      <c r="A341">
        <v>32.698906664054697</v>
      </c>
      <c r="B341">
        <v>4.2164083326058197</v>
      </c>
    </row>
    <row r="342" spans="1:2" x14ac:dyDescent="0.35">
      <c r="A342">
        <v>32.845989066640499</v>
      </c>
      <c r="B342">
        <v>4.16246408332605</v>
      </c>
    </row>
    <row r="343" spans="1:2" x14ac:dyDescent="0.35">
      <c r="A343">
        <v>32.608059890666297</v>
      </c>
      <c r="B343">
        <v>4.1654246408332503</v>
      </c>
    </row>
    <row r="344" spans="1:2" x14ac:dyDescent="0.35">
      <c r="A344">
        <v>32.628480598906599</v>
      </c>
      <c r="B344">
        <v>4.1628542464083296</v>
      </c>
    </row>
    <row r="345" spans="1:2" x14ac:dyDescent="0.35">
      <c r="A345">
        <v>32.902284805988998</v>
      </c>
      <c r="B345">
        <v>4.1645285424640797</v>
      </c>
    </row>
    <row r="346" spans="1:2" x14ac:dyDescent="0.35">
      <c r="A346">
        <v>33.041822848059802</v>
      </c>
      <c r="B346">
        <v>4.1937452854246304</v>
      </c>
    </row>
    <row r="347" spans="1:2" x14ac:dyDescent="0.35">
      <c r="A347">
        <v>32.929218228480501</v>
      </c>
      <c r="B347">
        <v>4.1496374528542397</v>
      </c>
    </row>
    <row r="348" spans="1:2" x14ac:dyDescent="0.35">
      <c r="A348">
        <v>32.8824921822848</v>
      </c>
      <c r="B348">
        <v>4.1687963745285401</v>
      </c>
    </row>
    <row r="349" spans="1:2" x14ac:dyDescent="0.35">
      <c r="A349">
        <v>33.258224921822801</v>
      </c>
      <c r="B349">
        <v>4.1462879637452801</v>
      </c>
    </row>
    <row r="350" spans="1:2" x14ac:dyDescent="0.35">
      <c r="A350">
        <v>33.239182249218203</v>
      </c>
      <c r="B350">
        <v>4.1180628796374501</v>
      </c>
    </row>
    <row r="351" spans="1:2" x14ac:dyDescent="0.35">
      <c r="A351">
        <v>33.0907918224922</v>
      </c>
      <c r="B351">
        <v>4.1497806287963703</v>
      </c>
    </row>
    <row r="352" spans="1:2" x14ac:dyDescent="0.35">
      <c r="A352">
        <v>33.511107918224901</v>
      </c>
      <c r="B352">
        <v>4.1485978062879596</v>
      </c>
    </row>
    <row r="353" spans="1:2" x14ac:dyDescent="0.35">
      <c r="A353">
        <v>33.367111079182301</v>
      </c>
      <c r="B353">
        <v>4.1429859780628702</v>
      </c>
    </row>
    <row r="354" spans="1:2" x14ac:dyDescent="0.35">
      <c r="A354">
        <v>33.479671110791799</v>
      </c>
      <c r="B354">
        <v>4.1335298597806203</v>
      </c>
    </row>
    <row r="355" spans="1:2" x14ac:dyDescent="0.35">
      <c r="A355">
        <v>33.435196711107899</v>
      </c>
      <c r="B355">
        <v>4.1083352985978001</v>
      </c>
    </row>
    <row r="356" spans="1:2" x14ac:dyDescent="0.35">
      <c r="A356">
        <v>33.400551967111099</v>
      </c>
      <c r="B356">
        <v>4.0959833529859697</v>
      </c>
    </row>
    <row r="357" spans="1:2" x14ac:dyDescent="0.35">
      <c r="A357">
        <v>33.434405519671103</v>
      </c>
      <c r="B357">
        <v>4.1304598335298497</v>
      </c>
    </row>
    <row r="358" spans="1:2" x14ac:dyDescent="0.35">
      <c r="A358">
        <v>33.468944055196701</v>
      </c>
      <c r="B358">
        <v>4.1154045983352896</v>
      </c>
    </row>
    <row r="359" spans="1:2" x14ac:dyDescent="0.35">
      <c r="A359">
        <v>33.366689440552001</v>
      </c>
      <c r="B359">
        <v>4.0837540459833503</v>
      </c>
    </row>
    <row r="360" spans="1:2" x14ac:dyDescent="0.35">
      <c r="A360">
        <v>33.468266894405502</v>
      </c>
      <c r="B360">
        <v>4.1042375404598301</v>
      </c>
    </row>
    <row r="361" spans="1:2" x14ac:dyDescent="0.35">
      <c r="A361">
        <v>33.514882668944097</v>
      </c>
      <c r="B361">
        <v>4.0785423754045897</v>
      </c>
    </row>
    <row r="362" spans="1:2" x14ac:dyDescent="0.35">
      <c r="A362">
        <v>33.298748826689398</v>
      </c>
      <c r="B362">
        <v>4.1095854237540399</v>
      </c>
    </row>
    <row r="363" spans="1:2" x14ac:dyDescent="0.35">
      <c r="A363">
        <v>33.478987488266903</v>
      </c>
      <c r="B363">
        <v>4.0807958542375298</v>
      </c>
    </row>
    <row r="364" spans="1:2" x14ac:dyDescent="0.35">
      <c r="A364">
        <v>33.389589874882702</v>
      </c>
      <c r="B364">
        <v>4.0768079585423704</v>
      </c>
    </row>
    <row r="365" spans="1:2" x14ac:dyDescent="0.35">
      <c r="A365">
        <v>33.4342958987488</v>
      </c>
      <c r="B365">
        <v>4.0970680795854202</v>
      </c>
    </row>
    <row r="366" spans="1:2" x14ac:dyDescent="0.35">
      <c r="A366">
        <v>33.514542958987498</v>
      </c>
      <c r="B366">
        <v>4.0790706807958497</v>
      </c>
    </row>
    <row r="367" spans="1:2" x14ac:dyDescent="0.35">
      <c r="A367">
        <v>33.5609454295899</v>
      </c>
      <c r="B367">
        <v>4.0695907068079604</v>
      </c>
    </row>
    <row r="368" spans="1:2" x14ac:dyDescent="0.35">
      <c r="A368">
        <v>33.5728094542959</v>
      </c>
      <c r="B368">
        <v>4.05009590706808</v>
      </c>
    </row>
    <row r="369" spans="1:2" x14ac:dyDescent="0.35">
      <c r="A369">
        <v>33.652728094543001</v>
      </c>
      <c r="B369">
        <v>4.0618009590706796</v>
      </c>
    </row>
    <row r="370" spans="1:2" x14ac:dyDescent="0.35">
      <c r="A370">
        <v>33.619327280945498</v>
      </c>
      <c r="B370">
        <v>4.0354180095906997</v>
      </c>
    </row>
    <row r="371" spans="1:2" x14ac:dyDescent="0.35">
      <c r="A371">
        <v>33.607593272809503</v>
      </c>
      <c r="B371">
        <v>4.0616541800958998</v>
      </c>
    </row>
    <row r="372" spans="1:2" x14ac:dyDescent="0.35">
      <c r="A372">
        <v>33.539075932728103</v>
      </c>
      <c r="B372">
        <v>4.0503165418009504</v>
      </c>
    </row>
    <row r="373" spans="1:2" x14ac:dyDescent="0.35">
      <c r="A373">
        <v>33.640990759327302</v>
      </c>
      <c r="B373">
        <v>4.0462031654180004</v>
      </c>
    </row>
    <row r="374" spans="1:2" x14ac:dyDescent="0.35">
      <c r="A374">
        <v>33.676209907593297</v>
      </c>
      <c r="B374">
        <v>4.0284620316541799</v>
      </c>
    </row>
    <row r="375" spans="1:2" x14ac:dyDescent="0.35">
      <c r="A375">
        <v>33.722162099076002</v>
      </c>
      <c r="B375">
        <v>4.0305846203165396</v>
      </c>
    </row>
    <row r="376" spans="1:2" x14ac:dyDescent="0.35">
      <c r="A376">
        <v>33.699821620990797</v>
      </c>
      <c r="B376">
        <v>4.0294058462031597</v>
      </c>
    </row>
    <row r="377" spans="1:2" x14ac:dyDescent="0.35">
      <c r="A377">
        <v>33.596998216209897</v>
      </c>
      <c r="B377">
        <v>3.9969940584620298</v>
      </c>
    </row>
    <row r="378" spans="1:2" x14ac:dyDescent="0.35">
      <c r="A378">
        <v>33.630169982162101</v>
      </c>
      <c r="B378">
        <v>4.0139699405846203</v>
      </c>
    </row>
    <row r="379" spans="1:2" x14ac:dyDescent="0.35">
      <c r="A379">
        <v>33.5849016998216</v>
      </c>
      <c r="B379">
        <v>4.0329396994058397</v>
      </c>
    </row>
    <row r="380" spans="1:2" x14ac:dyDescent="0.35">
      <c r="A380">
        <v>33.550249016998201</v>
      </c>
      <c r="B380">
        <v>4.0071293969940598</v>
      </c>
    </row>
    <row r="381" spans="1:2" x14ac:dyDescent="0.35">
      <c r="A381">
        <v>33.652502490170001</v>
      </c>
      <c r="B381">
        <v>4.0137712939699304</v>
      </c>
    </row>
    <row r="382" spans="1:2" x14ac:dyDescent="0.35">
      <c r="A382">
        <v>33.699125024901697</v>
      </c>
      <c r="B382">
        <v>4.0179377129396903</v>
      </c>
    </row>
    <row r="383" spans="1:2" x14ac:dyDescent="0.35">
      <c r="A383">
        <v>33.779391250248999</v>
      </c>
      <c r="B383">
        <v>3.9954793771293899</v>
      </c>
    </row>
    <row r="384" spans="1:2" x14ac:dyDescent="0.35">
      <c r="A384">
        <v>33.631993912502502</v>
      </c>
      <c r="B384">
        <v>3.9925547937712902</v>
      </c>
    </row>
    <row r="385" spans="1:2" x14ac:dyDescent="0.35">
      <c r="A385">
        <v>33.835719939124999</v>
      </c>
      <c r="B385">
        <v>3.9732255479377101</v>
      </c>
    </row>
    <row r="386" spans="1:2" x14ac:dyDescent="0.35">
      <c r="A386">
        <v>33.769357199391301</v>
      </c>
      <c r="B386">
        <v>4.0041322554793704</v>
      </c>
    </row>
    <row r="387" spans="1:2" x14ac:dyDescent="0.35">
      <c r="A387">
        <v>33.871293571994002</v>
      </c>
      <c r="B387">
        <v>3.98934132255479</v>
      </c>
    </row>
    <row r="388" spans="1:2" x14ac:dyDescent="0.35">
      <c r="A388">
        <v>33.781112935720003</v>
      </c>
      <c r="B388">
        <v>3.9642934132255498</v>
      </c>
    </row>
    <row r="389" spans="1:2" x14ac:dyDescent="0.35">
      <c r="A389">
        <v>33.860011129357197</v>
      </c>
      <c r="B389">
        <v>3.96644293413225</v>
      </c>
    </row>
    <row r="390" spans="1:2" x14ac:dyDescent="0.35">
      <c r="A390">
        <v>34.180000111293602</v>
      </c>
      <c r="B390">
        <v>3.9698644293413201</v>
      </c>
    </row>
    <row r="391" spans="1:2" x14ac:dyDescent="0.35">
      <c r="A391">
        <v>34.092000001112901</v>
      </c>
      <c r="B391">
        <v>3.94679864429341</v>
      </c>
    </row>
    <row r="392" spans="1:2" x14ac:dyDescent="0.35">
      <c r="A392">
        <v>33.8631200000112</v>
      </c>
      <c r="B392">
        <v>3.9756679864429301</v>
      </c>
    </row>
    <row r="393" spans="1:2" x14ac:dyDescent="0.35">
      <c r="A393">
        <v>33.781031200000101</v>
      </c>
      <c r="B393">
        <v>3.9420566798644301</v>
      </c>
    </row>
    <row r="394" spans="1:2" x14ac:dyDescent="0.35">
      <c r="A394">
        <v>33.985410311999999</v>
      </c>
      <c r="B394">
        <v>3.9465205667986401</v>
      </c>
    </row>
    <row r="395" spans="1:2" x14ac:dyDescent="0.35">
      <c r="A395">
        <v>33.884854103119999</v>
      </c>
      <c r="B395">
        <v>3.9478652056679802</v>
      </c>
    </row>
    <row r="396" spans="1:2" x14ac:dyDescent="0.35">
      <c r="A396">
        <v>34.134648541031197</v>
      </c>
      <c r="B396">
        <v>3.94967865205667</v>
      </c>
    </row>
    <row r="397" spans="1:2" x14ac:dyDescent="0.35">
      <c r="A397">
        <v>34.3651464854103</v>
      </c>
      <c r="B397">
        <v>3.9284967865205598</v>
      </c>
    </row>
    <row r="398" spans="1:2" x14ac:dyDescent="0.35">
      <c r="A398">
        <v>33.854451464854101</v>
      </c>
      <c r="B398">
        <v>3.9302849678651999</v>
      </c>
    </row>
    <row r="399" spans="1:2" x14ac:dyDescent="0.35">
      <c r="A399">
        <v>33.6783445146486</v>
      </c>
      <c r="B399">
        <v>3.94070284967865</v>
      </c>
    </row>
    <row r="400" spans="1:2" x14ac:dyDescent="0.35">
      <c r="A400">
        <v>33.6423834451465</v>
      </c>
      <c r="B400">
        <v>3.9576070284967799</v>
      </c>
    </row>
    <row r="401" spans="1:2" x14ac:dyDescent="0.35">
      <c r="A401">
        <v>33.995423834451501</v>
      </c>
      <c r="B401">
        <v>3.9565760702849602</v>
      </c>
    </row>
    <row r="402" spans="1:2" x14ac:dyDescent="0.35">
      <c r="A402">
        <v>33.8051542383445</v>
      </c>
      <c r="B402">
        <v>3.9629657607028399</v>
      </c>
    </row>
    <row r="403" spans="1:2" x14ac:dyDescent="0.35">
      <c r="A403">
        <v>33.769051542383501</v>
      </c>
      <c r="B403">
        <v>3.99832965760702</v>
      </c>
    </row>
    <row r="404" spans="1:2" x14ac:dyDescent="0.35">
      <c r="A404">
        <v>33.631890515423898</v>
      </c>
      <c r="B404">
        <v>3.9610832965760698</v>
      </c>
    </row>
    <row r="405" spans="1:2" x14ac:dyDescent="0.35">
      <c r="A405">
        <v>33.6077189051543</v>
      </c>
      <c r="B405">
        <v>3.93921083296576</v>
      </c>
    </row>
    <row r="406" spans="1:2" x14ac:dyDescent="0.35">
      <c r="A406">
        <v>33.539077189051604</v>
      </c>
      <c r="B406">
        <v>3.9950921083296498</v>
      </c>
    </row>
    <row r="407" spans="1:2" x14ac:dyDescent="0.35">
      <c r="A407">
        <v>34.210990771890501</v>
      </c>
      <c r="B407">
        <v>3.94325092108329</v>
      </c>
    </row>
    <row r="408" spans="1:2" x14ac:dyDescent="0.35">
      <c r="A408">
        <v>33.727509907718897</v>
      </c>
      <c r="B408">
        <v>3.9358325092108299</v>
      </c>
    </row>
    <row r="409" spans="1:2" x14ac:dyDescent="0.35">
      <c r="A409">
        <v>33.597275099077201</v>
      </c>
      <c r="B409">
        <v>3.9488583250920999</v>
      </c>
    </row>
    <row r="410" spans="1:2" x14ac:dyDescent="0.35">
      <c r="A410">
        <v>33.709972750990801</v>
      </c>
      <c r="B410">
        <v>3.9721885832509201</v>
      </c>
    </row>
    <row r="411" spans="1:2" x14ac:dyDescent="0.35">
      <c r="A411">
        <v>33.756699727509897</v>
      </c>
      <c r="B411">
        <v>3.9674218858325099</v>
      </c>
    </row>
    <row r="412" spans="1:2" x14ac:dyDescent="0.35">
      <c r="A412">
        <v>33.779966997275103</v>
      </c>
      <c r="B412">
        <v>3.9690742188583199</v>
      </c>
    </row>
    <row r="413" spans="1:2" x14ac:dyDescent="0.35">
      <c r="A413">
        <v>33.859999669972801</v>
      </c>
      <c r="B413">
        <v>3.9514907421885801</v>
      </c>
    </row>
    <row r="414" spans="1:2" x14ac:dyDescent="0.35">
      <c r="A414">
        <v>33.929199996699801</v>
      </c>
      <c r="B414">
        <v>3.94231490742188</v>
      </c>
    </row>
    <row r="415" spans="1:2" x14ac:dyDescent="0.35">
      <c r="A415">
        <v>33.986891999967</v>
      </c>
      <c r="B415">
        <v>3.9729231490742101</v>
      </c>
    </row>
    <row r="416" spans="1:2" x14ac:dyDescent="0.35">
      <c r="A416">
        <v>34.181268919999702</v>
      </c>
      <c r="B416">
        <v>3.9391292314907398</v>
      </c>
    </row>
    <row r="417" spans="1:2" x14ac:dyDescent="0.35">
      <c r="A417">
        <v>34.0692126892</v>
      </c>
      <c r="B417">
        <v>3.9025912923149</v>
      </c>
    </row>
    <row r="418" spans="1:2" x14ac:dyDescent="0.35">
      <c r="A418">
        <v>34.0452921268921</v>
      </c>
      <c r="B418">
        <v>3.8948259129231499</v>
      </c>
    </row>
    <row r="419" spans="1:2" x14ac:dyDescent="0.35">
      <c r="A419">
        <v>33.737252921268897</v>
      </c>
      <c r="B419">
        <v>3.9412482591292299</v>
      </c>
    </row>
    <row r="420" spans="1:2" x14ac:dyDescent="0.35">
      <c r="A420">
        <v>33.6087725292127</v>
      </c>
      <c r="B420">
        <v>3.9219124825912899</v>
      </c>
    </row>
    <row r="421" spans="1:2" x14ac:dyDescent="0.35">
      <c r="A421">
        <v>34.200287725292199</v>
      </c>
      <c r="B421">
        <v>3.90741912482591</v>
      </c>
    </row>
    <row r="422" spans="1:2" x14ac:dyDescent="0.35">
      <c r="A422">
        <v>34.001002877252901</v>
      </c>
      <c r="B422">
        <v>3.8842741912482599</v>
      </c>
    </row>
    <row r="423" spans="1:2" x14ac:dyDescent="0.35">
      <c r="A423">
        <v>34.192810028772598</v>
      </c>
      <c r="B423">
        <v>3.8476427419124799</v>
      </c>
    </row>
    <row r="424" spans="1:2" x14ac:dyDescent="0.35">
      <c r="A424">
        <v>34.000928100287702</v>
      </c>
      <c r="B424">
        <v>3.8540764274191202</v>
      </c>
    </row>
    <row r="425" spans="1:2" x14ac:dyDescent="0.35">
      <c r="A425">
        <v>34.249809281002896</v>
      </c>
      <c r="B425">
        <v>3.8576407642741901</v>
      </c>
    </row>
    <row r="426" spans="1:2" x14ac:dyDescent="0.35">
      <c r="A426">
        <v>34.092698092810103</v>
      </c>
      <c r="B426">
        <v>3.8822764076427401</v>
      </c>
    </row>
    <row r="427" spans="1:2" x14ac:dyDescent="0.35">
      <c r="A427">
        <v>34.239326980928098</v>
      </c>
      <c r="B427">
        <v>3.8666227640764199</v>
      </c>
    </row>
    <row r="428" spans="1:2" x14ac:dyDescent="0.35">
      <c r="A428">
        <v>33.944393269809296</v>
      </c>
      <c r="B428">
        <v>3.8586662276407599</v>
      </c>
    </row>
    <row r="429" spans="1:2" x14ac:dyDescent="0.35">
      <c r="A429">
        <v>34.0326439326981</v>
      </c>
      <c r="B429">
        <v>3.8458866622764001</v>
      </c>
    </row>
    <row r="430" spans="1:2" x14ac:dyDescent="0.35">
      <c r="A430">
        <v>34.193126439327003</v>
      </c>
      <c r="B430">
        <v>3.8626588666227599</v>
      </c>
    </row>
    <row r="431" spans="1:2" x14ac:dyDescent="0.35">
      <c r="A431">
        <v>34.354331264393302</v>
      </c>
      <c r="B431">
        <v>3.8268265886662198</v>
      </c>
    </row>
    <row r="432" spans="1:2" x14ac:dyDescent="0.35">
      <c r="A432">
        <v>34.515543312643999</v>
      </c>
      <c r="B432">
        <v>3.8432682658866599</v>
      </c>
    </row>
    <row r="433" spans="1:2" x14ac:dyDescent="0.35">
      <c r="A433">
        <v>34.232155433126501</v>
      </c>
      <c r="B433">
        <v>3.8218326826588598</v>
      </c>
    </row>
    <row r="434" spans="1:2" x14ac:dyDescent="0.35">
      <c r="A434">
        <v>34.457321554331301</v>
      </c>
      <c r="B434">
        <v>3.8360183268265899</v>
      </c>
    </row>
    <row r="435" spans="1:2" x14ac:dyDescent="0.35">
      <c r="A435">
        <v>34.5393732155433</v>
      </c>
      <c r="B435">
        <v>3.84136018326826</v>
      </c>
    </row>
    <row r="436" spans="1:2" x14ac:dyDescent="0.35">
      <c r="A436">
        <v>34.289393732155403</v>
      </c>
      <c r="B436">
        <v>3.8052136018326799</v>
      </c>
    </row>
    <row r="437" spans="1:2" x14ac:dyDescent="0.35">
      <c r="A437">
        <v>34.446493937321598</v>
      </c>
      <c r="B437">
        <v>3.8257521360183202</v>
      </c>
    </row>
    <row r="438" spans="1:2" x14ac:dyDescent="0.35">
      <c r="A438">
        <v>34.493664939373197</v>
      </c>
      <c r="B438">
        <v>3.8368575213601801</v>
      </c>
    </row>
    <row r="439" spans="1:2" x14ac:dyDescent="0.35">
      <c r="A439">
        <v>34.448536649393802</v>
      </c>
      <c r="B439">
        <v>3.8500685752136001</v>
      </c>
    </row>
    <row r="440" spans="1:2" x14ac:dyDescent="0.35">
      <c r="A440">
        <v>34.505085366494001</v>
      </c>
      <c r="B440">
        <v>3.85260068575213</v>
      </c>
    </row>
    <row r="441" spans="1:2" x14ac:dyDescent="0.35">
      <c r="A441">
        <v>34.596850853664897</v>
      </c>
      <c r="B441">
        <v>3.8196260068575199</v>
      </c>
    </row>
    <row r="442" spans="1:2" x14ac:dyDescent="0.35">
      <c r="A442">
        <v>34.415368508536702</v>
      </c>
      <c r="B442">
        <v>3.8335962600685698</v>
      </c>
    </row>
    <row r="443" spans="1:2" x14ac:dyDescent="0.35">
      <c r="A443">
        <v>34.219753685085401</v>
      </c>
      <c r="B443">
        <v>3.8461359626006799</v>
      </c>
    </row>
    <row r="444" spans="1:2" x14ac:dyDescent="0.35">
      <c r="A444">
        <v>34.320397536850898</v>
      </c>
      <c r="B444">
        <v>3.8296613596259999</v>
      </c>
    </row>
    <row r="445" spans="1:2" x14ac:dyDescent="0.35">
      <c r="A445">
        <v>34.344203975368501</v>
      </c>
      <c r="B445">
        <v>3.8410966135962599</v>
      </c>
    </row>
    <row r="446" spans="1:2" x14ac:dyDescent="0.35">
      <c r="A446">
        <v>34.3330420397537</v>
      </c>
      <c r="B446">
        <v>3.8435109661359599</v>
      </c>
    </row>
    <row r="447" spans="1:2" x14ac:dyDescent="0.35">
      <c r="A447">
        <v>34.3215304203976</v>
      </c>
      <c r="B447">
        <v>3.8354351096613599</v>
      </c>
    </row>
    <row r="448" spans="1:2" x14ac:dyDescent="0.35">
      <c r="A448">
        <v>34.458215304204003</v>
      </c>
      <c r="B448">
        <v>3.8113543510966101</v>
      </c>
    </row>
    <row r="449" spans="1:2" x14ac:dyDescent="0.35">
      <c r="A449">
        <v>34.539382153042098</v>
      </c>
      <c r="B449">
        <v>3.8190135435109598</v>
      </c>
    </row>
    <row r="450" spans="1:2" x14ac:dyDescent="0.35">
      <c r="A450">
        <v>34.597193821530396</v>
      </c>
      <c r="B450">
        <v>3.8165901354351099</v>
      </c>
    </row>
    <row r="451" spans="1:2" x14ac:dyDescent="0.35">
      <c r="A451">
        <v>34.4495719382153</v>
      </c>
      <c r="B451">
        <v>3.81506590135435</v>
      </c>
    </row>
    <row r="452" spans="1:2" x14ac:dyDescent="0.35">
      <c r="A452">
        <v>34.242895719382197</v>
      </c>
      <c r="B452">
        <v>3.8544506590135401</v>
      </c>
    </row>
    <row r="453" spans="1:2" x14ac:dyDescent="0.35">
      <c r="A453">
        <v>34.229428957193903</v>
      </c>
      <c r="B453">
        <v>3.84464450659013</v>
      </c>
    </row>
    <row r="454" spans="1:2" x14ac:dyDescent="0.35">
      <c r="A454">
        <v>34.138094289572003</v>
      </c>
      <c r="B454">
        <v>3.8090464450659001</v>
      </c>
    </row>
    <row r="455" spans="1:2" x14ac:dyDescent="0.35">
      <c r="A455">
        <v>34.1599809428957</v>
      </c>
      <c r="B455">
        <v>3.83939046445066</v>
      </c>
    </row>
    <row r="456" spans="1:2" x14ac:dyDescent="0.35">
      <c r="A456">
        <v>34.251399809429003</v>
      </c>
      <c r="B456">
        <v>3.8696939046445</v>
      </c>
    </row>
    <row r="457" spans="1:2" x14ac:dyDescent="0.35">
      <c r="A457">
        <v>34.400513998094297</v>
      </c>
      <c r="B457">
        <v>3.8526969390464401</v>
      </c>
    </row>
    <row r="458" spans="1:2" x14ac:dyDescent="0.35">
      <c r="A458">
        <v>34.390605139980998</v>
      </c>
      <c r="B458">
        <v>3.85882696939046</v>
      </c>
    </row>
    <row r="459" spans="1:2" x14ac:dyDescent="0.35">
      <c r="A459">
        <v>34.401906051399799</v>
      </c>
      <c r="B459">
        <v>3.8424882696939</v>
      </c>
    </row>
    <row r="460" spans="1:2" x14ac:dyDescent="0.35">
      <c r="A460">
        <v>34.687019060513997</v>
      </c>
      <c r="B460">
        <v>3.8422248826969301</v>
      </c>
    </row>
    <row r="461" spans="1:2" x14ac:dyDescent="0.35">
      <c r="A461">
        <v>34.689870190605198</v>
      </c>
      <c r="B461">
        <v>3.82332224882696</v>
      </c>
    </row>
    <row r="462" spans="1:2" x14ac:dyDescent="0.35">
      <c r="A462">
        <v>34.8038987019061</v>
      </c>
      <c r="B462">
        <v>3.8000332224882598</v>
      </c>
    </row>
    <row r="463" spans="1:2" x14ac:dyDescent="0.35">
      <c r="A463">
        <v>34.725238987019097</v>
      </c>
      <c r="B463">
        <v>3.7978003322248801</v>
      </c>
    </row>
    <row r="464" spans="1:2" x14ac:dyDescent="0.35">
      <c r="A464">
        <v>34.530652389870198</v>
      </c>
      <c r="B464">
        <v>3.75817800332225</v>
      </c>
    </row>
    <row r="465" spans="1:2" x14ac:dyDescent="0.35">
      <c r="A465">
        <v>34.574306523898699</v>
      </c>
      <c r="B465">
        <v>3.7949817800332202</v>
      </c>
    </row>
    <row r="466" spans="1:2" x14ac:dyDescent="0.35">
      <c r="A466">
        <v>34.255543065239003</v>
      </c>
      <c r="B466">
        <v>3.78714981780033</v>
      </c>
    </row>
    <row r="467" spans="1:2" x14ac:dyDescent="0.35">
      <c r="A467">
        <v>34.571555430652403</v>
      </c>
      <c r="B467">
        <v>3.7324714981780001</v>
      </c>
    </row>
    <row r="468" spans="1:2" x14ac:dyDescent="0.35">
      <c r="A468">
        <v>34.506315554306497</v>
      </c>
      <c r="B468">
        <v>3.7700247149817798</v>
      </c>
    </row>
    <row r="469" spans="1:2" x14ac:dyDescent="0.35">
      <c r="A469">
        <v>34.642463155543098</v>
      </c>
      <c r="B469">
        <v>3.7543002471498199</v>
      </c>
    </row>
    <row r="470" spans="1:2" x14ac:dyDescent="0.35">
      <c r="A470">
        <v>34.495624631555401</v>
      </c>
      <c r="B470">
        <v>3.7749430024714901</v>
      </c>
    </row>
    <row r="471" spans="1:2" x14ac:dyDescent="0.35">
      <c r="A471">
        <v>34.665156246315597</v>
      </c>
      <c r="B471">
        <v>3.7369494300247101</v>
      </c>
    </row>
    <row r="472" spans="1:2" x14ac:dyDescent="0.35">
      <c r="A472">
        <v>34.552851562463204</v>
      </c>
      <c r="B472">
        <v>3.7667694943002399</v>
      </c>
    </row>
    <row r="473" spans="1:2" x14ac:dyDescent="0.35">
      <c r="A473">
        <v>34.5745285156246</v>
      </c>
      <c r="B473">
        <v>3.7652676949430002</v>
      </c>
    </row>
    <row r="474" spans="1:2" x14ac:dyDescent="0.35">
      <c r="A474">
        <v>34.586145285156299</v>
      </c>
      <c r="B474">
        <v>3.7677526769494301</v>
      </c>
    </row>
    <row r="475" spans="1:2" x14ac:dyDescent="0.35">
      <c r="A475">
        <v>34.597661452851597</v>
      </c>
      <c r="B475">
        <v>3.7709775267694901</v>
      </c>
    </row>
    <row r="476" spans="1:2" x14ac:dyDescent="0.35">
      <c r="A476">
        <v>34.666176614528503</v>
      </c>
      <c r="B476">
        <v>3.7924097752676902</v>
      </c>
    </row>
    <row r="477" spans="1:2" x14ac:dyDescent="0.35">
      <c r="A477">
        <v>34.552861766145298</v>
      </c>
      <c r="B477">
        <v>3.7229240977526699</v>
      </c>
    </row>
    <row r="478" spans="1:2" x14ac:dyDescent="0.35">
      <c r="A478">
        <v>34.380728617661497</v>
      </c>
      <c r="B478">
        <v>3.7492292409775199</v>
      </c>
    </row>
    <row r="479" spans="1:2" x14ac:dyDescent="0.35">
      <c r="A479">
        <v>34.265007286176598</v>
      </c>
      <c r="B479">
        <v>3.74099229240977</v>
      </c>
    </row>
    <row r="480" spans="1:2" x14ac:dyDescent="0.35">
      <c r="A480">
        <v>34.377850072861797</v>
      </c>
      <c r="B480">
        <v>3.7542099229240899</v>
      </c>
    </row>
    <row r="481" spans="1:2" x14ac:dyDescent="0.35">
      <c r="A481">
        <v>34.652578500728602</v>
      </c>
      <c r="B481">
        <v>3.7369420992292399</v>
      </c>
    </row>
    <row r="482" spans="1:2" x14ac:dyDescent="0.35">
      <c r="A482">
        <v>34.735125785007298</v>
      </c>
      <c r="B482">
        <v>3.7314694209922901</v>
      </c>
    </row>
    <row r="483" spans="1:2" x14ac:dyDescent="0.35">
      <c r="A483">
        <v>34.644751257850103</v>
      </c>
      <c r="B483">
        <v>3.7462146942099199</v>
      </c>
    </row>
    <row r="484" spans="1:2" x14ac:dyDescent="0.35">
      <c r="A484">
        <v>34.7578475125785</v>
      </c>
      <c r="B484">
        <v>3.7346621469420902</v>
      </c>
    </row>
    <row r="485" spans="1:2" x14ac:dyDescent="0.35">
      <c r="A485">
        <v>34.747578475125799</v>
      </c>
      <c r="B485">
        <v>3.7118466214694199</v>
      </c>
    </row>
    <row r="486" spans="1:2" x14ac:dyDescent="0.35">
      <c r="A486">
        <v>34.758875784751297</v>
      </c>
      <c r="B486">
        <v>3.6957184662146898</v>
      </c>
    </row>
    <row r="487" spans="1:2" x14ac:dyDescent="0.35">
      <c r="A487">
        <v>34.713388757847497</v>
      </c>
      <c r="B487">
        <v>3.7444571846621399</v>
      </c>
    </row>
    <row r="488" spans="1:2" x14ac:dyDescent="0.35">
      <c r="A488">
        <v>34.769933887578503</v>
      </c>
      <c r="B488">
        <v>3.71944457184662</v>
      </c>
    </row>
    <row r="489" spans="1:2" x14ac:dyDescent="0.35">
      <c r="A489">
        <v>34.702099338875797</v>
      </c>
      <c r="B489">
        <v>3.7128944457184598</v>
      </c>
    </row>
    <row r="490" spans="1:2" x14ac:dyDescent="0.35">
      <c r="A490">
        <v>34.724220993388798</v>
      </c>
      <c r="B490">
        <v>3.7021289444571801</v>
      </c>
    </row>
    <row r="491" spans="1:2" x14ac:dyDescent="0.35">
      <c r="A491">
        <v>34.861242209933899</v>
      </c>
      <c r="B491">
        <v>3.7127212894445698</v>
      </c>
    </row>
    <row r="492" spans="1:2" x14ac:dyDescent="0.35">
      <c r="A492">
        <v>34.8398124220993</v>
      </c>
      <c r="B492">
        <v>3.7056272128944401</v>
      </c>
    </row>
    <row r="493" spans="1:2" x14ac:dyDescent="0.35">
      <c r="A493">
        <v>34.964998124220998</v>
      </c>
      <c r="B493">
        <v>3.7014562721289401</v>
      </c>
    </row>
    <row r="494" spans="1:2" x14ac:dyDescent="0.35">
      <c r="A494">
        <v>34.669849981242201</v>
      </c>
      <c r="B494">
        <v>3.6881145627212799</v>
      </c>
    </row>
    <row r="495" spans="1:2" x14ac:dyDescent="0.35">
      <c r="A495">
        <v>34.780898499812402</v>
      </c>
      <c r="B495">
        <v>3.6770811456272101</v>
      </c>
    </row>
    <row r="496" spans="1:2" x14ac:dyDescent="0.35">
      <c r="A496">
        <v>34.793408984998102</v>
      </c>
      <c r="B496">
        <v>3.69167081145627</v>
      </c>
    </row>
    <row r="497" spans="1:2" x14ac:dyDescent="0.35">
      <c r="A497">
        <v>34.827734089849997</v>
      </c>
      <c r="B497">
        <v>3.72041670811456</v>
      </c>
    </row>
    <row r="498" spans="1:2" x14ac:dyDescent="0.35">
      <c r="A498">
        <v>34.736877340898502</v>
      </c>
      <c r="B498">
        <v>3.7069041670811398</v>
      </c>
    </row>
    <row r="499" spans="1:2" x14ac:dyDescent="0.35">
      <c r="A499">
        <v>34.713168773409002</v>
      </c>
      <c r="B499">
        <v>3.7085690416708101</v>
      </c>
    </row>
    <row r="500" spans="1:2" x14ac:dyDescent="0.35">
      <c r="A500">
        <v>34.781331687734102</v>
      </c>
      <c r="B500">
        <v>3.7097856904166999</v>
      </c>
    </row>
    <row r="501" spans="1:2" x14ac:dyDescent="0.35">
      <c r="A501">
        <v>34.5426133168774</v>
      </c>
      <c r="B501">
        <v>3.7190978569041602</v>
      </c>
    </row>
    <row r="502" spans="1:2" x14ac:dyDescent="0.35">
      <c r="A502">
        <v>34.585826133168801</v>
      </c>
      <c r="B502">
        <v>3.76409097856904</v>
      </c>
    </row>
    <row r="503" spans="1:2" x14ac:dyDescent="0.35">
      <c r="A503">
        <v>34.711658261331699</v>
      </c>
      <c r="B503">
        <v>3.7366409097856899</v>
      </c>
    </row>
    <row r="504" spans="1:2" x14ac:dyDescent="0.35">
      <c r="A504">
        <v>34.769916582613298</v>
      </c>
      <c r="B504">
        <v>3.6722664090978498</v>
      </c>
    </row>
    <row r="505" spans="1:2" x14ac:dyDescent="0.35">
      <c r="A505">
        <v>34.7590991658261</v>
      </c>
      <c r="B505">
        <v>3.6787226640909698</v>
      </c>
    </row>
    <row r="506" spans="1:2" x14ac:dyDescent="0.35">
      <c r="A506">
        <v>34.8387909916583</v>
      </c>
      <c r="B506">
        <v>3.7084872266409099</v>
      </c>
    </row>
    <row r="507" spans="1:2" x14ac:dyDescent="0.35">
      <c r="A507">
        <v>34.964987909916601</v>
      </c>
      <c r="B507">
        <v>3.7003848722664001</v>
      </c>
    </row>
    <row r="508" spans="1:2" x14ac:dyDescent="0.35">
      <c r="A508">
        <v>35.182849879099102</v>
      </c>
      <c r="B508">
        <v>3.6792038487226599</v>
      </c>
    </row>
    <row r="509" spans="1:2" x14ac:dyDescent="0.35">
      <c r="A509">
        <v>35.264828498790997</v>
      </c>
      <c r="B509">
        <v>3.6678920384872198</v>
      </c>
    </row>
    <row r="510" spans="1:2" x14ac:dyDescent="0.35">
      <c r="A510">
        <v>35.1972482849879</v>
      </c>
      <c r="B510">
        <v>3.65667892038487</v>
      </c>
    </row>
    <row r="511" spans="1:2" x14ac:dyDescent="0.35">
      <c r="A511">
        <v>35.0939724828499</v>
      </c>
      <c r="B511">
        <v>3.6327667892038402</v>
      </c>
    </row>
    <row r="512" spans="1:2" x14ac:dyDescent="0.35">
      <c r="A512">
        <v>34.9789397248285</v>
      </c>
      <c r="B512">
        <v>3.6597276678920299</v>
      </c>
    </row>
    <row r="513" spans="1:2" x14ac:dyDescent="0.35">
      <c r="A513">
        <v>34.977789397248301</v>
      </c>
      <c r="B513">
        <v>3.6973972766789198</v>
      </c>
    </row>
    <row r="514" spans="1:2" x14ac:dyDescent="0.35">
      <c r="A514">
        <v>35.080377893972504</v>
      </c>
      <c r="B514">
        <v>3.6691739727667798</v>
      </c>
    </row>
    <row r="515" spans="1:2" x14ac:dyDescent="0.35">
      <c r="A515">
        <v>35.491803778939698</v>
      </c>
      <c r="B515">
        <v>3.6679917397276598</v>
      </c>
    </row>
    <row r="516" spans="1:2" x14ac:dyDescent="0.35">
      <c r="A516">
        <v>35.188118037789401</v>
      </c>
      <c r="B516">
        <v>3.6579799173972698</v>
      </c>
    </row>
    <row r="517" spans="1:2" x14ac:dyDescent="0.35">
      <c r="A517">
        <v>34.979881180377902</v>
      </c>
      <c r="B517">
        <v>3.6629797991739701</v>
      </c>
    </row>
    <row r="518" spans="1:2" x14ac:dyDescent="0.35">
      <c r="A518">
        <v>35.011998811803799</v>
      </c>
      <c r="B518">
        <v>3.6473297979917398</v>
      </c>
    </row>
    <row r="519" spans="1:2" x14ac:dyDescent="0.35">
      <c r="A519">
        <v>34.989519988117998</v>
      </c>
      <c r="B519">
        <v>3.6657732979799098</v>
      </c>
    </row>
    <row r="520" spans="1:2" x14ac:dyDescent="0.35">
      <c r="A520">
        <v>34.966495199881201</v>
      </c>
      <c r="B520">
        <v>3.6598577329797899</v>
      </c>
    </row>
    <row r="521" spans="1:2" x14ac:dyDescent="0.35">
      <c r="A521">
        <v>35.1258649519988</v>
      </c>
      <c r="B521">
        <v>3.6733985773297899</v>
      </c>
    </row>
    <row r="522" spans="1:2" x14ac:dyDescent="0.35">
      <c r="A522">
        <v>35.047658649520002</v>
      </c>
      <c r="B522">
        <v>3.6206339857732899</v>
      </c>
    </row>
    <row r="523" spans="1:2" x14ac:dyDescent="0.35">
      <c r="A523">
        <v>34.932876586495198</v>
      </c>
      <c r="B523">
        <v>3.6349063398577299</v>
      </c>
    </row>
    <row r="524" spans="1:2" x14ac:dyDescent="0.35">
      <c r="A524">
        <v>34.943128765864998</v>
      </c>
      <c r="B524">
        <v>3.6530490633985702</v>
      </c>
    </row>
    <row r="525" spans="1:2" x14ac:dyDescent="0.35">
      <c r="A525">
        <v>34.8292312876587</v>
      </c>
      <c r="B525">
        <v>3.6246304906339799</v>
      </c>
    </row>
    <row r="526" spans="1:2" x14ac:dyDescent="0.35">
      <c r="A526">
        <v>34.862292312876598</v>
      </c>
      <c r="B526">
        <v>3.6194463049063401</v>
      </c>
    </row>
    <row r="527" spans="1:2" x14ac:dyDescent="0.35">
      <c r="A527">
        <v>34.817022923128803</v>
      </c>
      <c r="B527">
        <v>3.6189944630490598</v>
      </c>
    </row>
    <row r="528" spans="1:2" x14ac:dyDescent="0.35">
      <c r="A528">
        <v>34.759570229231301</v>
      </c>
      <c r="B528">
        <v>3.6713899446304898</v>
      </c>
    </row>
    <row r="529" spans="1:2" x14ac:dyDescent="0.35">
      <c r="A529">
        <v>34.861595702292298</v>
      </c>
      <c r="B529">
        <v>1.71619999999999</v>
      </c>
    </row>
    <row r="530" spans="1:2" x14ac:dyDescent="0.35">
      <c r="A530">
        <v>34.999415957022897</v>
      </c>
      <c r="B530">
        <v>3.5792619999999902</v>
      </c>
    </row>
    <row r="531" spans="1:2" x14ac:dyDescent="0.35">
      <c r="A531">
        <v>35.034994159570203</v>
      </c>
      <c r="B531">
        <v>3.6812926199999998</v>
      </c>
    </row>
    <row r="532" spans="1:2" x14ac:dyDescent="0.35">
      <c r="A532">
        <v>35.012549941595701</v>
      </c>
      <c r="B532">
        <v>3.61451292619999</v>
      </c>
    </row>
    <row r="533" spans="1:2" x14ac:dyDescent="0.35">
      <c r="A533">
        <v>34.989525499415997</v>
      </c>
      <c r="B533">
        <v>3.6302451292620002</v>
      </c>
    </row>
    <row r="534" spans="1:2" x14ac:dyDescent="0.35">
      <c r="A534">
        <v>35.126095254994098</v>
      </c>
      <c r="B534">
        <v>3.68320245129261</v>
      </c>
    </row>
    <row r="535" spans="1:2" x14ac:dyDescent="0.35">
      <c r="A535">
        <v>35.138860952549898</v>
      </c>
      <c r="B535">
        <v>3.5402320245129202</v>
      </c>
    </row>
    <row r="536" spans="1:2" x14ac:dyDescent="0.35">
      <c r="A536">
        <v>35.161788609525502</v>
      </c>
      <c r="B536">
        <v>3.65400232024512</v>
      </c>
    </row>
    <row r="537" spans="1:2" x14ac:dyDescent="0.35">
      <c r="A537">
        <v>35.059417886095197</v>
      </c>
      <c r="B537">
        <v>3.8789400232024498</v>
      </c>
    </row>
    <row r="538" spans="1:2" x14ac:dyDescent="0.35">
      <c r="A538">
        <v>35.103994178860901</v>
      </c>
      <c r="B538">
        <v>3.7346894002320199</v>
      </c>
    </row>
    <row r="539" spans="1:2" x14ac:dyDescent="0.35">
      <c r="A539">
        <v>34.967639941788597</v>
      </c>
      <c r="B539">
        <v>3.6417468940023099</v>
      </c>
    </row>
    <row r="540" spans="1:2" x14ac:dyDescent="0.35">
      <c r="A540">
        <v>35.034676399417897</v>
      </c>
      <c r="B540">
        <v>3.6370174689400199</v>
      </c>
    </row>
    <row r="541" spans="1:2" x14ac:dyDescent="0.35">
      <c r="A541">
        <v>34.989746763994198</v>
      </c>
      <c r="B541">
        <v>3.6488701746893999</v>
      </c>
    </row>
    <row r="542" spans="1:2" x14ac:dyDescent="0.35">
      <c r="A542">
        <v>34.875297467639903</v>
      </c>
      <c r="B542">
        <v>3.6816887017468898</v>
      </c>
    </row>
    <row r="543" spans="1:2" x14ac:dyDescent="0.35">
      <c r="A543">
        <v>34.999552974676398</v>
      </c>
      <c r="B543">
        <v>3.6512168870174699</v>
      </c>
    </row>
    <row r="544" spans="1:2" x14ac:dyDescent="0.35">
      <c r="A544">
        <v>34.977995529746799</v>
      </c>
      <c r="B544">
        <v>3.6597121688701701</v>
      </c>
    </row>
    <row r="545" spans="1:2" x14ac:dyDescent="0.35">
      <c r="A545">
        <v>34.932179955297499</v>
      </c>
      <c r="B545">
        <v>3.6603971216887001</v>
      </c>
    </row>
    <row r="546" spans="1:2" x14ac:dyDescent="0.35">
      <c r="A546">
        <v>35.091321799553</v>
      </c>
      <c r="B546">
        <v>3.6597039712168802</v>
      </c>
    </row>
    <row r="547" spans="1:2" x14ac:dyDescent="0.35">
      <c r="A547">
        <v>34.944713217995499</v>
      </c>
      <c r="B547">
        <v>3.68529703971216</v>
      </c>
    </row>
    <row r="548" spans="1:2" x14ac:dyDescent="0.35">
      <c r="A548">
        <v>34.90904713218</v>
      </c>
      <c r="B548">
        <v>3.69085297039712</v>
      </c>
    </row>
    <row r="549" spans="1:2" x14ac:dyDescent="0.35">
      <c r="A549">
        <v>34.908690471321798</v>
      </c>
      <c r="B549">
        <v>3.6811085297039701</v>
      </c>
    </row>
    <row r="550" spans="1:2" x14ac:dyDescent="0.35">
      <c r="A550">
        <v>34.828886904713201</v>
      </c>
      <c r="B550">
        <v>3.67641108529704</v>
      </c>
    </row>
    <row r="551" spans="1:2" x14ac:dyDescent="0.35">
      <c r="A551">
        <v>34.885088869047102</v>
      </c>
      <c r="B551">
        <v>3.7142641108529602</v>
      </c>
    </row>
    <row r="552" spans="1:2" x14ac:dyDescent="0.35">
      <c r="A552">
        <v>34.931250888690499</v>
      </c>
      <c r="B552">
        <v>3.7065426411085198</v>
      </c>
    </row>
    <row r="553" spans="1:2" x14ac:dyDescent="0.35">
      <c r="A553">
        <v>34.9089125088869</v>
      </c>
      <c r="B553">
        <v>3.71366542641108</v>
      </c>
    </row>
    <row r="554" spans="1:2" x14ac:dyDescent="0.35">
      <c r="A554">
        <v>34.885889125088902</v>
      </c>
      <c r="B554">
        <v>3.6980366542641101</v>
      </c>
    </row>
    <row r="555" spans="1:2" x14ac:dyDescent="0.35">
      <c r="A555">
        <v>35.011058891250897</v>
      </c>
      <c r="B555">
        <v>3.72278036654264</v>
      </c>
    </row>
    <row r="556" spans="1:2" x14ac:dyDescent="0.35">
      <c r="A556">
        <v>35.160510588912501</v>
      </c>
      <c r="B556">
        <v>3.7195278036654198</v>
      </c>
    </row>
    <row r="557" spans="1:2" x14ac:dyDescent="0.35">
      <c r="A557">
        <v>34.911205105889103</v>
      </c>
      <c r="B557">
        <v>3.7410952780366502</v>
      </c>
    </row>
    <row r="558" spans="1:2" x14ac:dyDescent="0.35">
      <c r="A558">
        <v>35.102512051058902</v>
      </c>
      <c r="B558">
        <v>3.7307109527803601</v>
      </c>
    </row>
    <row r="559" spans="1:2" x14ac:dyDescent="0.35">
      <c r="A559">
        <v>35.024625120510599</v>
      </c>
      <c r="B559">
        <v>3.7163071095278002</v>
      </c>
    </row>
    <row r="560" spans="1:2" x14ac:dyDescent="0.35">
      <c r="A560">
        <v>35.058046251205099</v>
      </c>
      <c r="B560">
        <v>3.6876630710952698</v>
      </c>
    </row>
    <row r="561" spans="1:2" x14ac:dyDescent="0.35">
      <c r="A561">
        <v>35.058380462511998</v>
      </c>
      <c r="B561">
        <v>3.6856766307109501</v>
      </c>
    </row>
    <row r="562" spans="1:2" x14ac:dyDescent="0.35">
      <c r="A562">
        <v>34.944383804625097</v>
      </c>
      <c r="B562">
        <v>3.7000567663071098</v>
      </c>
    </row>
    <row r="563" spans="1:2" x14ac:dyDescent="0.35">
      <c r="A563">
        <v>34.783643838046302</v>
      </c>
      <c r="B563">
        <v>3.6986005676630702</v>
      </c>
    </row>
    <row r="564" spans="1:2" x14ac:dyDescent="0.35">
      <c r="A564">
        <v>34.941636438380499</v>
      </c>
      <c r="B564">
        <v>3.7011860056766301</v>
      </c>
    </row>
    <row r="565" spans="1:2" x14ac:dyDescent="0.35">
      <c r="A565">
        <v>35.0230163643838</v>
      </c>
      <c r="B565">
        <v>3.71981186005676</v>
      </c>
    </row>
    <row r="566" spans="1:2" x14ac:dyDescent="0.35">
      <c r="A566">
        <v>35.035230163643803</v>
      </c>
      <c r="B566">
        <v>3.7053981186005598</v>
      </c>
    </row>
    <row r="567" spans="1:2" x14ac:dyDescent="0.35">
      <c r="A567">
        <v>34.9441523016364</v>
      </c>
      <c r="B567">
        <v>3.7108539811860002</v>
      </c>
    </row>
    <row r="568" spans="1:2" x14ac:dyDescent="0.35">
      <c r="A568">
        <v>35.0914415230164</v>
      </c>
      <c r="B568">
        <v>3.7019085398118601</v>
      </c>
    </row>
    <row r="569" spans="1:2" x14ac:dyDescent="0.35">
      <c r="A569">
        <v>35.070114415230101</v>
      </c>
      <c r="B569">
        <v>3.6907190853981202</v>
      </c>
    </row>
    <row r="570" spans="1:2" x14ac:dyDescent="0.35">
      <c r="A570">
        <v>35.206701144152298</v>
      </c>
      <c r="B570">
        <v>3.6706071908539801</v>
      </c>
    </row>
    <row r="571" spans="1:2" x14ac:dyDescent="0.35">
      <c r="A571">
        <v>35.048467011441502</v>
      </c>
      <c r="B571">
        <v>3.6806060719085298</v>
      </c>
    </row>
    <row r="572" spans="1:2" x14ac:dyDescent="0.35">
      <c r="A572">
        <v>34.921484670114403</v>
      </c>
      <c r="B572">
        <v>3.6714060607190802</v>
      </c>
    </row>
    <row r="573" spans="1:2" x14ac:dyDescent="0.35">
      <c r="A573">
        <v>34.783414846701099</v>
      </c>
      <c r="B573">
        <v>3.6886140606071902</v>
      </c>
    </row>
    <row r="574" spans="1:2" x14ac:dyDescent="0.35">
      <c r="A574">
        <v>34.759234148467002</v>
      </c>
      <c r="B574">
        <v>3.6943861406060701</v>
      </c>
    </row>
    <row r="575" spans="1:2" x14ac:dyDescent="0.35">
      <c r="A575">
        <v>34.667792341484699</v>
      </c>
      <c r="B575">
        <v>3.6909438614060601</v>
      </c>
    </row>
    <row r="576" spans="1:2" x14ac:dyDescent="0.35">
      <c r="A576">
        <v>34.7466779234149</v>
      </c>
      <c r="B576">
        <v>3.71110943861405</v>
      </c>
    </row>
    <row r="577" spans="1:2" x14ac:dyDescent="0.35">
      <c r="A577">
        <v>34.7360667792342</v>
      </c>
      <c r="B577">
        <v>3.6988110943861399</v>
      </c>
    </row>
    <row r="578" spans="1:2" x14ac:dyDescent="0.35">
      <c r="A578">
        <v>34.713160667792302</v>
      </c>
      <c r="B578">
        <v>3.84638811094386</v>
      </c>
    </row>
    <row r="579" spans="1:2" x14ac:dyDescent="0.35">
      <c r="A579">
        <v>34.701531606677896</v>
      </c>
      <c r="B579">
        <v>3.8515638811094299</v>
      </c>
    </row>
    <row r="580" spans="1:2" x14ac:dyDescent="0.35">
      <c r="A580">
        <v>34.690015316066798</v>
      </c>
      <c r="B580">
        <v>3.9201156388110898</v>
      </c>
    </row>
    <row r="581" spans="1:2" x14ac:dyDescent="0.35">
      <c r="A581">
        <v>34.701300153160702</v>
      </c>
      <c r="B581">
        <v>3.8799011563881098</v>
      </c>
    </row>
    <row r="582" spans="1:2" x14ac:dyDescent="0.35">
      <c r="A582">
        <v>34.690013001531597</v>
      </c>
      <c r="B582">
        <v>3.8651990115638801</v>
      </c>
    </row>
    <row r="583" spans="1:2" x14ac:dyDescent="0.35">
      <c r="A583">
        <v>34.553100130015302</v>
      </c>
      <c r="B583">
        <v>3.97505199011563</v>
      </c>
    </row>
    <row r="584" spans="1:2" x14ac:dyDescent="0.35">
      <c r="A584">
        <v>34.677131001300197</v>
      </c>
      <c r="B584">
        <v>3.8502505199011501</v>
      </c>
    </row>
    <row r="585" spans="1:2" x14ac:dyDescent="0.35">
      <c r="A585">
        <v>35.031771310012999</v>
      </c>
      <c r="B585">
        <v>3.9886025051990099</v>
      </c>
    </row>
    <row r="586" spans="1:2" x14ac:dyDescent="0.35">
      <c r="A586">
        <v>34.556517713100099</v>
      </c>
      <c r="B586">
        <v>3.8853860250519898</v>
      </c>
    </row>
    <row r="587" spans="1:2" x14ac:dyDescent="0.35">
      <c r="A587">
        <v>34.848165177131001</v>
      </c>
      <c r="B587">
        <v>3.8437538602505201</v>
      </c>
    </row>
    <row r="588" spans="1:2" x14ac:dyDescent="0.35">
      <c r="A588">
        <v>34.942281651771303</v>
      </c>
      <c r="B588">
        <v>3.8462375386024998</v>
      </c>
    </row>
    <row r="589" spans="1:2" x14ac:dyDescent="0.35">
      <c r="A589">
        <v>34.9660228165177</v>
      </c>
      <c r="B589">
        <v>3.8423623753860201</v>
      </c>
    </row>
    <row r="590" spans="1:2" x14ac:dyDescent="0.35">
      <c r="A590">
        <v>34.920660228165197</v>
      </c>
      <c r="B590">
        <v>3.8622236237538599</v>
      </c>
    </row>
    <row r="591" spans="1:2" x14ac:dyDescent="0.35">
      <c r="A591">
        <v>34.920206602281702</v>
      </c>
      <c r="B591">
        <v>3.81632223623753</v>
      </c>
    </row>
    <row r="592" spans="1:2" x14ac:dyDescent="0.35">
      <c r="A592">
        <v>35.045602066022802</v>
      </c>
      <c r="B592">
        <v>3.8024632223623702</v>
      </c>
    </row>
    <row r="593" spans="1:2" x14ac:dyDescent="0.35">
      <c r="A593">
        <v>34.716256020660197</v>
      </c>
      <c r="B593">
        <v>3.7766246322236201</v>
      </c>
    </row>
    <row r="594" spans="1:2" x14ac:dyDescent="0.35">
      <c r="A594">
        <v>34.735762560206602</v>
      </c>
      <c r="B594">
        <v>3.9127662463222301</v>
      </c>
    </row>
    <row r="595" spans="1:2" x14ac:dyDescent="0.35">
      <c r="A595">
        <v>34.701757625602099</v>
      </c>
      <c r="B595">
        <v>3.7741276624632198</v>
      </c>
    </row>
    <row r="596" spans="1:2" x14ac:dyDescent="0.35">
      <c r="A596">
        <v>34.758417576256001</v>
      </c>
      <c r="B596">
        <v>3.7738412766246299</v>
      </c>
    </row>
    <row r="597" spans="1:2" x14ac:dyDescent="0.35">
      <c r="A597">
        <v>34.644984175762602</v>
      </c>
      <c r="B597">
        <v>3.8748384127662399</v>
      </c>
    </row>
    <row r="598" spans="1:2" x14ac:dyDescent="0.35">
      <c r="A598">
        <v>34.678049841757598</v>
      </c>
      <c r="B598">
        <v>3.8419483841276598</v>
      </c>
    </row>
    <row r="599" spans="1:2" x14ac:dyDescent="0.35">
      <c r="A599">
        <v>34.598580498417597</v>
      </c>
      <c r="B599">
        <v>3.7332194838412698</v>
      </c>
    </row>
    <row r="600" spans="1:2" x14ac:dyDescent="0.35">
      <c r="A600">
        <v>34.631985804984197</v>
      </c>
      <c r="B600">
        <v>3.7763321948384099</v>
      </c>
    </row>
    <row r="601" spans="1:2" x14ac:dyDescent="0.35">
      <c r="A601">
        <v>34.746319858049802</v>
      </c>
      <c r="B601">
        <v>3.8282633219483801</v>
      </c>
    </row>
    <row r="602" spans="1:2" x14ac:dyDescent="0.35">
      <c r="A602">
        <v>34.770263198580501</v>
      </c>
      <c r="B602">
        <v>3.7595826332194799</v>
      </c>
    </row>
    <row r="603" spans="1:2" x14ac:dyDescent="0.35">
      <c r="A603">
        <v>34.6451026319858</v>
      </c>
      <c r="B603">
        <v>3.8135958263321901</v>
      </c>
    </row>
    <row r="604" spans="1:2" x14ac:dyDescent="0.35">
      <c r="A604">
        <v>34.735051026319901</v>
      </c>
      <c r="B604">
        <v>3.77473595826332</v>
      </c>
    </row>
    <row r="605" spans="1:2" x14ac:dyDescent="0.35">
      <c r="A605">
        <v>34.804350510263198</v>
      </c>
      <c r="B605">
        <v>3.79834735958263</v>
      </c>
    </row>
    <row r="606" spans="1:2" x14ac:dyDescent="0.35">
      <c r="A606">
        <v>34.805043505102603</v>
      </c>
      <c r="B606">
        <v>3.7451834735958198</v>
      </c>
    </row>
    <row r="607" spans="1:2" x14ac:dyDescent="0.35">
      <c r="A607">
        <v>34.645450435051004</v>
      </c>
      <c r="B607">
        <v>3.9261518347359501</v>
      </c>
    </row>
    <row r="608" spans="1:2" x14ac:dyDescent="0.35">
      <c r="A608">
        <v>34.849054504350498</v>
      </c>
      <c r="B608">
        <v>3.8424615183473598</v>
      </c>
    </row>
    <row r="609" spans="1:2" x14ac:dyDescent="0.35">
      <c r="A609">
        <v>34.885290545043503</v>
      </c>
      <c r="B609">
        <v>3.6617246151834699</v>
      </c>
    </row>
    <row r="610" spans="1:2" x14ac:dyDescent="0.35">
      <c r="A610">
        <v>34.874252905450398</v>
      </c>
      <c r="B610">
        <v>3.7349172461518299</v>
      </c>
    </row>
    <row r="611" spans="1:2" x14ac:dyDescent="0.35">
      <c r="A611">
        <v>34.7715425290545</v>
      </c>
      <c r="B611">
        <v>3.7871491724615098</v>
      </c>
    </row>
    <row r="612" spans="1:2" x14ac:dyDescent="0.35">
      <c r="A612">
        <v>34.827515425290599</v>
      </c>
      <c r="B612">
        <v>3.6934714917246101</v>
      </c>
    </row>
    <row r="613" spans="1:2" x14ac:dyDescent="0.35">
      <c r="A613">
        <v>34.7368751542529</v>
      </c>
      <c r="B613">
        <v>3.6595347149172399</v>
      </c>
    </row>
    <row r="614" spans="1:2" x14ac:dyDescent="0.35">
      <c r="A614">
        <v>34.553568751542599</v>
      </c>
      <c r="B614">
        <v>3.7942953471491698</v>
      </c>
    </row>
    <row r="615" spans="1:2" x14ac:dyDescent="0.35">
      <c r="A615">
        <v>34.848135687515402</v>
      </c>
      <c r="B615">
        <v>3.8766429534714901</v>
      </c>
    </row>
    <row r="616" spans="1:2" x14ac:dyDescent="0.35">
      <c r="A616">
        <v>34.759881356875198</v>
      </c>
      <c r="B616">
        <v>3.7943664295347102</v>
      </c>
    </row>
    <row r="617" spans="1:2" x14ac:dyDescent="0.35">
      <c r="A617">
        <v>34.610798813568799</v>
      </c>
      <c r="B617">
        <v>3.8217436642953402</v>
      </c>
    </row>
    <row r="618" spans="1:2" x14ac:dyDescent="0.35">
      <c r="A618">
        <v>34.734707988135703</v>
      </c>
      <c r="B618">
        <v>3.7352174366429498</v>
      </c>
    </row>
    <row r="619" spans="1:2" x14ac:dyDescent="0.35">
      <c r="A619">
        <v>34.827147079881399</v>
      </c>
      <c r="B619">
        <v>3.7858521743664202</v>
      </c>
    </row>
    <row r="620" spans="1:2" x14ac:dyDescent="0.35">
      <c r="A620">
        <v>34.930671470798799</v>
      </c>
      <c r="B620">
        <v>3.7609585217436599</v>
      </c>
    </row>
    <row r="621" spans="1:2" x14ac:dyDescent="0.35">
      <c r="A621">
        <v>34.851906714708001</v>
      </c>
      <c r="B621">
        <v>3.7592095852174299</v>
      </c>
    </row>
    <row r="622" spans="1:2" x14ac:dyDescent="0.35">
      <c r="A622">
        <v>34.942319067147103</v>
      </c>
      <c r="B622">
        <v>3.7778920958521698</v>
      </c>
    </row>
    <row r="623" spans="1:2" x14ac:dyDescent="0.35">
      <c r="A623">
        <v>34.954623190671498</v>
      </c>
      <c r="B623">
        <v>3.8613789209585199</v>
      </c>
    </row>
    <row r="624" spans="1:2" x14ac:dyDescent="0.35">
      <c r="A624">
        <v>34.8863462319067</v>
      </c>
      <c r="B624">
        <v>3.68481378920958</v>
      </c>
    </row>
    <row r="625" spans="1:2" x14ac:dyDescent="0.35">
      <c r="A625">
        <v>34.954063462319098</v>
      </c>
      <c r="B625">
        <v>3.6454481378920902</v>
      </c>
    </row>
    <row r="626" spans="1:2" x14ac:dyDescent="0.35">
      <c r="A626">
        <v>35.057340634623202</v>
      </c>
      <c r="B626">
        <v>3.73875448137892</v>
      </c>
    </row>
    <row r="627" spans="1:2" x14ac:dyDescent="0.35">
      <c r="A627">
        <v>35.092573406346197</v>
      </c>
      <c r="B627">
        <v>3.6985875448137802</v>
      </c>
    </row>
    <row r="628" spans="1:2" x14ac:dyDescent="0.35">
      <c r="A628">
        <v>35.1385257340634</v>
      </c>
      <c r="B628">
        <v>3.6655858754481301</v>
      </c>
    </row>
    <row r="629" spans="1:2" x14ac:dyDescent="0.35">
      <c r="A629">
        <v>34.922385257340601</v>
      </c>
      <c r="B629">
        <v>3.6663558587544798</v>
      </c>
    </row>
    <row r="630" spans="1:2" x14ac:dyDescent="0.35">
      <c r="A630">
        <v>35.102623852573402</v>
      </c>
      <c r="B630">
        <v>3.7530635585875398</v>
      </c>
    </row>
    <row r="631" spans="1:2" x14ac:dyDescent="0.35">
      <c r="A631">
        <v>35.138626238525703</v>
      </c>
      <c r="B631">
        <v>3.6647306355858702</v>
      </c>
    </row>
    <row r="632" spans="1:2" x14ac:dyDescent="0.35">
      <c r="A632">
        <v>35.0819862623852</v>
      </c>
      <c r="B632">
        <v>3.6537473063558501</v>
      </c>
    </row>
    <row r="633" spans="1:2" x14ac:dyDescent="0.35">
      <c r="A633">
        <v>35.149819862623801</v>
      </c>
      <c r="B633">
        <v>3.65283747306355</v>
      </c>
    </row>
    <row r="634" spans="1:2" x14ac:dyDescent="0.35">
      <c r="A634">
        <v>35.036498198626198</v>
      </c>
      <c r="B634">
        <v>3.6301283747306301</v>
      </c>
    </row>
    <row r="635" spans="1:2" x14ac:dyDescent="0.35">
      <c r="A635">
        <v>34.818764981986298</v>
      </c>
      <c r="B635">
        <v>3.6839012837473</v>
      </c>
    </row>
    <row r="636" spans="1:2" x14ac:dyDescent="0.35">
      <c r="A636">
        <v>34.8963876498199</v>
      </c>
      <c r="B636">
        <v>3.6492390128374699</v>
      </c>
    </row>
    <row r="637" spans="1:2" x14ac:dyDescent="0.35">
      <c r="A637">
        <v>34.931363876498203</v>
      </c>
      <c r="B637">
        <v>3.6891923901283699</v>
      </c>
    </row>
    <row r="638" spans="1:2" x14ac:dyDescent="0.35">
      <c r="A638">
        <v>35.011513638765003</v>
      </c>
      <c r="B638">
        <v>3.7930919239012799</v>
      </c>
    </row>
    <row r="639" spans="1:2" x14ac:dyDescent="0.35">
      <c r="A639">
        <v>35.240315136387601</v>
      </c>
      <c r="B639">
        <v>3.7107309192390101</v>
      </c>
    </row>
    <row r="640" spans="1:2" x14ac:dyDescent="0.35">
      <c r="A640">
        <v>35.322403151363801</v>
      </c>
      <c r="B640">
        <v>3.6910073091923898</v>
      </c>
    </row>
    <row r="641" spans="1:2" x14ac:dyDescent="0.35">
      <c r="A641">
        <v>35.197824031513598</v>
      </c>
      <c r="B641">
        <v>3.6402100730919198</v>
      </c>
    </row>
    <row r="642" spans="1:2" x14ac:dyDescent="0.35">
      <c r="A642">
        <v>34.9913782403151</v>
      </c>
      <c r="B642">
        <v>3.6120021007309102</v>
      </c>
    </row>
    <row r="643" spans="1:2" x14ac:dyDescent="0.35">
      <c r="A643">
        <v>34.875313782403197</v>
      </c>
      <c r="B643">
        <v>3.6390200210072998</v>
      </c>
    </row>
    <row r="644" spans="1:2" x14ac:dyDescent="0.35">
      <c r="A644">
        <v>35.090753137824002</v>
      </c>
      <c r="B644">
        <v>3.70949020021007</v>
      </c>
    </row>
    <row r="645" spans="1:2" x14ac:dyDescent="0.35">
      <c r="A645">
        <v>35.013107531378203</v>
      </c>
      <c r="B645">
        <v>3.6448949020021</v>
      </c>
    </row>
    <row r="646" spans="1:2" x14ac:dyDescent="0.35">
      <c r="A646">
        <v>35.114931075313798</v>
      </c>
      <c r="B646">
        <v>3.6619489490200099</v>
      </c>
    </row>
    <row r="647" spans="1:2" x14ac:dyDescent="0.35">
      <c r="A647">
        <v>35.218549310753097</v>
      </c>
      <c r="B647">
        <v>3.6313194894901999</v>
      </c>
    </row>
    <row r="648" spans="1:2" x14ac:dyDescent="0.35">
      <c r="A648">
        <v>35.2537854931075</v>
      </c>
      <c r="B648">
        <v>3.5865131948948901</v>
      </c>
    </row>
    <row r="649" spans="1:2" x14ac:dyDescent="0.35">
      <c r="A649">
        <v>35.254137854931002</v>
      </c>
      <c r="B649">
        <v>3.6688651319489498</v>
      </c>
    </row>
    <row r="650" spans="1:2" x14ac:dyDescent="0.35">
      <c r="A650">
        <v>35.459341378549297</v>
      </c>
      <c r="B650">
        <v>3.68578865131949</v>
      </c>
    </row>
    <row r="651" spans="1:2" x14ac:dyDescent="0.35">
      <c r="A651">
        <v>35.404393413785499</v>
      </c>
      <c r="B651">
        <v>2.66109999999999</v>
      </c>
    </row>
    <row r="652" spans="1:2" x14ac:dyDescent="0.35">
      <c r="A652">
        <v>35.403843934137797</v>
      </c>
      <c r="B652">
        <v>3.5800109999999901</v>
      </c>
    </row>
    <row r="653" spans="1:2" x14ac:dyDescent="0.35">
      <c r="A653">
        <v>35.2784384393414</v>
      </c>
      <c r="B653">
        <v>3.5753001100000001</v>
      </c>
    </row>
    <row r="654" spans="1:2" x14ac:dyDescent="0.35">
      <c r="A654">
        <v>35.413984384393402</v>
      </c>
      <c r="B654">
        <v>3.5286530010999901</v>
      </c>
    </row>
    <row r="655" spans="1:2" x14ac:dyDescent="0.35">
      <c r="A655">
        <v>35.460939843843903</v>
      </c>
      <c r="B655">
        <v>3.4728865300109999</v>
      </c>
    </row>
    <row r="656" spans="1:2" x14ac:dyDescent="0.35">
      <c r="A656">
        <v>35.712209398438397</v>
      </c>
      <c r="B656">
        <v>3.4858288653001099</v>
      </c>
    </row>
    <row r="657" spans="1:2" x14ac:dyDescent="0.35">
      <c r="A657">
        <v>35.3271220939844</v>
      </c>
      <c r="B657">
        <v>3.4594582886529999</v>
      </c>
    </row>
    <row r="658" spans="1:2" x14ac:dyDescent="0.35">
      <c r="A658">
        <v>35.232071220939801</v>
      </c>
      <c r="B658">
        <v>3.5548945828865199</v>
      </c>
    </row>
    <row r="659" spans="1:2" x14ac:dyDescent="0.35">
      <c r="A659">
        <v>35.459120712209398</v>
      </c>
      <c r="B659">
        <v>3.64834894582886</v>
      </c>
    </row>
    <row r="660" spans="1:2" x14ac:dyDescent="0.35">
      <c r="A660">
        <v>35.267591207122102</v>
      </c>
      <c r="B660">
        <v>3.5859834894582798</v>
      </c>
    </row>
    <row r="661" spans="1:2" x14ac:dyDescent="0.35">
      <c r="A661">
        <v>35.2086759120712</v>
      </c>
      <c r="B661">
        <v>3.5445598348945802</v>
      </c>
    </row>
    <row r="662" spans="1:2" x14ac:dyDescent="0.35">
      <c r="A662">
        <v>35.1396867591207</v>
      </c>
      <c r="B662">
        <v>3.68364559834894</v>
      </c>
    </row>
    <row r="663" spans="1:2" x14ac:dyDescent="0.35">
      <c r="A663">
        <v>35.184596867591203</v>
      </c>
      <c r="B663">
        <v>3.5651364559834802</v>
      </c>
    </row>
    <row r="664" spans="1:2" x14ac:dyDescent="0.35">
      <c r="A664">
        <v>35.071045968675897</v>
      </c>
      <c r="B664">
        <v>3.6922513645598301</v>
      </c>
    </row>
    <row r="665" spans="1:2" x14ac:dyDescent="0.35">
      <c r="A665">
        <v>35.149710459686702</v>
      </c>
      <c r="B665">
        <v>3.6686225136455901</v>
      </c>
    </row>
    <row r="666" spans="1:2" x14ac:dyDescent="0.35">
      <c r="A666">
        <v>35.161897104596797</v>
      </c>
      <c r="B666">
        <v>3.6617862251364501</v>
      </c>
    </row>
    <row r="667" spans="1:2" x14ac:dyDescent="0.35">
      <c r="A667">
        <v>35.298818971045897</v>
      </c>
      <c r="B667">
        <v>3.5877178622513601</v>
      </c>
    </row>
    <row r="668" spans="1:2" x14ac:dyDescent="0.35">
      <c r="A668">
        <v>35.254588189710397</v>
      </c>
      <c r="B668">
        <v>3.60457717862251</v>
      </c>
    </row>
    <row r="669" spans="1:2" x14ac:dyDescent="0.35">
      <c r="A669">
        <v>35.162945881897102</v>
      </c>
      <c r="B669">
        <v>3.6894457717862199</v>
      </c>
    </row>
    <row r="670" spans="1:2" x14ac:dyDescent="0.35">
      <c r="A670">
        <v>35.048029458819002</v>
      </c>
      <c r="B670">
        <v>3.5820944577178602</v>
      </c>
    </row>
    <row r="671" spans="1:2" x14ac:dyDescent="0.35">
      <c r="A671">
        <v>35.024080294588202</v>
      </c>
      <c r="B671">
        <v>3.6030209445771799</v>
      </c>
    </row>
    <row r="672" spans="1:2" x14ac:dyDescent="0.35">
      <c r="A672">
        <v>35.046640802945902</v>
      </c>
      <c r="B672">
        <v>3.6849302094457701</v>
      </c>
    </row>
    <row r="673" spans="1:2" x14ac:dyDescent="0.35">
      <c r="A673">
        <v>35.058266408029397</v>
      </c>
      <c r="B673">
        <v>3.6640493020944498</v>
      </c>
    </row>
    <row r="674" spans="1:2" x14ac:dyDescent="0.35">
      <c r="A674">
        <v>35.035582664080302</v>
      </c>
      <c r="B674">
        <v>3.6044404930209399</v>
      </c>
    </row>
    <row r="675" spans="1:2" x14ac:dyDescent="0.35">
      <c r="A675">
        <v>35.1493558266408</v>
      </c>
      <c r="B675">
        <v>3.6654444049302</v>
      </c>
    </row>
    <row r="676" spans="1:2" x14ac:dyDescent="0.35">
      <c r="A676">
        <v>35.150493558266398</v>
      </c>
      <c r="B676">
        <v>3.5142544440493002</v>
      </c>
    </row>
    <row r="677" spans="1:2" x14ac:dyDescent="0.35">
      <c r="A677">
        <v>35.161904935582598</v>
      </c>
      <c r="B677">
        <v>3.5650425444404901</v>
      </c>
    </row>
    <row r="678" spans="1:2" x14ac:dyDescent="0.35">
      <c r="A678">
        <v>35.287419049355798</v>
      </c>
      <c r="B678">
        <v>3.5872504254444002</v>
      </c>
    </row>
    <row r="679" spans="1:2" x14ac:dyDescent="0.35">
      <c r="A679">
        <v>35.425474190493503</v>
      </c>
      <c r="B679">
        <v>3.65187250425444</v>
      </c>
    </row>
    <row r="680" spans="1:2" x14ac:dyDescent="0.35">
      <c r="A680">
        <v>35.3128547419049</v>
      </c>
      <c r="B680">
        <v>3.6123187250425399</v>
      </c>
    </row>
    <row r="681" spans="1:2" x14ac:dyDescent="0.35">
      <c r="A681">
        <v>35.254728547418999</v>
      </c>
      <c r="B681">
        <v>3.6096231872504201</v>
      </c>
    </row>
    <row r="682" spans="1:2" x14ac:dyDescent="0.35">
      <c r="A682">
        <v>35.311147285474199</v>
      </c>
      <c r="B682">
        <v>3.6292962318724999</v>
      </c>
    </row>
    <row r="683" spans="1:2" x14ac:dyDescent="0.35">
      <c r="A683">
        <v>35.5967114728547</v>
      </c>
      <c r="B683">
        <v>3.6319929623187202</v>
      </c>
    </row>
    <row r="684" spans="1:2" x14ac:dyDescent="0.35">
      <c r="A684">
        <v>35.496967114728498</v>
      </c>
      <c r="B684">
        <v>3.6065199296231798</v>
      </c>
    </row>
    <row r="685" spans="1:2" x14ac:dyDescent="0.35">
      <c r="A685">
        <v>35.564369671147197</v>
      </c>
      <c r="B685">
        <v>3.60216519929623</v>
      </c>
    </row>
    <row r="686" spans="1:2" x14ac:dyDescent="0.35">
      <c r="A686">
        <v>35.234443696711402</v>
      </c>
      <c r="B686">
        <v>3.6432216519929601</v>
      </c>
    </row>
    <row r="687" spans="1:2" x14ac:dyDescent="0.35">
      <c r="A687">
        <v>35.265344436967098</v>
      </c>
      <c r="B687">
        <v>3.5608322165199202</v>
      </c>
    </row>
    <row r="688" spans="1:2" x14ac:dyDescent="0.35">
      <c r="A688">
        <v>35.356853444369598</v>
      </c>
      <c r="B688">
        <v>3.5486083221652001</v>
      </c>
    </row>
    <row r="689" spans="1:2" x14ac:dyDescent="0.35">
      <c r="A689">
        <v>35.334968534443703</v>
      </c>
      <c r="B689">
        <v>3.5353860832216499</v>
      </c>
    </row>
    <row r="690" spans="1:2" x14ac:dyDescent="0.35">
      <c r="A690">
        <v>35.277749685344403</v>
      </c>
      <c r="B690">
        <v>3.60535386083221</v>
      </c>
    </row>
    <row r="691" spans="1:2" x14ac:dyDescent="0.35">
      <c r="A691">
        <v>35.505177496853399</v>
      </c>
      <c r="B691">
        <v>3.53495353860832</v>
      </c>
    </row>
    <row r="692" spans="1:2" x14ac:dyDescent="0.35">
      <c r="A692">
        <v>35.393451774968497</v>
      </c>
      <c r="B692">
        <v>3.5604495353860801</v>
      </c>
    </row>
    <row r="693" spans="1:2" x14ac:dyDescent="0.35">
      <c r="A693">
        <v>35.574734517749597</v>
      </c>
      <c r="B693">
        <v>3.5751044953538602</v>
      </c>
    </row>
    <row r="694" spans="1:2" x14ac:dyDescent="0.35">
      <c r="A694">
        <v>35.496747345177504</v>
      </c>
      <c r="B694">
        <v>3.5013510449535299</v>
      </c>
    </row>
    <row r="695" spans="1:2" x14ac:dyDescent="0.35">
      <c r="A695">
        <v>35.552967473451702</v>
      </c>
      <c r="B695">
        <v>3.5829135104495302</v>
      </c>
    </row>
    <row r="696" spans="1:2" x14ac:dyDescent="0.35">
      <c r="A696">
        <v>35.348329674734501</v>
      </c>
      <c r="B696">
        <v>3.62802913510449</v>
      </c>
    </row>
    <row r="697" spans="1:2" x14ac:dyDescent="0.35">
      <c r="A697">
        <v>35.3348832967473</v>
      </c>
      <c r="B697">
        <v>3.5551802913510402</v>
      </c>
    </row>
    <row r="698" spans="1:2" x14ac:dyDescent="0.35">
      <c r="A698">
        <v>35.3803488329674</v>
      </c>
      <c r="B698">
        <v>3.5508518029135101</v>
      </c>
    </row>
    <row r="699" spans="1:2" x14ac:dyDescent="0.35">
      <c r="A699">
        <v>35.232603488329602</v>
      </c>
      <c r="B699">
        <v>3.56480851802913</v>
      </c>
    </row>
    <row r="700" spans="1:2" x14ac:dyDescent="0.35">
      <c r="A700">
        <v>35.493326034883196</v>
      </c>
      <c r="B700">
        <v>3.5387480851802899</v>
      </c>
    </row>
    <row r="701" spans="1:2" x14ac:dyDescent="0.35">
      <c r="A701">
        <v>35.530133260348798</v>
      </c>
      <c r="B701">
        <v>3.5793874808517998</v>
      </c>
    </row>
    <row r="702" spans="1:2" x14ac:dyDescent="0.35">
      <c r="A702">
        <v>35.712901332603401</v>
      </c>
      <c r="B702">
        <v>3.5958938748085099</v>
      </c>
    </row>
    <row r="703" spans="1:2" x14ac:dyDescent="0.35">
      <c r="A703">
        <v>35.612129013325998</v>
      </c>
      <c r="B703">
        <v>3.5416589387480801</v>
      </c>
    </row>
    <row r="704" spans="1:2" x14ac:dyDescent="0.35">
      <c r="A704">
        <v>35.5769212901332</v>
      </c>
      <c r="B704">
        <v>3.5280165893874802</v>
      </c>
    </row>
    <row r="705" spans="1:2" x14ac:dyDescent="0.35">
      <c r="A705">
        <v>35.473969212901302</v>
      </c>
      <c r="B705">
        <v>3.5107801658938702</v>
      </c>
    </row>
    <row r="706" spans="1:2" x14ac:dyDescent="0.35">
      <c r="A706">
        <v>35.256339692129004</v>
      </c>
      <c r="B706">
        <v>3.4953078016589298</v>
      </c>
    </row>
    <row r="707" spans="1:2" x14ac:dyDescent="0.35">
      <c r="A707">
        <v>35.482163396921202</v>
      </c>
      <c r="B707">
        <v>3.5794530780165799</v>
      </c>
    </row>
    <row r="708" spans="1:2" x14ac:dyDescent="0.35">
      <c r="A708">
        <v>35.165221633969203</v>
      </c>
      <c r="B708">
        <v>3.56109453078016</v>
      </c>
    </row>
    <row r="709" spans="1:2" x14ac:dyDescent="0.35">
      <c r="A709">
        <v>35.253252216339703</v>
      </c>
      <c r="B709">
        <v>3.5568109453078001</v>
      </c>
    </row>
    <row r="710" spans="1:2" x14ac:dyDescent="0.35">
      <c r="A710">
        <v>35.174332522163397</v>
      </c>
      <c r="B710">
        <v>3.54386810945307</v>
      </c>
    </row>
    <row r="711" spans="1:2" x14ac:dyDescent="0.35">
      <c r="A711">
        <v>35.333143325221599</v>
      </c>
      <c r="B711">
        <v>3.5060386810945299</v>
      </c>
    </row>
    <row r="712" spans="1:2" x14ac:dyDescent="0.35">
      <c r="A712">
        <v>35.517131433252203</v>
      </c>
      <c r="B712">
        <v>3.5643603868109399</v>
      </c>
    </row>
    <row r="713" spans="1:2" x14ac:dyDescent="0.35">
      <c r="A713">
        <v>35.313771314332499</v>
      </c>
      <c r="B713">
        <v>3.4603436038680999</v>
      </c>
    </row>
    <row r="714" spans="1:2" x14ac:dyDescent="0.35">
      <c r="A714">
        <v>35.368737713143297</v>
      </c>
      <c r="B714">
        <v>3.5652034360386802</v>
      </c>
    </row>
    <row r="715" spans="1:2" x14ac:dyDescent="0.35">
      <c r="A715">
        <v>35.517487377131403</v>
      </c>
      <c r="B715">
        <v>3.5113520343603799</v>
      </c>
    </row>
    <row r="716" spans="1:2" x14ac:dyDescent="0.35">
      <c r="A716">
        <v>35.541774873771303</v>
      </c>
      <c r="B716">
        <v>3.4437135203436</v>
      </c>
    </row>
    <row r="717" spans="1:2" x14ac:dyDescent="0.35">
      <c r="A717">
        <v>35.405217748737698</v>
      </c>
      <c r="B717">
        <v>3.4657371352034301</v>
      </c>
    </row>
    <row r="718" spans="1:2" x14ac:dyDescent="0.35">
      <c r="A718">
        <v>35.4380521774873</v>
      </c>
      <c r="B718">
        <v>3.5430573713520301</v>
      </c>
    </row>
    <row r="719" spans="1:2" x14ac:dyDescent="0.35">
      <c r="A719">
        <v>35.312980521774897</v>
      </c>
      <c r="B719">
        <v>3.6058305737135101</v>
      </c>
    </row>
    <row r="720" spans="1:2" x14ac:dyDescent="0.35">
      <c r="A720">
        <v>35.459929805217698</v>
      </c>
      <c r="B720">
        <v>3.5521583057371302</v>
      </c>
    </row>
    <row r="721" spans="1:2" x14ac:dyDescent="0.35">
      <c r="A721">
        <v>35.837599298052098</v>
      </c>
      <c r="B721">
        <v>3.5207215830573699</v>
      </c>
    </row>
    <row r="722" spans="1:2" x14ac:dyDescent="0.35">
      <c r="A722">
        <v>35.636175992980498</v>
      </c>
      <c r="B722">
        <v>3.6582072158305698</v>
      </c>
    </row>
    <row r="723" spans="1:2" x14ac:dyDescent="0.35">
      <c r="A723">
        <v>35.6113617599298</v>
      </c>
      <c r="B723">
        <v>3.2911820721582998</v>
      </c>
    </row>
    <row r="724" spans="1:2" x14ac:dyDescent="0.35">
      <c r="A724">
        <v>35.770713617599199</v>
      </c>
      <c r="B724">
        <v>3.6410118207215798</v>
      </c>
    </row>
    <row r="725" spans="1:2" x14ac:dyDescent="0.35">
      <c r="A725">
        <v>35.681107136175903</v>
      </c>
      <c r="B725">
        <v>3.52741011820721</v>
      </c>
    </row>
    <row r="726" spans="1:2" x14ac:dyDescent="0.35">
      <c r="A726">
        <v>35.680211071361697</v>
      </c>
      <c r="B726">
        <v>3.2950741011820601</v>
      </c>
    </row>
    <row r="727" spans="1:2" x14ac:dyDescent="0.35">
      <c r="A727">
        <v>35.782802110713597</v>
      </c>
      <c r="B727">
        <v>3.3390507410118202</v>
      </c>
    </row>
    <row r="728" spans="1:2" x14ac:dyDescent="0.35">
      <c r="A728">
        <v>35.886428021107101</v>
      </c>
      <c r="B728">
        <v>3.2200905074101098</v>
      </c>
    </row>
    <row r="729" spans="1:2" x14ac:dyDescent="0.35">
      <c r="A729">
        <v>35.568264280210997</v>
      </c>
      <c r="B729">
        <v>3.4218009050740901</v>
      </c>
    </row>
    <row r="730" spans="1:2" x14ac:dyDescent="0.35">
      <c r="A730">
        <v>35.496682642802099</v>
      </c>
      <c r="B730">
        <v>3.31441800905074</v>
      </c>
    </row>
    <row r="731" spans="1:2" x14ac:dyDescent="0.35">
      <c r="A731">
        <v>35.495966826428003</v>
      </c>
      <c r="B731">
        <v>3.2483441800905002</v>
      </c>
    </row>
    <row r="732" spans="1:2" x14ac:dyDescent="0.35">
      <c r="A732">
        <v>35.666959668264198</v>
      </c>
      <c r="B732">
        <v>3.2723834418008999</v>
      </c>
    </row>
    <row r="733" spans="1:2" x14ac:dyDescent="0.35">
      <c r="A733">
        <v>35.645869596682601</v>
      </c>
      <c r="B733">
        <v>3.2768238344179998</v>
      </c>
    </row>
    <row r="734" spans="1:2" x14ac:dyDescent="0.35">
      <c r="A734">
        <v>35.702658695966797</v>
      </c>
      <c r="B734">
        <v>3.2854682383441798</v>
      </c>
    </row>
    <row r="735" spans="1:2" x14ac:dyDescent="0.35">
      <c r="A735">
        <v>35.714626586959596</v>
      </c>
      <c r="B735">
        <v>3.2649546823834399</v>
      </c>
    </row>
    <row r="736" spans="1:2" x14ac:dyDescent="0.35">
      <c r="A736">
        <v>35.691946265869497</v>
      </c>
      <c r="B736">
        <v>3.2769495468238299</v>
      </c>
    </row>
    <row r="737" spans="1:2" x14ac:dyDescent="0.35">
      <c r="A737">
        <v>35.748719462658599</v>
      </c>
      <c r="B737">
        <v>3.3352694954682298</v>
      </c>
    </row>
    <row r="738" spans="1:2" x14ac:dyDescent="0.35">
      <c r="A738">
        <v>36.114087194626499</v>
      </c>
      <c r="B738">
        <v>3.25965269495468</v>
      </c>
    </row>
    <row r="739" spans="1:2" x14ac:dyDescent="0.35">
      <c r="A739">
        <v>35.8783408719462</v>
      </c>
      <c r="B739">
        <v>3.35149652694954</v>
      </c>
    </row>
    <row r="740" spans="1:2" x14ac:dyDescent="0.35">
      <c r="A740">
        <v>35.625183408719401</v>
      </c>
      <c r="B740">
        <v>3.2764149652694901</v>
      </c>
    </row>
    <row r="741" spans="1:2" x14ac:dyDescent="0.35">
      <c r="A741">
        <v>35.953251834087098</v>
      </c>
      <c r="B741">
        <v>3.4206641496526902</v>
      </c>
    </row>
    <row r="742" spans="1:2" x14ac:dyDescent="0.35">
      <c r="A742">
        <v>35.842532518340803</v>
      </c>
      <c r="B742">
        <v>3.3688066414965201</v>
      </c>
    </row>
    <row r="743" spans="1:2" x14ac:dyDescent="0.35">
      <c r="A743">
        <v>35.955425325183299</v>
      </c>
      <c r="B743">
        <v>3.4554880664149601</v>
      </c>
    </row>
    <row r="744" spans="1:2" x14ac:dyDescent="0.35">
      <c r="A744">
        <v>35.865354253251802</v>
      </c>
      <c r="B744">
        <v>3.41375488066415</v>
      </c>
    </row>
    <row r="745" spans="1:2" x14ac:dyDescent="0.35">
      <c r="A745">
        <v>35.978453542532399</v>
      </c>
      <c r="B745">
        <v>3.3356375488066399</v>
      </c>
    </row>
    <row r="746" spans="1:2" x14ac:dyDescent="0.35">
      <c r="A746">
        <v>36.036584535425199</v>
      </c>
      <c r="B746">
        <v>3.32075637548806</v>
      </c>
    </row>
    <row r="747" spans="1:2" x14ac:dyDescent="0.35">
      <c r="A747">
        <v>36.116965845354201</v>
      </c>
      <c r="B747">
        <v>3.4582075637548799</v>
      </c>
    </row>
    <row r="748" spans="1:2" x14ac:dyDescent="0.35">
      <c r="A748">
        <v>36.277369658453502</v>
      </c>
      <c r="B748">
        <v>3.3805820756375402</v>
      </c>
    </row>
    <row r="749" spans="1:2" x14ac:dyDescent="0.35">
      <c r="A749">
        <v>36.199173696584502</v>
      </c>
      <c r="B749">
        <v>3.3403058207563698</v>
      </c>
    </row>
    <row r="750" spans="1:2" x14ac:dyDescent="0.35">
      <c r="A750">
        <v>36.232591736965801</v>
      </c>
      <c r="B750">
        <v>3.44610305820756</v>
      </c>
    </row>
    <row r="751" spans="1:2" x14ac:dyDescent="0.35">
      <c r="A751">
        <v>36.061925917369599</v>
      </c>
      <c r="B751">
        <v>3.4306610305820699</v>
      </c>
    </row>
    <row r="752" spans="1:2" x14ac:dyDescent="0.35">
      <c r="A752">
        <v>36.071619259173602</v>
      </c>
      <c r="B752">
        <v>3.3640066103058199</v>
      </c>
    </row>
    <row r="753" spans="1:2" x14ac:dyDescent="0.35">
      <c r="A753">
        <v>36.037516192591703</v>
      </c>
      <c r="B753">
        <v>3.2845400661030499</v>
      </c>
    </row>
    <row r="754" spans="1:2" x14ac:dyDescent="0.35">
      <c r="A754">
        <v>35.706575161925898</v>
      </c>
      <c r="B754">
        <v>3.3402454006610198</v>
      </c>
    </row>
    <row r="755" spans="1:2" x14ac:dyDescent="0.35">
      <c r="A755">
        <v>35.771665751619203</v>
      </c>
      <c r="B755">
        <v>3.4860024540065999</v>
      </c>
    </row>
    <row r="756" spans="1:2" x14ac:dyDescent="0.35">
      <c r="A756">
        <v>35.532916657516097</v>
      </c>
      <c r="B756">
        <v>3.5123600245400599</v>
      </c>
    </row>
    <row r="757" spans="1:2" x14ac:dyDescent="0.35">
      <c r="A757">
        <v>35.416529166575103</v>
      </c>
      <c r="B757">
        <v>3.3711236002453999</v>
      </c>
    </row>
    <row r="758" spans="1:2" x14ac:dyDescent="0.35">
      <c r="A758">
        <v>35.529365291665698</v>
      </c>
      <c r="B758">
        <v>3.45781123600245</v>
      </c>
    </row>
    <row r="759" spans="1:2" x14ac:dyDescent="0.35">
      <c r="A759">
        <v>35.336693652916601</v>
      </c>
      <c r="B759">
        <v>3.4038781123600201</v>
      </c>
    </row>
    <row r="760" spans="1:2" x14ac:dyDescent="0.35">
      <c r="A760">
        <v>35.562766936529101</v>
      </c>
      <c r="B760">
        <v>3.2902387811235898</v>
      </c>
    </row>
    <row r="761" spans="1:2" x14ac:dyDescent="0.35">
      <c r="A761">
        <v>35.599227669365199</v>
      </c>
      <c r="B761">
        <v>3.4281023878112298</v>
      </c>
    </row>
    <row r="762" spans="1:2" x14ac:dyDescent="0.35">
      <c r="A762">
        <v>35.576792276693602</v>
      </c>
      <c r="B762">
        <v>3.41508102387811</v>
      </c>
    </row>
    <row r="763" spans="1:2" x14ac:dyDescent="0.35">
      <c r="A763">
        <v>35.553767922766902</v>
      </c>
      <c r="B763">
        <v>3.2428508102387799</v>
      </c>
    </row>
    <row r="764" spans="1:2" x14ac:dyDescent="0.35">
      <c r="A764">
        <v>35.678937679227602</v>
      </c>
      <c r="B764">
        <v>3.3952285081023801</v>
      </c>
    </row>
    <row r="765" spans="1:2" x14ac:dyDescent="0.35">
      <c r="A765">
        <v>35.600389376792201</v>
      </c>
      <c r="B765">
        <v>3.3724522850810201</v>
      </c>
    </row>
    <row r="766" spans="1:2" x14ac:dyDescent="0.35">
      <c r="A766">
        <v>35.668003893767903</v>
      </c>
      <c r="B766">
        <v>3.5584245228508</v>
      </c>
    </row>
    <row r="767" spans="1:2" x14ac:dyDescent="0.35">
      <c r="A767">
        <v>35.554680038937597</v>
      </c>
      <c r="B767">
        <v>3.4774842452285002</v>
      </c>
    </row>
    <row r="768" spans="1:2" x14ac:dyDescent="0.35">
      <c r="A768">
        <v>35.678946800389298</v>
      </c>
      <c r="B768">
        <v>3.5142748424522798</v>
      </c>
    </row>
    <row r="769" spans="1:2" x14ac:dyDescent="0.35">
      <c r="A769">
        <v>35.714389468003802</v>
      </c>
      <c r="B769">
        <v>3.4950427484245199</v>
      </c>
    </row>
    <row r="770" spans="1:2" x14ac:dyDescent="0.35">
      <c r="A770">
        <v>35.783143894680002</v>
      </c>
      <c r="B770">
        <v>3.3659504274842398</v>
      </c>
    </row>
    <row r="771" spans="1:2" x14ac:dyDescent="0.35">
      <c r="A771">
        <v>35.726831438946697</v>
      </c>
      <c r="B771">
        <v>3.4299595042748399</v>
      </c>
    </row>
    <row r="772" spans="1:2" x14ac:dyDescent="0.35">
      <c r="A772">
        <v>35.578068314389398</v>
      </c>
      <c r="B772">
        <v>3.4209995950427401</v>
      </c>
    </row>
    <row r="773" spans="1:2" x14ac:dyDescent="0.35">
      <c r="A773">
        <v>35.667780683143803</v>
      </c>
      <c r="B773">
        <v>3.54450999595042</v>
      </c>
    </row>
    <row r="774" spans="1:2" x14ac:dyDescent="0.35">
      <c r="A774">
        <v>35.531877806831403</v>
      </c>
      <c r="B774">
        <v>3.4536450999595001</v>
      </c>
    </row>
    <row r="775" spans="1:2" x14ac:dyDescent="0.35">
      <c r="A775">
        <v>35.5419187780683</v>
      </c>
      <c r="B775">
        <v>3.4143364509995902</v>
      </c>
    </row>
    <row r="776" spans="1:2" x14ac:dyDescent="0.35">
      <c r="A776">
        <v>35.530619187780601</v>
      </c>
      <c r="B776">
        <v>3.3576433645099901</v>
      </c>
    </row>
    <row r="777" spans="1:2" x14ac:dyDescent="0.35">
      <c r="A777">
        <v>35.576106191877798</v>
      </c>
      <c r="B777">
        <v>3.4396764336450998</v>
      </c>
    </row>
    <row r="778" spans="1:2" x14ac:dyDescent="0.35">
      <c r="A778">
        <v>35.610761061918701</v>
      </c>
      <c r="B778">
        <v>3.5868967643364398</v>
      </c>
    </row>
    <row r="779" spans="1:2" x14ac:dyDescent="0.35">
      <c r="A779">
        <v>35.668107610619103</v>
      </c>
      <c r="B779">
        <v>3.6193689676433598</v>
      </c>
    </row>
    <row r="780" spans="1:2" x14ac:dyDescent="0.35">
      <c r="A780">
        <v>35.737081076106101</v>
      </c>
      <c r="B780">
        <v>3.51299368967643</v>
      </c>
    </row>
    <row r="781" spans="1:2" x14ac:dyDescent="0.35">
      <c r="A781">
        <v>35.452770810761002</v>
      </c>
      <c r="B781">
        <v>3.4087299368967598</v>
      </c>
    </row>
    <row r="782" spans="1:2" x14ac:dyDescent="0.35">
      <c r="A782">
        <v>35.5297277081076</v>
      </c>
      <c r="B782">
        <v>3.3563872993689601</v>
      </c>
    </row>
    <row r="783" spans="1:2" x14ac:dyDescent="0.35">
      <c r="A783">
        <v>35.462097277081</v>
      </c>
      <c r="B783">
        <v>3.43866387299368</v>
      </c>
    </row>
    <row r="784" spans="1:2" x14ac:dyDescent="0.35">
      <c r="A784">
        <v>35.461420972770803</v>
      </c>
      <c r="B784">
        <v>3.4730866387299302</v>
      </c>
    </row>
    <row r="785" spans="1:2" x14ac:dyDescent="0.35">
      <c r="A785">
        <v>35.541214209727698</v>
      </c>
      <c r="B785">
        <v>3.4077308663872898</v>
      </c>
    </row>
    <row r="786" spans="1:2" x14ac:dyDescent="0.35">
      <c r="A786">
        <v>35.6788121420972</v>
      </c>
      <c r="B786">
        <v>3.2858773086638702</v>
      </c>
    </row>
    <row r="787" spans="1:2" x14ac:dyDescent="0.35">
      <c r="A787">
        <v>35.8283881214209</v>
      </c>
      <c r="B787">
        <v>3.4974587730866298</v>
      </c>
    </row>
    <row r="788" spans="1:2" x14ac:dyDescent="0.35">
      <c r="A788">
        <v>35.7386838812142</v>
      </c>
      <c r="B788">
        <v>3.36787458773086</v>
      </c>
    </row>
    <row r="789" spans="1:2" x14ac:dyDescent="0.35">
      <c r="A789">
        <v>35.623786838812102</v>
      </c>
      <c r="B789">
        <v>3.47487874587731</v>
      </c>
    </row>
    <row r="790" spans="1:2" x14ac:dyDescent="0.35">
      <c r="A790">
        <v>35.691037868388101</v>
      </c>
      <c r="B790">
        <v>3.3479487874587699</v>
      </c>
    </row>
    <row r="791" spans="1:2" x14ac:dyDescent="0.35">
      <c r="A791">
        <v>35.714510378683798</v>
      </c>
      <c r="B791">
        <v>3.42717948787458</v>
      </c>
    </row>
    <row r="792" spans="1:2" x14ac:dyDescent="0.35">
      <c r="A792">
        <v>35.7375451037868</v>
      </c>
      <c r="B792">
        <v>3.4103717948787402</v>
      </c>
    </row>
    <row r="793" spans="1:2" x14ac:dyDescent="0.35">
      <c r="A793">
        <v>35.7947754510378</v>
      </c>
      <c r="B793">
        <v>3.3686037179487802</v>
      </c>
    </row>
    <row r="794" spans="1:2" x14ac:dyDescent="0.35">
      <c r="A794">
        <v>35.840947754510303</v>
      </c>
      <c r="B794">
        <v>3.3919860371794801</v>
      </c>
    </row>
    <row r="795" spans="1:2" x14ac:dyDescent="0.35">
      <c r="A795">
        <v>35.887009477545</v>
      </c>
      <c r="B795">
        <v>3.41321986037179</v>
      </c>
    </row>
    <row r="796" spans="1:2" x14ac:dyDescent="0.35">
      <c r="A796">
        <v>35.944470094775397</v>
      </c>
      <c r="B796">
        <v>3.3097321986037098</v>
      </c>
    </row>
    <row r="797" spans="1:2" x14ac:dyDescent="0.35">
      <c r="A797">
        <v>36.024844700947703</v>
      </c>
      <c r="B797">
        <v>3.4052973219860299</v>
      </c>
    </row>
    <row r="798" spans="1:2" x14ac:dyDescent="0.35">
      <c r="A798">
        <v>36.196648447009402</v>
      </c>
      <c r="B798">
        <v>3.42085297321985</v>
      </c>
    </row>
    <row r="799" spans="1:2" x14ac:dyDescent="0.35">
      <c r="A799">
        <v>35.810766484470001</v>
      </c>
      <c r="B799">
        <v>3.3320085297321902</v>
      </c>
    </row>
    <row r="800" spans="1:2" x14ac:dyDescent="0.35">
      <c r="A800">
        <v>35.989307664844603</v>
      </c>
      <c r="B800">
        <v>3.36492008529732</v>
      </c>
    </row>
    <row r="801" spans="1:2" x14ac:dyDescent="0.35">
      <c r="A801">
        <v>35.991093076648397</v>
      </c>
      <c r="B801">
        <v>3.26834920085297</v>
      </c>
    </row>
    <row r="802" spans="1:2" x14ac:dyDescent="0.35">
      <c r="A802">
        <v>36.0139109307664</v>
      </c>
      <c r="B802">
        <v>3.2777834920085298</v>
      </c>
    </row>
    <row r="803" spans="1:2" x14ac:dyDescent="0.35">
      <c r="A803">
        <v>36.036939109307603</v>
      </c>
      <c r="B803">
        <v>3.3773778349200798</v>
      </c>
    </row>
    <row r="804" spans="1:2" x14ac:dyDescent="0.35">
      <c r="A804">
        <v>36.071369391093</v>
      </c>
      <c r="B804">
        <v>3.34477377834919</v>
      </c>
    </row>
    <row r="805" spans="1:2" x14ac:dyDescent="0.35">
      <c r="A805">
        <v>35.866513693910903</v>
      </c>
      <c r="B805">
        <v>3.4485477377834899</v>
      </c>
    </row>
    <row r="806" spans="1:2" x14ac:dyDescent="0.35">
      <c r="A806">
        <v>36.001265136938997</v>
      </c>
      <c r="B806">
        <v>3.4169854773778301</v>
      </c>
    </row>
    <row r="807" spans="1:2" x14ac:dyDescent="0.35">
      <c r="A807">
        <v>36.014012651369299</v>
      </c>
      <c r="B807">
        <v>3.3480698547737702</v>
      </c>
    </row>
    <row r="808" spans="1:2" x14ac:dyDescent="0.35">
      <c r="A808">
        <v>35.9115401265136</v>
      </c>
      <c r="B808">
        <v>3.3602806985477298</v>
      </c>
    </row>
    <row r="809" spans="1:2" x14ac:dyDescent="0.35">
      <c r="A809">
        <v>35.9447154012651</v>
      </c>
      <c r="B809">
        <v>3.2802028069854701</v>
      </c>
    </row>
    <row r="810" spans="1:2" x14ac:dyDescent="0.35">
      <c r="A810">
        <v>35.967847154012603</v>
      </c>
      <c r="B810">
        <v>3.3461020280698501</v>
      </c>
    </row>
    <row r="811" spans="1:2" x14ac:dyDescent="0.35">
      <c r="A811">
        <v>36.116278471539999</v>
      </c>
      <c r="B811">
        <v>3.4553610202806899</v>
      </c>
    </row>
    <row r="812" spans="1:2" x14ac:dyDescent="0.35">
      <c r="A812">
        <v>35.901162784715297</v>
      </c>
      <c r="B812">
        <v>3.3675536102027999</v>
      </c>
    </row>
    <row r="813" spans="1:2" x14ac:dyDescent="0.35">
      <c r="A813">
        <v>35.8876116278471</v>
      </c>
      <c r="B813">
        <v>3.3329755361020199</v>
      </c>
    </row>
    <row r="814" spans="1:2" x14ac:dyDescent="0.35">
      <c r="A814">
        <v>35.8874761162784</v>
      </c>
      <c r="B814">
        <v>3.32102975536101</v>
      </c>
    </row>
    <row r="815" spans="1:2" x14ac:dyDescent="0.35">
      <c r="A815">
        <v>35.967274761162699</v>
      </c>
      <c r="B815">
        <v>3.3789102975536101</v>
      </c>
    </row>
    <row r="816" spans="1:2" x14ac:dyDescent="0.35">
      <c r="A816">
        <v>36.150472747611602</v>
      </c>
      <c r="B816">
        <v>3.4437891029755301</v>
      </c>
    </row>
    <row r="817" spans="1:2" x14ac:dyDescent="0.35">
      <c r="A817">
        <v>35.855904727476101</v>
      </c>
      <c r="B817">
        <v>3.33913789102975</v>
      </c>
    </row>
    <row r="818" spans="1:2" x14ac:dyDescent="0.35">
      <c r="A818">
        <v>36.172159047274697</v>
      </c>
      <c r="B818">
        <v>3.2812913789102902</v>
      </c>
    </row>
    <row r="819" spans="1:2" x14ac:dyDescent="0.35">
      <c r="A819">
        <v>36.1411215904727</v>
      </c>
      <c r="B819">
        <v>3.3437129137891</v>
      </c>
    </row>
    <row r="820" spans="1:2" x14ac:dyDescent="0.35">
      <c r="A820">
        <v>35.901411215904702</v>
      </c>
      <c r="B820">
        <v>3.2790371291378801</v>
      </c>
    </row>
    <row r="821" spans="1:2" x14ac:dyDescent="0.35">
      <c r="A821">
        <v>36.035814112159002</v>
      </c>
      <c r="B821">
        <v>3.33459037129137</v>
      </c>
    </row>
    <row r="822" spans="1:2" x14ac:dyDescent="0.35">
      <c r="A822">
        <v>36.116958141121501</v>
      </c>
      <c r="B822">
        <v>3.2933459037129098</v>
      </c>
    </row>
    <row r="823" spans="1:2" x14ac:dyDescent="0.35">
      <c r="A823">
        <v>35.866969581411198</v>
      </c>
      <c r="B823">
        <v>3.39583345903712</v>
      </c>
    </row>
    <row r="824" spans="1:2" x14ac:dyDescent="0.35">
      <c r="A824">
        <v>36.103869695813998</v>
      </c>
      <c r="B824">
        <v>3.2935583345903701</v>
      </c>
    </row>
    <row r="825" spans="1:2" x14ac:dyDescent="0.35">
      <c r="A825">
        <v>36.083438696958098</v>
      </c>
      <c r="B825">
        <v>3.2289355833458999</v>
      </c>
    </row>
    <row r="826" spans="1:2" x14ac:dyDescent="0.35">
      <c r="A826">
        <v>36.094634386969503</v>
      </c>
      <c r="B826">
        <v>3.31878935583345</v>
      </c>
    </row>
    <row r="827" spans="1:2" x14ac:dyDescent="0.35">
      <c r="A827">
        <v>36.174546343869601</v>
      </c>
      <c r="B827">
        <v>3.16858789355833</v>
      </c>
    </row>
    <row r="828" spans="1:2" x14ac:dyDescent="0.35">
      <c r="A828">
        <v>36.129745463438603</v>
      </c>
      <c r="B828">
        <v>3.32088587893558</v>
      </c>
    </row>
    <row r="829" spans="1:2" x14ac:dyDescent="0.35">
      <c r="A829">
        <v>36.0152974546343</v>
      </c>
      <c r="B829">
        <v>3.3285088587893501</v>
      </c>
    </row>
    <row r="830" spans="1:2" x14ac:dyDescent="0.35">
      <c r="A830">
        <v>35.8431529745463</v>
      </c>
      <c r="B830">
        <v>3.2900850885878898</v>
      </c>
    </row>
    <row r="831" spans="1:2" x14ac:dyDescent="0.35">
      <c r="A831">
        <v>35.795831529745399</v>
      </c>
      <c r="B831">
        <v>3.38120085088587</v>
      </c>
    </row>
    <row r="832" spans="1:2" x14ac:dyDescent="0.35">
      <c r="A832">
        <v>35.590158315297401</v>
      </c>
      <c r="B832">
        <v>3.3507120085088502</v>
      </c>
    </row>
    <row r="833" spans="1:2" x14ac:dyDescent="0.35">
      <c r="A833">
        <v>35.645101583152901</v>
      </c>
      <c r="B833">
        <v>3.3159071200850798</v>
      </c>
    </row>
    <row r="834" spans="1:2" x14ac:dyDescent="0.35">
      <c r="A834">
        <v>35.850851015831502</v>
      </c>
      <c r="B834">
        <v>3.19455907120085</v>
      </c>
    </row>
    <row r="835" spans="1:2" x14ac:dyDescent="0.35">
      <c r="A835">
        <v>35.7617085101583</v>
      </c>
      <c r="B835">
        <v>3.3011455907120002</v>
      </c>
    </row>
    <row r="836" spans="1:2" x14ac:dyDescent="0.35">
      <c r="A836">
        <v>35.943217085101502</v>
      </c>
      <c r="B836">
        <v>3.3445114559071198</v>
      </c>
    </row>
    <row r="837" spans="1:2" x14ac:dyDescent="0.35">
      <c r="A837">
        <v>36.150232170850899</v>
      </c>
      <c r="B837">
        <v>3.3488451145590701</v>
      </c>
    </row>
    <row r="838" spans="1:2" x14ac:dyDescent="0.35">
      <c r="A838">
        <v>36.266302321708402</v>
      </c>
      <c r="B838">
        <v>3.37628845114559</v>
      </c>
    </row>
    <row r="839" spans="1:2" x14ac:dyDescent="0.35">
      <c r="A839">
        <v>35.936863023217001</v>
      </c>
      <c r="B839">
        <v>3.2048628845114502</v>
      </c>
    </row>
    <row r="840" spans="1:2" x14ac:dyDescent="0.35">
      <c r="A840">
        <v>35.865168630232098</v>
      </c>
      <c r="B840">
        <v>3.3176486288451099</v>
      </c>
    </row>
    <row r="841" spans="1:2" x14ac:dyDescent="0.35">
      <c r="A841">
        <v>35.8872516863022</v>
      </c>
      <c r="B841">
        <v>3.31177648628845</v>
      </c>
    </row>
    <row r="842" spans="1:2" x14ac:dyDescent="0.35">
      <c r="A842">
        <v>35.8874725168629</v>
      </c>
      <c r="B842">
        <v>3.18781776486288</v>
      </c>
    </row>
    <row r="843" spans="1:2" x14ac:dyDescent="0.35">
      <c r="A843">
        <v>36.035674725168597</v>
      </c>
      <c r="B843">
        <v>3.2166781776486202</v>
      </c>
    </row>
    <row r="844" spans="1:2" x14ac:dyDescent="0.35">
      <c r="A844">
        <v>36.196756747251598</v>
      </c>
      <c r="B844">
        <v>3.24486678177648</v>
      </c>
    </row>
    <row r="845" spans="1:2" x14ac:dyDescent="0.35">
      <c r="A845">
        <v>36.164167567472397</v>
      </c>
      <c r="B845">
        <v>3.4080486678177602</v>
      </c>
    </row>
    <row r="846" spans="1:2" x14ac:dyDescent="0.35">
      <c r="A846">
        <v>36.072641675674603</v>
      </c>
      <c r="B846">
        <v>3.3378804866781699</v>
      </c>
    </row>
    <row r="847" spans="1:2" x14ac:dyDescent="0.35">
      <c r="A847">
        <v>36.140126416756701</v>
      </c>
      <c r="B847">
        <v>3.2116788048667799</v>
      </c>
    </row>
    <row r="848" spans="1:2" x14ac:dyDescent="0.35">
      <c r="A848">
        <v>36.334601264167503</v>
      </c>
      <c r="B848">
        <v>3.1835167880486601</v>
      </c>
    </row>
    <row r="849" spans="1:2" x14ac:dyDescent="0.35">
      <c r="A849">
        <v>36.530346012641601</v>
      </c>
      <c r="B849">
        <v>3.2778351678804798</v>
      </c>
    </row>
    <row r="850" spans="1:2" x14ac:dyDescent="0.35">
      <c r="A850">
        <v>36.190303460126302</v>
      </c>
      <c r="B850">
        <v>3.2762783516787999</v>
      </c>
    </row>
    <row r="851" spans="1:2" x14ac:dyDescent="0.35">
      <c r="A851">
        <v>36.414903034601203</v>
      </c>
      <c r="B851">
        <v>3.2559627835167801</v>
      </c>
    </row>
    <row r="852" spans="1:2" x14ac:dyDescent="0.35">
      <c r="A852">
        <v>36.189149030345902</v>
      </c>
      <c r="B852">
        <v>3.3766596278351599</v>
      </c>
    </row>
    <row r="853" spans="1:2" x14ac:dyDescent="0.35">
      <c r="A853">
        <v>36.118491490303398</v>
      </c>
      <c r="B853">
        <v>3.3112665962783501</v>
      </c>
    </row>
    <row r="854" spans="1:2" x14ac:dyDescent="0.35">
      <c r="A854">
        <v>36.243184914902997</v>
      </c>
      <c r="B854">
        <v>3.2806126659627801</v>
      </c>
    </row>
    <row r="855" spans="1:2" x14ac:dyDescent="0.35">
      <c r="A855">
        <v>36.221631849148899</v>
      </c>
      <c r="B855">
        <v>3.5100061266596199</v>
      </c>
    </row>
    <row r="856" spans="1:2" x14ac:dyDescent="0.35">
      <c r="A856">
        <v>36.301216318491399</v>
      </c>
      <c r="B856">
        <v>3.4554000612665901</v>
      </c>
    </row>
    <row r="857" spans="1:2" x14ac:dyDescent="0.35">
      <c r="A857">
        <v>36.4844121631848</v>
      </c>
      <c r="B857">
        <v>0.66899999999999904</v>
      </c>
    </row>
    <row r="858" spans="1:2" x14ac:dyDescent="0.35">
      <c r="A858">
        <v>36.520444121631797</v>
      </c>
      <c r="B858">
        <v>3.2949899999999901</v>
      </c>
    </row>
    <row r="859" spans="1:2" x14ac:dyDescent="0.35">
      <c r="A859">
        <v>36.680404441216197</v>
      </c>
      <c r="B859">
        <v>3.3269498999999998</v>
      </c>
    </row>
    <row r="860" spans="1:2" x14ac:dyDescent="0.35">
      <c r="A860">
        <v>36.499604044412102</v>
      </c>
      <c r="B860">
        <v>3.325469499</v>
      </c>
    </row>
    <row r="861" spans="1:2" x14ac:dyDescent="0.35">
      <c r="A861">
        <v>36.383796040443997</v>
      </c>
      <c r="B861">
        <v>3.2441546949900002</v>
      </c>
    </row>
    <row r="862" spans="1:2" x14ac:dyDescent="0.35">
      <c r="A862">
        <v>36.5878379604043</v>
      </c>
      <c r="B862">
        <v>3.3279415469498899</v>
      </c>
    </row>
    <row r="863" spans="1:2" x14ac:dyDescent="0.35">
      <c r="A863">
        <v>36.624078379604001</v>
      </c>
      <c r="B863">
        <v>3.2769794154694898</v>
      </c>
    </row>
    <row r="864" spans="1:2" x14ac:dyDescent="0.35">
      <c r="A864">
        <v>36.350840783795903</v>
      </c>
      <c r="B864">
        <v>3.2421697941546901</v>
      </c>
    </row>
    <row r="865" spans="1:2" x14ac:dyDescent="0.35">
      <c r="A865">
        <v>36.154308407837902</v>
      </c>
      <c r="B865">
        <v>3.3127216979415399</v>
      </c>
    </row>
    <row r="866" spans="1:2" x14ac:dyDescent="0.35">
      <c r="A866">
        <v>36.197943084078297</v>
      </c>
      <c r="B866">
        <v>3.22362721697941</v>
      </c>
    </row>
    <row r="867" spans="1:2" x14ac:dyDescent="0.35">
      <c r="A867">
        <v>36.175579430840699</v>
      </c>
      <c r="B867">
        <v>3.3252362721697901</v>
      </c>
    </row>
    <row r="868" spans="1:2" x14ac:dyDescent="0.35">
      <c r="A868">
        <v>36.198155794308299</v>
      </c>
      <c r="B868">
        <v>3.2141523627216899</v>
      </c>
    </row>
    <row r="869" spans="1:2" x14ac:dyDescent="0.35">
      <c r="A869">
        <v>36.209781557943003</v>
      </c>
      <c r="B869">
        <v>3.17344152362721</v>
      </c>
    </row>
    <row r="870" spans="1:2" x14ac:dyDescent="0.35">
      <c r="A870">
        <v>36.323897815579301</v>
      </c>
      <c r="B870">
        <v>3.3326344152362699</v>
      </c>
    </row>
    <row r="871" spans="1:2" x14ac:dyDescent="0.35">
      <c r="A871">
        <v>36.256638978155699</v>
      </c>
      <c r="B871">
        <v>3.3183263441523598</v>
      </c>
    </row>
    <row r="872" spans="1:2" x14ac:dyDescent="0.35">
      <c r="A872">
        <v>36.096366389781501</v>
      </c>
      <c r="B872">
        <v>3.3497832634415201</v>
      </c>
    </row>
    <row r="873" spans="1:2" x14ac:dyDescent="0.35">
      <c r="A873">
        <v>36.402563663897702</v>
      </c>
      <c r="B873">
        <v>3.22079783263441</v>
      </c>
    </row>
    <row r="874" spans="1:2" x14ac:dyDescent="0.35">
      <c r="A874">
        <v>36.519625636638899</v>
      </c>
      <c r="B874">
        <v>3.3019079783263399</v>
      </c>
    </row>
    <row r="875" spans="1:2" x14ac:dyDescent="0.35">
      <c r="A875">
        <v>36.577796256366298</v>
      </c>
      <c r="B875">
        <v>3.3035190797832601</v>
      </c>
    </row>
    <row r="876" spans="1:2" x14ac:dyDescent="0.35">
      <c r="A876">
        <v>36.065377962563602</v>
      </c>
      <c r="B876">
        <v>3.16123519079783</v>
      </c>
    </row>
    <row r="877" spans="1:2" x14ac:dyDescent="0.35">
      <c r="A877">
        <v>36.584653779625498</v>
      </c>
      <c r="B877">
        <v>3.2545123519079699</v>
      </c>
    </row>
    <row r="878" spans="1:2" x14ac:dyDescent="0.35">
      <c r="A878">
        <v>36.806446537796198</v>
      </c>
      <c r="B878">
        <v>3.2341451235190699</v>
      </c>
    </row>
    <row r="879" spans="1:2" x14ac:dyDescent="0.35">
      <c r="A879">
        <v>36.8428644653779</v>
      </c>
      <c r="B879">
        <v>3.28324145123519</v>
      </c>
    </row>
    <row r="880" spans="1:2" x14ac:dyDescent="0.35">
      <c r="A880">
        <v>36.421428644653702</v>
      </c>
      <c r="B880">
        <v>3.36923241451235</v>
      </c>
    </row>
    <row r="881" spans="1:2" x14ac:dyDescent="0.35">
      <c r="A881">
        <v>36.645214286446397</v>
      </c>
      <c r="B881">
        <v>3.3271923241451198</v>
      </c>
    </row>
    <row r="882" spans="1:2" x14ac:dyDescent="0.35">
      <c r="A882">
        <v>36.693052142864403</v>
      </c>
      <c r="B882">
        <v>3.3254719232414498</v>
      </c>
    </row>
    <row r="883" spans="1:2" x14ac:dyDescent="0.35">
      <c r="A883">
        <v>36.682130521428597</v>
      </c>
      <c r="B883">
        <v>3.27905471923241</v>
      </c>
    </row>
    <row r="884" spans="1:2" x14ac:dyDescent="0.35">
      <c r="A884">
        <v>36.670621305214198</v>
      </c>
      <c r="B884">
        <v>3.3454905471923202</v>
      </c>
    </row>
    <row r="885" spans="1:2" x14ac:dyDescent="0.35">
      <c r="A885">
        <v>36.476706213051997</v>
      </c>
      <c r="B885">
        <v>3.2387549054719198</v>
      </c>
    </row>
    <row r="886" spans="1:2" x14ac:dyDescent="0.35">
      <c r="A886">
        <v>36.554567062130403</v>
      </c>
      <c r="B886">
        <v>3.2755875490547099</v>
      </c>
    </row>
    <row r="887" spans="1:2" x14ac:dyDescent="0.35">
      <c r="A887">
        <v>36.623745670621197</v>
      </c>
      <c r="B887">
        <v>3.2254558754905398</v>
      </c>
    </row>
    <row r="888" spans="1:2" x14ac:dyDescent="0.35">
      <c r="A888">
        <v>36.578837456706097</v>
      </c>
      <c r="B888">
        <v>3.2537545587548999</v>
      </c>
    </row>
    <row r="889" spans="1:2" x14ac:dyDescent="0.35">
      <c r="A889">
        <v>36.680988374567001</v>
      </c>
      <c r="B889">
        <v>3.3167375455875399</v>
      </c>
    </row>
    <row r="890" spans="1:2" x14ac:dyDescent="0.35">
      <c r="A890">
        <v>36.5908098837456</v>
      </c>
      <c r="B890">
        <v>3.2748673754558699</v>
      </c>
    </row>
    <row r="891" spans="1:2" x14ac:dyDescent="0.35">
      <c r="A891">
        <v>36.772308098837399</v>
      </c>
      <c r="B891">
        <v>3.3284486737545498</v>
      </c>
    </row>
    <row r="892" spans="1:2" x14ac:dyDescent="0.35">
      <c r="A892">
        <v>36.967923080988299</v>
      </c>
      <c r="B892">
        <v>3.29668448673754</v>
      </c>
    </row>
    <row r="893" spans="1:2" x14ac:dyDescent="0.35">
      <c r="A893">
        <v>36.798879230809803</v>
      </c>
      <c r="B893">
        <v>3.18346684486737</v>
      </c>
    </row>
    <row r="894" spans="1:2" x14ac:dyDescent="0.35">
      <c r="A894">
        <v>36.819988792308003</v>
      </c>
      <c r="B894">
        <v>3.3424346684486701</v>
      </c>
    </row>
    <row r="895" spans="1:2" x14ac:dyDescent="0.35">
      <c r="A895">
        <v>36.740399887922997</v>
      </c>
      <c r="B895">
        <v>3.28092434668448</v>
      </c>
    </row>
    <row r="896" spans="1:2" x14ac:dyDescent="0.35">
      <c r="A896">
        <v>36.4546039988792</v>
      </c>
      <c r="B896">
        <v>3.2384092434668399</v>
      </c>
    </row>
    <row r="897" spans="1:2" x14ac:dyDescent="0.35">
      <c r="A897">
        <v>36.6797460399887</v>
      </c>
      <c r="B897">
        <v>3.3312840924346601</v>
      </c>
    </row>
    <row r="898" spans="1:2" x14ac:dyDescent="0.35">
      <c r="A898">
        <v>36.681997460399799</v>
      </c>
      <c r="B898">
        <v>3.2367128409243402</v>
      </c>
    </row>
    <row r="899" spans="1:2" x14ac:dyDescent="0.35">
      <c r="A899">
        <v>36.773219974603897</v>
      </c>
      <c r="B899">
        <v>3.2469671284092398</v>
      </c>
    </row>
    <row r="900" spans="1:2" x14ac:dyDescent="0.35">
      <c r="A900">
        <v>36.717132199745997</v>
      </c>
      <c r="B900">
        <v>3.1877696712840899</v>
      </c>
    </row>
    <row r="901" spans="1:2" x14ac:dyDescent="0.35">
      <c r="A901">
        <v>36.898971321997401</v>
      </c>
      <c r="B901">
        <v>3.3583776967128398</v>
      </c>
    </row>
    <row r="902" spans="1:2" x14ac:dyDescent="0.35">
      <c r="A902">
        <v>37.0261897132199</v>
      </c>
      <c r="B902">
        <v>3.3056837769671201</v>
      </c>
    </row>
    <row r="903" spans="1:2" x14ac:dyDescent="0.35">
      <c r="A903">
        <v>36.799461897132097</v>
      </c>
      <c r="B903">
        <v>3.2209568377696698</v>
      </c>
    </row>
    <row r="904" spans="1:2" x14ac:dyDescent="0.35">
      <c r="A904">
        <v>36.9909946189712</v>
      </c>
      <c r="B904">
        <v>3.24970956837769</v>
      </c>
    </row>
    <row r="905" spans="1:2" x14ac:dyDescent="0.35">
      <c r="A905">
        <v>36.799109946189603</v>
      </c>
      <c r="B905">
        <v>3.2982970956837701</v>
      </c>
    </row>
    <row r="906" spans="1:2" x14ac:dyDescent="0.35">
      <c r="A906">
        <v>36.8085910994618</v>
      </c>
      <c r="B906">
        <v>3.3707829709568302</v>
      </c>
    </row>
    <row r="907" spans="1:2" x14ac:dyDescent="0.35">
      <c r="A907">
        <v>36.877085910994502</v>
      </c>
      <c r="B907">
        <v>3.2887078297095602</v>
      </c>
    </row>
    <row r="908" spans="1:2" x14ac:dyDescent="0.35">
      <c r="A908">
        <v>36.854970859109798</v>
      </c>
      <c r="B908">
        <v>3.3849870782970899</v>
      </c>
    </row>
    <row r="909" spans="1:2" x14ac:dyDescent="0.35">
      <c r="A909">
        <v>36.763549708591</v>
      </c>
      <c r="B909">
        <v>3.4444498707829698</v>
      </c>
    </row>
    <row r="910" spans="1:2" x14ac:dyDescent="0.35">
      <c r="A910">
        <v>36.865235497085798</v>
      </c>
      <c r="B910">
        <v>3.3274444987078202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8"/>
  <sheetViews>
    <sheetView zoomScale="85" zoomScaleNormal="85" workbookViewId="0">
      <selection activeCell="B1" sqref="B1"/>
    </sheetView>
  </sheetViews>
  <sheetFormatPr baseColWidth="10" defaultColWidth="8.7265625" defaultRowHeight="14.5" x14ac:dyDescent="0.35"/>
  <cols>
    <col min="1" max="1" width="18.453125" bestFit="1" customWidth="1"/>
    <col min="2" max="2" width="19.08984375" bestFit="1" customWidth="1"/>
  </cols>
  <sheetData>
    <row r="1" spans="1:2" x14ac:dyDescent="0.35">
      <c r="A1">
        <v>20.093</v>
      </c>
      <c r="B1">
        <v>-7.0548999999999902</v>
      </c>
    </row>
    <row r="2" spans="1:2" x14ac:dyDescent="0.35">
      <c r="A2">
        <v>20.715730000000001</v>
      </c>
      <c r="B2">
        <v>-7.2141489999999999</v>
      </c>
    </row>
    <row r="3" spans="1:2" x14ac:dyDescent="0.35">
      <c r="A3">
        <v>21.0069573</v>
      </c>
      <c r="B3">
        <v>-7.22834149</v>
      </c>
    </row>
    <row r="4" spans="1:2" x14ac:dyDescent="0.35">
      <c r="A4">
        <v>21.203669572999999</v>
      </c>
      <c r="B4">
        <v>-7.2648834148999999</v>
      </c>
    </row>
    <row r="5" spans="1:2" x14ac:dyDescent="0.35">
      <c r="A5">
        <v>21.4222366957299</v>
      </c>
      <c r="B5">
        <v>-7.261548834149</v>
      </c>
    </row>
    <row r="6" spans="1:2" x14ac:dyDescent="0.35">
      <c r="A6">
        <v>21.5840223669572</v>
      </c>
      <c r="B6">
        <v>-7.2550154883414901</v>
      </c>
    </row>
    <row r="7" spans="1:2" x14ac:dyDescent="0.35">
      <c r="A7">
        <v>22.075840223669498</v>
      </c>
      <c r="B7">
        <v>-7.2996501548834098</v>
      </c>
    </row>
    <row r="8" spans="1:2" x14ac:dyDescent="0.35">
      <c r="A8">
        <v>22.342958402236601</v>
      </c>
      <c r="B8">
        <v>-7.3714965015488296</v>
      </c>
    </row>
    <row r="9" spans="1:2" x14ac:dyDescent="0.35">
      <c r="A9">
        <v>22.7332295840223</v>
      </c>
      <c r="B9">
        <v>-7.4232149650154904</v>
      </c>
    </row>
    <row r="10" spans="1:2" x14ac:dyDescent="0.35">
      <c r="A10">
        <v>23.0563322958402</v>
      </c>
      <c r="B10">
        <v>-7.4462321496501502</v>
      </c>
    </row>
    <row r="11" spans="1:2" x14ac:dyDescent="0.35">
      <c r="A11">
        <v>23.4927633229584</v>
      </c>
      <c r="B11">
        <v>-7.4826623214965</v>
      </c>
    </row>
    <row r="12" spans="1:2" x14ac:dyDescent="0.35">
      <c r="A12">
        <v>23.394527633229501</v>
      </c>
      <c r="B12">
        <v>-7.5283266232149604</v>
      </c>
    </row>
    <row r="13" spans="1:2" x14ac:dyDescent="0.35">
      <c r="A13">
        <v>23.644345276332299</v>
      </c>
      <c r="B13">
        <v>-7.5312832662321503</v>
      </c>
    </row>
    <row r="14" spans="1:2" x14ac:dyDescent="0.35">
      <c r="A14">
        <v>23.795043452763299</v>
      </c>
      <c r="B14">
        <v>-7.5626128326623201</v>
      </c>
    </row>
    <row r="15" spans="1:2" x14ac:dyDescent="0.35">
      <c r="A15">
        <v>23.614150434527598</v>
      </c>
      <c r="B15">
        <v>-7.5846261283266196</v>
      </c>
    </row>
    <row r="16" spans="1:2" x14ac:dyDescent="0.35">
      <c r="A16">
        <v>23.692141504345201</v>
      </c>
      <c r="B16">
        <v>-7.5884462612832699</v>
      </c>
    </row>
    <row r="17" spans="1:2" x14ac:dyDescent="0.35">
      <c r="A17">
        <v>24.000721415043401</v>
      </c>
      <c r="B17">
        <v>-7.6261844626128399</v>
      </c>
    </row>
    <row r="18" spans="1:2" x14ac:dyDescent="0.35">
      <c r="A18">
        <v>24.1862072141504</v>
      </c>
      <c r="B18">
        <v>-7.6083618446261303</v>
      </c>
    </row>
    <row r="19" spans="1:2" x14ac:dyDescent="0.35">
      <c r="A19">
        <v>24.381862072141502</v>
      </c>
      <c r="B19">
        <v>-7.6303836184462597</v>
      </c>
    </row>
    <row r="20" spans="1:2" x14ac:dyDescent="0.35">
      <c r="A20">
        <v>24.361018620721399</v>
      </c>
      <c r="B20">
        <v>-7.6313038361844603</v>
      </c>
    </row>
    <row r="21" spans="1:2" x14ac:dyDescent="0.35">
      <c r="A21">
        <v>24.4292101862072</v>
      </c>
      <c r="B21">
        <v>-7.6539130383618401</v>
      </c>
    </row>
    <row r="22" spans="1:2" x14ac:dyDescent="0.35">
      <c r="A22">
        <v>24.338692101862001</v>
      </c>
      <c r="B22">
        <v>-7.6569391303836198</v>
      </c>
    </row>
    <row r="23" spans="1:2" x14ac:dyDescent="0.35">
      <c r="A23">
        <v>24.451786921018599</v>
      </c>
      <c r="B23">
        <v>-7.6732693913038297</v>
      </c>
    </row>
    <row r="24" spans="1:2" x14ac:dyDescent="0.35">
      <c r="A24">
        <v>24.464317869210198</v>
      </c>
      <c r="B24">
        <v>-7.6634326939130402</v>
      </c>
    </row>
    <row r="25" spans="1:2" x14ac:dyDescent="0.35">
      <c r="A25">
        <v>24.384643178692102</v>
      </c>
      <c r="B25">
        <v>-7.6661343269391304</v>
      </c>
    </row>
    <row r="26" spans="1:2" x14ac:dyDescent="0.35">
      <c r="A26">
        <v>24.486446431786899</v>
      </c>
      <c r="B26">
        <v>-7.7072613432693897</v>
      </c>
    </row>
    <row r="27" spans="1:2" x14ac:dyDescent="0.35">
      <c r="A27">
        <v>25.046064464317801</v>
      </c>
      <c r="B27">
        <v>-7.7185726134326904</v>
      </c>
    </row>
    <row r="28" spans="1:2" x14ac:dyDescent="0.35">
      <c r="A28">
        <v>25.222660644643199</v>
      </c>
      <c r="B28">
        <v>-7.7537857261343301</v>
      </c>
    </row>
    <row r="29" spans="1:2" x14ac:dyDescent="0.35">
      <c r="A29">
        <v>25.361226606446401</v>
      </c>
      <c r="B29">
        <v>-7.7890378572613397</v>
      </c>
    </row>
    <row r="30" spans="1:2" x14ac:dyDescent="0.35">
      <c r="A30">
        <v>25.328412266064401</v>
      </c>
      <c r="B30">
        <v>-7.7884903785726101</v>
      </c>
    </row>
    <row r="31" spans="1:2" x14ac:dyDescent="0.35">
      <c r="A31">
        <v>25.2938841226606</v>
      </c>
      <c r="B31">
        <v>-7.8196849037857197</v>
      </c>
    </row>
    <row r="32" spans="1:2" x14ac:dyDescent="0.35">
      <c r="A32">
        <v>25.316338841226599</v>
      </c>
      <c r="B32">
        <v>-7.8539968490378502</v>
      </c>
    </row>
    <row r="33" spans="1:2" x14ac:dyDescent="0.35">
      <c r="A33">
        <v>25.1911633884122</v>
      </c>
      <c r="B33">
        <v>-7.82923996849037</v>
      </c>
    </row>
    <row r="34" spans="1:2" x14ac:dyDescent="0.35">
      <c r="A34">
        <v>25.155711633884099</v>
      </c>
      <c r="B34">
        <v>-7.8336923996849004</v>
      </c>
    </row>
    <row r="35" spans="1:2" x14ac:dyDescent="0.35">
      <c r="A35">
        <v>25.3605571163388</v>
      </c>
      <c r="B35">
        <v>-7.8776369239968398</v>
      </c>
    </row>
    <row r="36" spans="1:2" x14ac:dyDescent="0.35">
      <c r="A36">
        <v>25.453805571163301</v>
      </c>
      <c r="B36">
        <v>-7.8740763692399698</v>
      </c>
    </row>
    <row r="37" spans="1:2" x14ac:dyDescent="0.35">
      <c r="A37">
        <v>25.420538055711599</v>
      </c>
      <c r="B37">
        <v>-7.8067407636924004</v>
      </c>
    </row>
    <row r="38" spans="1:2" x14ac:dyDescent="0.35">
      <c r="A38">
        <v>25.2492053805571</v>
      </c>
      <c r="B38">
        <v>-7.9023674076369197</v>
      </c>
    </row>
    <row r="39" spans="1:2" x14ac:dyDescent="0.35">
      <c r="A39">
        <v>25.441292053805601</v>
      </c>
      <c r="B39">
        <v>-7.9377236740763699</v>
      </c>
    </row>
    <row r="40" spans="1:2" x14ac:dyDescent="0.35">
      <c r="A40">
        <v>25.625612920538</v>
      </c>
      <c r="B40">
        <v>-7.9227772367407603</v>
      </c>
    </row>
    <row r="41" spans="1:2" x14ac:dyDescent="0.35">
      <c r="A41">
        <v>25.616056129205401</v>
      </c>
      <c r="B41">
        <v>-7.9594277723674001</v>
      </c>
    </row>
    <row r="42" spans="1:2" x14ac:dyDescent="0.35">
      <c r="A42">
        <v>25.809760561291998</v>
      </c>
      <c r="B42">
        <v>-7.9885942777236698</v>
      </c>
    </row>
    <row r="43" spans="1:2" x14ac:dyDescent="0.35">
      <c r="A43">
        <v>25.777497605612901</v>
      </c>
      <c r="B43">
        <v>-7.9913859427772298</v>
      </c>
    </row>
    <row r="44" spans="1:2" x14ac:dyDescent="0.35">
      <c r="A44">
        <v>25.9823749760561</v>
      </c>
      <c r="B44">
        <v>-7.9839138594277701</v>
      </c>
    </row>
    <row r="45" spans="1:2" x14ac:dyDescent="0.35">
      <c r="A45">
        <v>26.064223749760501</v>
      </c>
      <c r="B45">
        <v>-7.9925391385942701</v>
      </c>
    </row>
    <row r="46" spans="1:2" x14ac:dyDescent="0.35">
      <c r="A46">
        <v>26.053642237497598</v>
      </c>
      <c r="B46">
        <v>-8.0014253913859399</v>
      </c>
    </row>
    <row r="47" spans="1:2" x14ac:dyDescent="0.35">
      <c r="A47">
        <v>26.076336422375</v>
      </c>
      <c r="B47">
        <v>-8.0073142539138598</v>
      </c>
    </row>
    <row r="48" spans="1:2" x14ac:dyDescent="0.35">
      <c r="A48">
        <v>26.122163364223699</v>
      </c>
      <c r="B48">
        <v>-8.01457314253914</v>
      </c>
    </row>
    <row r="49" spans="1:2" x14ac:dyDescent="0.35">
      <c r="A49">
        <v>26.225221633642199</v>
      </c>
      <c r="B49">
        <v>-8.06394573142539</v>
      </c>
    </row>
    <row r="50" spans="1:2" x14ac:dyDescent="0.35">
      <c r="A50">
        <v>26.043852216336401</v>
      </c>
      <c r="B50">
        <v>-8.0629394573142505</v>
      </c>
    </row>
    <row r="51" spans="1:2" x14ac:dyDescent="0.35">
      <c r="A51">
        <v>26.190238522163298</v>
      </c>
      <c r="B51">
        <v>-8.0544293945731393</v>
      </c>
    </row>
    <row r="52" spans="1:2" x14ac:dyDescent="0.35">
      <c r="A52">
        <v>26.305702385221601</v>
      </c>
      <c r="B52">
        <v>-8.0864442939457195</v>
      </c>
    </row>
    <row r="53" spans="1:2" x14ac:dyDescent="0.35">
      <c r="A53">
        <v>26.329657023852199</v>
      </c>
      <c r="B53">
        <v>-8.07526444293946</v>
      </c>
    </row>
    <row r="54" spans="1:2" x14ac:dyDescent="0.35">
      <c r="A54">
        <v>26.364096570238502</v>
      </c>
      <c r="B54">
        <v>-8.0921526444293903</v>
      </c>
    </row>
    <row r="55" spans="1:2" x14ac:dyDescent="0.35">
      <c r="A55">
        <v>26.467040965702399</v>
      </c>
      <c r="B55">
        <v>-8.0938215264442892</v>
      </c>
    </row>
    <row r="56" spans="1:2" x14ac:dyDescent="0.35">
      <c r="A56">
        <v>26.502270409657001</v>
      </c>
      <c r="B56">
        <v>-8.1249382152644305</v>
      </c>
    </row>
    <row r="57" spans="1:2" x14ac:dyDescent="0.35">
      <c r="A57">
        <v>26.673622704096601</v>
      </c>
      <c r="B57">
        <v>-8.0448493821526394</v>
      </c>
    </row>
    <row r="58" spans="1:2" x14ac:dyDescent="0.35">
      <c r="A58">
        <v>26.743736227041001</v>
      </c>
      <c r="B58">
        <v>-8.1648484938215198</v>
      </c>
    </row>
    <row r="59" spans="1:2" x14ac:dyDescent="0.35">
      <c r="A59">
        <v>26.6988373622704</v>
      </c>
      <c r="B59">
        <v>-8.1614484849382105</v>
      </c>
    </row>
    <row r="60" spans="1:2" x14ac:dyDescent="0.35">
      <c r="A60">
        <v>26.812388373622699</v>
      </c>
      <c r="B60">
        <v>-8.1797144848493701</v>
      </c>
    </row>
    <row r="61" spans="1:2" x14ac:dyDescent="0.35">
      <c r="A61">
        <v>26.6881238837362</v>
      </c>
      <c r="B61">
        <v>-8.1794971448484901</v>
      </c>
    </row>
    <row r="62" spans="1:2" x14ac:dyDescent="0.35">
      <c r="A62">
        <v>26.846481238837299</v>
      </c>
      <c r="B62">
        <v>-8.1660949714484801</v>
      </c>
    </row>
    <row r="63" spans="1:2" x14ac:dyDescent="0.35">
      <c r="A63">
        <v>27.007664812388299</v>
      </c>
      <c r="B63">
        <v>-8.1824609497144802</v>
      </c>
    </row>
    <row r="64" spans="1:2" x14ac:dyDescent="0.35">
      <c r="A64">
        <v>27.077676648123798</v>
      </c>
      <c r="B64">
        <v>-8.1810246094971397</v>
      </c>
    </row>
    <row r="65" spans="1:2" x14ac:dyDescent="0.35">
      <c r="A65">
        <v>27.329176766481201</v>
      </c>
      <c r="B65">
        <v>-8.2225102460949593</v>
      </c>
    </row>
    <row r="66" spans="1:2" x14ac:dyDescent="0.35">
      <c r="A66">
        <v>27.3088917676648</v>
      </c>
      <c r="B66">
        <v>-8.2044251024609398</v>
      </c>
    </row>
    <row r="67" spans="1:2" x14ac:dyDescent="0.35">
      <c r="A67">
        <v>27.3200889176766</v>
      </c>
      <c r="B67">
        <v>-8.2214442510246002</v>
      </c>
    </row>
    <row r="68" spans="1:2" x14ac:dyDescent="0.35">
      <c r="A68">
        <v>27.5596008891767</v>
      </c>
      <c r="B68">
        <v>-8.2310144425102401</v>
      </c>
    </row>
    <row r="69" spans="1:2" x14ac:dyDescent="0.35">
      <c r="A69">
        <v>27.459396008891702</v>
      </c>
      <c r="B69">
        <v>-8.2667101444250903</v>
      </c>
    </row>
    <row r="70" spans="1:2" x14ac:dyDescent="0.35">
      <c r="A70">
        <v>27.6635939600888</v>
      </c>
      <c r="B70">
        <v>-8.2618671014442402</v>
      </c>
    </row>
    <row r="71" spans="1:2" x14ac:dyDescent="0.35">
      <c r="A71">
        <v>27.517435939600801</v>
      </c>
      <c r="B71">
        <v>-8.28681867101443</v>
      </c>
    </row>
    <row r="72" spans="1:2" x14ac:dyDescent="0.35">
      <c r="A72">
        <v>27.709774359395901</v>
      </c>
      <c r="B72">
        <v>-8.2694681867101298</v>
      </c>
    </row>
    <row r="73" spans="1:2" x14ac:dyDescent="0.35">
      <c r="A73">
        <v>27.711697743593898</v>
      </c>
      <c r="B73">
        <v>-8.2963946818670902</v>
      </c>
    </row>
    <row r="74" spans="1:2" x14ac:dyDescent="0.35">
      <c r="A74">
        <v>27.859916977435901</v>
      </c>
      <c r="B74">
        <v>-8.2838639468186699</v>
      </c>
    </row>
    <row r="75" spans="1:2" x14ac:dyDescent="0.35">
      <c r="A75">
        <v>27.8727991697743</v>
      </c>
      <c r="B75">
        <v>-8.3035386394681794</v>
      </c>
    </row>
    <row r="76" spans="1:2" x14ac:dyDescent="0.35">
      <c r="A76">
        <v>28.055327991697698</v>
      </c>
      <c r="B76">
        <v>-8.3344353863946701</v>
      </c>
    </row>
    <row r="77" spans="1:2" x14ac:dyDescent="0.35">
      <c r="A77">
        <v>28.182553279916899</v>
      </c>
      <c r="B77">
        <v>-8.3306443538639403</v>
      </c>
    </row>
    <row r="78" spans="1:2" x14ac:dyDescent="0.35">
      <c r="A78">
        <v>28.115425532799101</v>
      </c>
      <c r="B78">
        <v>-8.3369064435386306</v>
      </c>
    </row>
    <row r="79" spans="1:2" x14ac:dyDescent="0.35">
      <c r="A79">
        <v>28.2743542553279</v>
      </c>
      <c r="B79">
        <v>-8.3476690644353795</v>
      </c>
    </row>
    <row r="80" spans="1:2" x14ac:dyDescent="0.35">
      <c r="A80">
        <v>28.355743542553199</v>
      </c>
      <c r="B80">
        <v>-8.3424766906443395</v>
      </c>
    </row>
    <row r="81" spans="1:2" x14ac:dyDescent="0.35">
      <c r="A81">
        <v>27.991757435425399</v>
      </c>
      <c r="B81">
        <v>-8.3568247669064295</v>
      </c>
    </row>
    <row r="82" spans="1:2" x14ac:dyDescent="0.35">
      <c r="A82">
        <v>28.1705175743542</v>
      </c>
      <c r="B82">
        <v>-8.3412682476690492</v>
      </c>
    </row>
    <row r="83" spans="1:2" x14ac:dyDescent="0.35">
      <c r="A83">
        <v>28.594105175743501</v>
      </c>
      <c r="B83">
        <v>-8.3696126824766797</v>
      </c>
    </row>
    <row r="84" spans="1:2" x14ac:dyDescent="0.35">
      <c r="A84">
        <v>28.689541051757399</v>
      </c>
      <c r="B84">
        <v>-8.3776961268247607</v>
      </c>
    </row>
    <row r="85" spans="1:2" x14ac:dyDescent="0.35">
      <c r="A85">
        <v>28.747495410517502</v>
      </c>
      <c r="B85">
        <v>-8.3837769612682305</v>
      </c>
    </row>
    <row r="86" spans="1:2" x14ac:dyDescent="0.35">
      <c r="A86">
        <v>28.542874954105098</v>
      </c>
      <c r="B86">
        <v>-8.41443776961267</v>
      </c>
    </row>
    <row r="87" spans="1:2" x14ac:dyDescent="0.35">
      <c r="A87">
        <v>28.757428749540999</v>
      </c>
      <c r="B87">
        <v>-8.4159443776961194</v>
      </c>
    </row>
    <row r="88" spans="1:2" x14ac:dyDescent="0.35">
      <c r="A88">
        <v>28.702574287495299</v>
      </c>
      <c r="B88">
        <v>-8.4266594437769502</v>
      </c>
    </row>
    <row r="89" spans="1:2" x14ac:dyDescent="0.35">
      <c r="A89">
        <v>28.6450257428749</v>
      </c>
      <c r="B89">
        <v>-8.41766659443776</v>
      </c>
    </row>
    <row r="90" spans="1:2" x14ac:dyDescent="0.35">
      <c r="A90">
        <v>28.644450257428701</v>
      </c>
      <c r="B90">
        <v>-8.4240766659443693</v>
      </c>
    </row>
    <row r="91" spans="1:2" x14ac:dyDescent="0.35">
      <c r="A91">
        <v>28.7812445025742</v>
      </c>
      <c r="B91">
        <v>-8.4290407666594405</v>
      </c>
    </row>
    <row r="92" spans="1:2" x14ac:dyDescent="0.35">
      <c r="A92">
        <v>28.919412445025699</v>
      </c>
      <c r="B92">
        <v>-8.4437904076665902</v>
      </c>
    </row>
    <row r="93" spans="1:2" x14ac:dyDescent="0.35">
      <c r="A93">
        <v>28.9435941244502</v>
      </c>
      <c r="B93">
        <v>-8.4384379040766593</v>
      </c>
    </row>
    <row r="94" spans="1:2" x14ac:dyDescent="0.35">
      <c r="A94">
        <v>28.829835941244401</v>
      </c>
      <c r="B94">
        <v>-8.47298437904076</v>
      </c>
    </row>
    <row r="95" spans="1:2" x14ac:dyDescent="0.35">
      <c r="A95">
        <v>28.714698359412399</v>
      </c>
      <c r="B95">
        <v>-8.4581298437904007</v>
      </c>
    </row>
    <row r="96" spans="1:2" x14ac:dyDescent="0.35">
      <c r="A96">
        <v>28.907346983594099</v>
      </c>
      <c r="B96">
        <v>-8.4759812984378993</v>
      </c>
    </row>
    <row r="97" spans="1:2" x14ac:dyDescent="0.35">
      <c r="A97">
        <v>29.034673469835901</v>
      </c>
      <c r="B97">
        <v>-8.4107598129843701</v>
      </c>
    </row>
    <row r="98" spans="1:2" x14ac:dyDescent="0.35">
      <c r="A98">
        <v>28.944746734698299</v>
      </c>
      <c r="B98">
        <v>-8.4726075981298408</v>
      </c>
    </row>
    <row r="99" spans="1:2" x14ac:dyDescent="0.35">
      <c r="A99">
        <v>29.046447467346901</v>
      </c>
      <c r="B99">
        <v>-8.4769260759812894</v>
      </c>
    </row>
    <row r="100" spans="1:2" x14ac:dyDescent="0.35">
      <c r="A100">
        <v>28.762464474673401</v>
      </c>
      <c r="B100">
        <v>-8.4737692607598003</v>
      </c>
    </row>
    <row r="101" spans="1:2" x14ac:dyDescent="0.35">
      <c r="A101">
        <v>28.702624644746699</v>
      </c>
      <c r="B101">
        <v>-8.4666376926075895</v>
      </c>
    </row>
    <row r="102" spans="1:2" x14ac:dyDescent="0.35">
      <c r="A102">
        <v>28.998426246447401</v>
      </c>
      <c r="B102">
        <v>-8.4956663769260707</v>
      </c>
    </row>
    <row r="103" spans="1:2" x14ac:dyDescent="0.35">
      <c r="A103">
        <v>29.217984262464402</v>
      </c>
      <c r="B103">
        <v>-8.5000566637692501</v>
      </c>
    </row>
    <row r="104" spans="1:2" x14ac:dyDescent="0.35">
      <c r="A104">
        <v>30.200579842624599</v>
      </c>
      <c r="B104">
        <v>-8.4340005666376801</v>
      </c>
    </row>
    <row r="105" spans="1:2" x14ac:dyDescent="0.35">
      <c r="A105">
        <v>30.0736057984262</v>
      </c>
      <c r="B105">
        <v>-8.5198400056663708</v>
      </c>
    </row>
    <row r="106" spans="1:2" x14ac:dyDescent="0.35">
      <c r="A106">
        <v>29.889936057984201</v>
      </c>
      <c r="B106">
        <v>-8.5385984000566602</v>
      </c>
    </row>
    <row r="107" spans="1:2" x14ac:dyDescent="0.35">
      <c r="A107">
        <v>29.7512993605798</v>
      </c>
      <c r="B107">
        <v>-8.4621859840005609</v>
      </c>
    </row>
    <row r="108" spans="1:2" x14ac:dyDescent="0.35">
      <c r="A108">
        <v>29.829712993605799</v>
      </c>
      <c r="B108">
        <v>-8.5350218598400005</v>
      </c>
    </row>
    <row r="109" spans="1:2" x14ac:dyDescent="0.35">
      <c r="A109">
        <v>29.876097129935999</v>
      </c>
      <c r="B109">
        <v>-8.54995021859839</v>
      </c>
    </row>
    <row r="110" spans="1:2" x14ac:dyDescent="0.35">
      <c r="A110">
        <v>29.785360971299301</v>
      </c>
      <c r="B110">
        <v>-8.5834995021859797</v>
      </c>
    </row>
    <row r="111" spans="1:2" x14ac:dyDescent="0.35">
      <c r="A111">
        <v>29.909853609713</v>
      </c>
      <c r="B111">
        <v>-8.5945349950218599</v>
      </c>
    </row>
    <row r="112" spans="1:2" x14ac:dyDescent="0.35">
      <c r="A112">
        <v>30.025098536097101</v>
      </c>
      <c r="B112">
        <v>-8.5732453499502199</v>
      </c>
    </row>
    <row r="113" spans="1:2" x14ac:dyDescent="0.35">
      <c r="A113">
        <v>29.889450985360899</v>
      </c>
      <c r="B113">
        <v>-8.5821324534995007</v>
      </c>
    </row>
    <row r="114" spans="1:2" x14ac:dyDescent="0.35">
      <c r="A114">
        <v>30.024894509853599</v>
      </c>
      <c r="B114">
        <v>-8.5834213245349904</v>
      </c>
    </row>
    <row r="115" spans="1:2" x14ac:dyDescent="0.35">
      <c r="A115">
        <v>30.0604489450985</v>
      </c>
      <c r="B115">
        <v>-8.5977342132453405</v>
      </c>
    </row>
    <row r="116" spans="1:2" x14ac:dyDescent="0.35">
      <c r="A116">
        <v>30.311604489451</v>
      </c>
      <c r="B116">
        <v>-8.6292773421324505</v>
      </c>
    </row>
    <row r="117" spans="1:2" x14ac:dyDescent="0.35">
      <c r="A117">
        <v>30.291316044894501</v>
      </c>
      <c r="B117">
        <v>-8.6348927734213206</v>
      </c>
    </row>
    <row r="118" spans="1:2" x14ac:dyDescent="0.35">
      <c r="A118">
        <v>30.0859131604489</v>
      </c>
      <c r="B118">
        <v>-8.6209489277342097</v>
      </c>
    </row>
    <row r="119" spans="1:2" x14ac:dyDescent="0.35">
      <c r="A119">
        <v>30.186459131604501</v>
      </c>
      <c r="B119">
        <v>-8.54150948927734</v>
      </c>
    </row>
    <row r="120" spans="1:2" x14ac:dyDescent="0.35">
      <c r="A120">
        <v>29.913864591315999</v>
      </c>
      <c r="B120">
        <v>-8.6245150948927698</v>
      </c>
    </row>
    <row r="121" spans="1:2" x14ac:dyDescent="0.35">
      <c r="A121">
        <v>29.808538645913099</v>
      </c>
      <c r="B121">
        <v>-8.6080451509489198</v>
      </c>
    </row>
    <row r="122" spans="1:2" x14ac:dyDescent="0.35">
      <c r="A122">
        <v>30.069685386459099</v>
      </c>
      <c r="B122">
        <v>-8.5923804515094808</v>
      </c>
    </row>
    <row r="123" spans="1:2" x14ac:dyDescent="0.35">
      <c r="A123">
        <v>30.254696853864601</v>
      </c>
      <c r="B123">
        <v>-8.6283238045150892</v>
      </c>
    </row>
    <row r="124" spans="1:2" x14ac:dyDescent="0.35">
      <c r="A124">
        <v>30.267946968538599</v>
      </c>
      <c r="B124">
        <v>-8.6358832380451407</v>
      </c>
    </row>
    <row r="125" spans="1:2" x14ac:dyDescent="0.35">
      <c r="A125">
        <v>30.028679469685301</v>
      </c>
      <c r="B125">
        <v>-8.6282588323804497</v>
      </c>
    </row>
    <row r="126" spans="1:2" x14ac:dyDescent="0.35">
      <c r="A126">
        <v>30.026286794696802</v>
      </c>
      <c r="B126">
        <v>-8.6437825883238002</v>
      </c>
    </row>
    <row r="127" spans="1:2" x14ac:dyDescent="0.35">
      <c r="A127">
        <v>31.314462867946901</v>
      </c>
      <c r="B127">
        <v>-8.7324378258832294</v>
      </c>
    </row>
    <row r="128" spans="1:2" x14ac:dyDescent="0.35">
      <c r="A128">
        <v>37.392144628679397</v>
      </c>
      <c r="B128">
        <v>-9.3197243782588295</v>
      </c>
    </row>
    <row r="129" spans="1:2" x14ac:dyDescent="0.35">
      <c r="A129">
        <v>37.236321446286702</v>
      </c>
      <c r="B129">
        <v>-9.3221972437825897</v>
      </c>
    </row>
    <row r="130" spans="1:2" x14ac:dyDescent="0.35">
      <c r="A130">
        <v>37.303163214462799</v>
      </c>
      <c r="B130">
        <v>-9.3161219724378199</v>
      </c>
    </row>
    <row r="131" spans="1:2" x14ac:dyDescent="0.35">
      <c r="A131">
        <v>37.349431632144601</v>
      </c>
      <c r="B131">
        <v>-9.3365612197243806</v>
      </c>
    </row>
    <row r="132" spans="1:2" x14ac:dyDescent="0.35">
      <c r="A132">
        <v>37.201694316321301</v>
      </c>
      <c r="B132">
        <v>-9.3281656121972407</v>
      </c>
    </row>
    <row r="133" spans="1:2" x14ac:dyDescent="0.35">
      <c r="A133">
        <v>37.086216943163102</v>
      </c>
      <c r="B133">
        <v>-9.3442816561219697</v>
      </c>
    </row>
    <row r="134" spans="1:2" x14ac:dyDescent="0.35">
      <c r="A134">
        <v>37.096462169431497</v>
      </c>
      <c r="B134">
        <v>-9.3407428165612192</v>
      </c>
    </row>
    <row r="135" spans="1:2" x14ac:dyDescent="0.35">
      <c r="A135">
        <v>37.176364621694198</v>
      </c>
      <c r="B135">
        <v>-9.3385074281656095</v>
      </c>
    </row>
    <row r="136" spans="1:2" x14ac:dyDescent="0.35">
      <c r="A136">
        <v>36.960563646216798</v>
      </c>
      <c r="B136">
        <v>-9.3448850742816596</v>
      </c>
    </row>
    <row r="137" spans="1:2" x14ac:dyDescent="0.35">
      <c r="A137">
        <v>37.004005636462097</v>
      </c>
      <c r="B137">
        <v>-9.3427488507428205</v>
      </c>
    </row>
    <row r="138" spans="1:2" x14ac:dyDescent="0.35">
      <c r="A138">
        <v>36.594040056364499</v>
      </c>
      <c r="B138">
        <v>-9.3630274885074307</v>
      </c>
    </row>
    <row r="139" spans="1:2" x14ac:dyDescent="0.35">
      <c r="A139">
        <v>36.430340400563601</v>
      </c>
      <c r="B139">
        <v>-9.3610302748850707</v>
      </c>
    </row>
    <row r="140" spans="1:2" x14ac:dyDescent="0.35">
      <c r="A140">
        <v>36.143703404005599</v>
      </c>
      <c r="B140">
        <v>-9.3569103027488492</v>
      </c>
    </row>
    <row r="141" spans="1:2" x14ac:dyDescent="0.35">
      <c r="A141">
        <v>36.266237034040003</v>
      </c>
      <c r="B141">
        <v>-9.3627691030274907</v>
      </c>
    </row>
    <row r="142" spans="1:2" x14ac:dyDescent="0.35">
      <c r="A142">
        <v>36.039462370340303</v>
      </c>
      <c r="B142">
        <v>-9.3597276910302796</v>
      </c>
    </row>
    <row r="143" spans="1:2" x14ac:dyDescent="0.35">
      <c r="A143">
        <v>35.9915946237033</v>
      </c>
      <c r="B143">
        <v>-9.3562972769103094</v>
      </c>
    </row>
    <row r="144" spans="1:2" x14ac:dyDescent="0.35">
      <c r="A144">
        <v>35.945515946237002</v>
      </c>
      <c r="B144">
        <v>-9.3675629727691003</v>
      </c>
    </row>
    <row r="145" spans="1:2" x14ac:dyDescent="0.35">
      <c r="A145">
        <v>35.979255159462298</v>
      </c>
      <c r="B145">
        <v>-9.3596756297276897</v>
      </c>
    </row>
    <row r="146" spans="1:2" x14ac:dyDescent="0.35">
      <c r="A146">
        <v>35.819992551594602</v>
      </c>
      <c r="B146">
        <v>-9.3911967562972798</v>
      </c>
    </row>
    <row r="147" spans="1:2" x14ac:dyDescent="0.35">
      <c r="A147">
        <v>35.841199925515902</v>
      </c>
      <c r="B147">
        <v>-9.3736119675629705</v>
      </c>
    </row>
    <row r="148" spans="1:2" x14ac:dyDescent="0.35">
      <c r="A148">
        <v>35.716011999255102</v>
      </c>
      <c r="B148">
        <v>-9.3797361196756306</v>
      </c>
    </row>
    <row r="149" spans="1:2" x14ac:dyDescent="0.35">
      <c r="A149">
        <v>35.748960119992503</v>
      </c>
      <c r="B149">
        <v>-9.3814973611967591</v>
      </c>
    </row>
    <row r="150" spans="1:2" x14ac:dyDescent="0.35">
      <c r="A150">
        <v>35.726489601199901</v>
      </c>
      <c r="B150">
        <v>-9.4034149736119694</v>
      </c>
    </row>
    <row r="151" spans="1:2" x14ac:dyDescent="0.35">
      <c r="A151">
        <v>35.7832648960119</v>
      </c>
      <c r="B151">
        <v>-9.38333414973612</v>
      </c>
    </row>
    <row r="152" spans="1:2" x14ac:dyDescent="0.35">
      <c r="A152">
        <v>35.749632648960102</v>
      </c>
      <c r="B152">
        <v>-9.3927333414973599</v>
      </c>
    </row>
    <row r="153" spans="1:2" x14ac:dyDescent="0.35">
      <c r="A153">
        <v>35.943096326489503</v>
      </c>
      <c r="B153">
        <v>-9.3859273334149709</v>
      </c>
    </row>
    <row r="154" spans="1:2" x14ac:dyDescent="0.35">
      <c r="A154">
        <v>35.454830963264897</v>
      </c>
      <c r="B154">
        <v>-9.38125927333415</v>
      </c>
    </row>
    <row r="155" spans="1:2" x14ac:dyDescent="0.35">
      <c r="A155">
        <v>35.541148309632597</v>
      </c>
      <c r="B155">
        <v>-9.3914125927333405</v>
      </c>
    </row>
    <row r="156" spans="1:2" x14ac:dyDescent="0.35">
      <c r="A156">
        <v>35.644611483096298</v>
      </c>
      <c r="B156">
        <v>-9.4104141259273302</v>
      </c>
    </row>
    <row r="157" spans="1:2" x14ac:dyDescent="0.35">
      <c r="A157">
        <v>35.885046114830899</v>
      </c>
      <c r="B157">
        <v>-9.42320414125928</v>
      </c>
    </row>
    <row r="158" spans="1:2" x14ac:dyDescent="0.35">
      <c r="A158">
        <v>35.841850461148198</v>
      </c>
      <c r="B158">
        <v>-9.4186320414126001</v>
      </c>
    </row>
    <row r="159" spans="1:2" x14ac:dyDescent="0.35">
      <c r="A159">
        <v>35.716018504611398</v>
      </c>
      <c r="B159">
        <v>-9.4258863204141292</v>
      </c>
    </row>
    <row r="160" spans="1:2" x14ac:dyDescent="0.35">
      <c r="A160">
        <v>35.133360185046101</v>
      </c>
      <c r="B160">
        <v>-9.4256588632041503</v>
      </c>
    </row>
    <row r="161" spans="1:2" x14ac:dyDescent="0.35">
      <c r="A161">
        <v>35.047733601850503</v>
      </c>
      <c r="B161">
        <v>-9.4071565886320396</v>
      </c>
    </row>
    <row r="162" spans="1:2" x14ac:dyDescent="0.35">
      <c r="A162">
        <v>35.092477336018497</v>
      </c>
      <c r="B162">
        <v>-9.4127715658863202</v>
      </c>
    </row>
    <row r="163" spans="1:2" x14ac:dyDescent="0.35">
      <c r="A163">
        <v>35.195524773360198</v>
      </c>
      <c r="B163">
        <v>-9.4193277156588593</v>
      </c>
    </row>
    <row r="164" spans="1:2" x14ac:dyDescent="0.35">
      <c r="A164">
        <v>35.4587552477335</v>
      </c>
      <c r="B164">
        <v>-9.4441932771565895</v>
      </c>
    </row>
    <row r="165" spans="1:2" x14ac:dyDescent="0.35">
      <c r="A165">
        <v>35.529787552477302</v>
      </c>
      <c r="B165">
        <v>-9.4322419327715696</v>
      </c>
    </row>
    <row r="166" spans="1:2" x14ac:dyDescent="0.35">
      <c r="A166">
        <v>35.587497875524697</v>
      </c>
      <c r="B166">
        <v>-9.4441224193277193</v>
      </c>
    </row>
    <row r="167" spans="1:2" x14ac:dyDescent="0.35">
      <c r="A167">
        <v>35.542474978755202</v>
      </c>
      <c r="B167">
        <v>-9.4373412241932808</v>
      </c>
    </row>
    <row r="168" spans="1:2" x14ac:dyDescent="0.35">
      <c r="A168">
        <v>35.485024749787499</v>
      </c>
      <c r="B168">
        <v>-9.4281734122419305</v>
      </c>
    </row>
    <row r="169" spans="1:2" x14ac:dyDescent="0.35">
      <c r="A169">
        <v>35.438850247497797</v>
      </c>
      <c r="B169">
        <v>-9.4330817341224193</v>
      </c>
    </row>
    <row r="170" spans="1:2" x14ac:dyDescent="0.35">
      <c r="A170">
        <v>35.312988502474902</v>
      </c>
      <c r="B170">
        <v>-9.4399308173412297</v>
      </c>
    </row>
    <row r="171" spans="1:2" x14ac:dyDescent="0.35">
      <c r="A171">
        <v>35.038129885024702</v>
      </c>
      <c r="B171">
        <v>-9.45729930817342</v>
      </c>
    </row>
    <row r="172" spans="1:2" x14ac:dyDescent="0.35">
      <c r="A172">
        <v>35.035381298850197</v>
      </c>
      <c r="B172">
        <v>-9.4265729930817308</v>
      </c>
    </row>
    <row r="173" spans="1:2" x14ac:dyDescent="0.35">
      <c r="A173">
        <v>35.411553812988501</v>
      </c>
      <c r="B173">
        <v>-9.4423657299308204</v>
      </c>
    </row>
    <row r="174" spans="1:2" x14ac:dyDescent="0.35">
      <c r="A174">
        <v>35.506515538129797</v>
      </c>
      <c r="B174">
        <v>-9.4792236572993094</v>
      </c>
    </row>
    <row r="175" spans="1:2" x14ac:dyDescent="0.35">
      <c r="A175">
        <v>35.404865155381302</v>
      </c>
      <c r="B175">
        <v>-9.4427922365730002</v>
      </c>
    </row>
    <row r="176" spans="1:2" x14ac:dyDescent="0.35">
      <c r="A176">
        <v>35.597648651553797</v>
      </c>
      <c r="B176">
        <v>-9.4492279223657292</v>
      </c>
    </row>
    <row r="177" spans="1:2" x14ac:dyDescent="0.35">
      <c r="A177">
        <v>35.291776486515502</v>
      </c>
      <c r="B177">
        <v>-9.4472922792236602</v>
      </c>
    </row>
    <row r="178" spans="1:2" x14ac:dyDescent="0.35">
      <c r="A178">
        <v>35.322917764865103</v>
      </c>
      <c r="B178">
        <v>-9.4471729227922392</v>
      </c>
    </row>
    <row r="179" spans="1:2" x14ac:dyDescent="0.35">
      <c r="A179">
        <v>35.186429177648598</v>
      </c>
      <c r="B179">
        <v>-9.4519717292279193</v>
      </c>
    </row>
    <row r="180" spans="1:2" x14ac:dyDescent="0.35">
      <c r="A180">
        <v>35.287664291776501</v>
      </c>
      <c r="B180">
        <v>-9.4480197172922793</v>
      </c>
    </row>
    <row r="181" spans="1:2" x14ac:dyDescent="0.35">
      <c r="A181">
        <v>35.482476642917703</v>
      </c>
      <c r="B181">
        <v>-9.4857801971729199</v>
      </c>
    </row>
    <row r="182" spans="1:2" x14ac:dyDescent="0.35">
      <c r="A182">
        <v>35.313424766429101</v>
      </c>
      <c r="B182">
        <v>-9.4451578019717299</v>
      </c>
    </row>
    <row r="183" spans="1:2" x14ac:dyDescent="0.35">
      <c r="A183">
        <v>35.516934247664203</v>
      </c>
      <c r="B183">
        <v>-9.4532515780197208</v>
      </c>
    </row>
    <row r="184" spans="1:2" x14ac:dyDescent="0.35">
      <c r="A184">
        <v>35.496169342476598</v>
      </c>
      <c r="B184">
        <v>-9.4841325157801997</v>
      </c>
    </row>
    <row r="185" spans="1:2" x14ac:dyDescent="0.35">
      <c r="A185">
        <v>35.507361693424699</v>
      </c>
      <c r="B185">
        <v>-9.4850413251578001</v>
      </c>
    </row>
    <row r="186" spans="1:2" x14ac:dyDescent="0.35">
      <c r="A186">
        <v>35.359273616934203</v>
      </c>
      <c r="B186">
        <v>-9.4701504132515808</v>
      </c>
    </row>
    <row r="187" spans="1:2" x14ac:dyDescent="0.35">
      <c r="A187">
        <v>35.426192736169298</v>
      </c>
      <c r="B187">
        <v>-9.4582015041325196</v>
      </c>
    </row>
    <row r="188" spans="1:2" x14ac:dyDescent="0.35">
      <c r="A188">
        <v>35.643461927361599</v>
      </c>
      <c r="B188">
        <v>-9.4808820150413293</v>
      </c>
    </row>
    <row r="189" spans="1:2" x14ac:dyDescent="0.35">
      <c r="A189">
        <v>35.6000346192736</v>
      </c>
      <c r="B189">
        <v>-9.4776088201504098</v>
      </c>
    </row>
    <row r="190" spans="1:2" x14ac:dyDescent="0.35">
      <c r="A190">
        <v>35.599600346192702</v>
      </c>
      <c r="B190">
        <v>-9.4949760882015095</v>
      </c>
    </row>
    <row r="191" spans="1:2" x14ac:dyDescent="0.35">
      <c r="A191">
        <v>35.474196003461898</v>
      </c>
      <c r="B191">
        <v>-9.4933497608820101</v>
      </c>
    </row>
    <row r="192" spans="1:2" x14ac:dyDescent="0.35">
      <c r="A192">
        <v>35.598341960034602</v>
      </c>
      <c r="B192">
        <v>-9.4933334976088197</v>
      </c>
    </row>
    <row r="193" spans="1:2" x14ac:dyDescent="0.35">
      <c r="A193">
        <v>35.268983419600303</v>
      </c>
      <c r="B193">
        <v>-9.4942333349760908</v>
      </c>
    </row>
    <row r="194" spans="1:2" x14ac:dyDescent="0.35">
      <c r="A194">
        <v>35.037689834196001</v>
      </c>
      <c r="B194">
        <v>-9.4877423333497592</v>
      </c>
    </row>
    <row r="195" spans="1:2" x14ac:dyDescent="0.35">
      <c r="A195">
        <v>35.137976898341897</v>
      </c>
      <c r="B195">
        <v>-9.4549774233334993</v>
      </c>
    </row>
    <row r="196" spans="1:2" x14ac:dyDescent="0.35">
      <c r="A196">
        <v>35.355579768983397</v>
      </c>
      <c r="B196">
        <v>-9.4843497742333405</v>
      </c>
    </row>
    <row r="197" spans="1:2" x14ac:dyDescent="0.35">
      <c r="A197">
        <v>35.380555797689802</v>
      </c>
      <c r="B197">
        <v>-9.46224349774233</v>
      </c>
    </row>
    <row r="198" spans="1:2" x14ac:dyDescent="0.35">
      <c r="A198">
        <v>35.620205557976803</v>
      </c>
      <c r="B198">
        <v>-9.4739224349774194</v>
      </c>
    </row>
    <row r="199" spans="1:2" x14ac:dyDescent="0.35">
      <c r="A199">
        <v>35.531402055579697</v>
      </c>
      <c r="B199">
        <v>-9.4890392243497796</v>
      </c>
    </row>
    <row r="200" spans="1:2" x14ac:dyDescent="0.35">
      <c r="A200">
        <v>35.690114020555697</v>
      </c>
      <c r="B200">
        <v>-9.4868903922435006</v>
      </c>
    </row>
    <row r="201" spans="1:2" x14ac:dyDescent="0.35">
      <c r="A201">
        <v>35.133101140205497</v>
      </c>
      <c r="B201">
        <v>-9.4692689039224298</v>
      </c>
    </row>
    <row r="202" spans="1:2" x14ac:dyDescent="0.35">
      <c r="A202">
        <v>35.081931011402098</v>
      </c>
      <c r="B202">
        <v>-9.4698926890392201</v>
      </c>
    </row>
    <row r="203" spans="1:2" x14ac:dyDescent="0.35">
      <c r="A203">
        <v>35.218219310114002</v>
      </c>
      <c r="B203">
        <v>-9.4738989268903904</v>
      </c>
    </row>
    <row r="204" spans="1:2" x14ac:dyDescent="0.35">
      <c r="A204">
        <v>35.162582193101102</v>
      </c>
      <c r="B204">
        <v>-9.4928389892689005</v>
      </c>
    </row>
    <row r="205" spans="1:2" x14ac:dyDescent="0.35">
      <c r="A205">
        <v>35.059425821931001</v>
      </c>
      <c r="B205">
        <v>-9.4939283898926892</v>
      </c>
    </row>
    <row r="206" spans="1:2" x14ac:dyDescent="0.35">
      <c r="A206">
        <v>35.445994258219301</v>
      </c>
      <c r="B206">
        <v>-9.4863392838989302</v>
      </c>
    </row>
    <row r="207" spans="1:2" x14ac:dyDescent="0.35">
      <c r="A207">
        <v>35.4840599425821</v>
      </c>
      <c r="B207">
        <v>-9.4861633928389892</v>
      </c>
    </row>
    <row r="208" spans="1:2" x14ac:dyDescent="0.35">
      <c r="A208">
        <v>35.404640599425797</v>
      </c>
      <c r="B208">
        <v>-9.4658616339283892</v>
      </c>
    </row>
    <row r="209" spans="1:2" x14ac:dyDescent="0.35">
      <c r="A209">
        <v>35.118846405994297</v>
      </c>
      <c r="B209">
        <v>-9.5051586163392798</v>
      </c>
    </row>
    <row r="210" spans="1:2" x14ac:dyDescent="0.35">
      <c r="A210">
        <v>35.264188464059899</v>
      </c>
      <c r="B210">
        <v>-9.4733515861633908</v>
      </c>
    </row>
    <row r="211" spans="1:2" x14ac:dyDescent="0.35">
      <c r="A211">
        <v>35.334041884640598</v>
      </c>
      <c r="B211">
        <v>-9.4962335158616398</v>
      </c>
    </row>
    <row r="212" spans="1:2" x14ac:dyDescent="0.35">
      <c r="A212">
        <v>35.1979404188464</v>
      </c>
      <c r="B212">
        <v>-9.4900623351586209</v>
      </c>
    </row>
    <row r="213" spans="1:2" x14ac:dyDescent="0.35">
      <c r="A213">
        <v>35.264979404188402</v>
      </c>
      <c r="B213">
        <v>-9.4820006233515901</v>
      </c>
    </row>
    <row r="214" spans="1:2" x14ac:dyDescent="0.35">
      <c r="A214">
        <v>35.288449794041902</v>
      </c>
      <c r="B214">
        <v>-9.4964200062335191</v>
      </c>
    </row>
    <row r="215" spans="1:2" x14ac:dyDescent="0.35">
      <c r="A215">
        <v>35.2316844979404</v>
      </c>
      <c r="B215">
        <v>-9.4643642000623291</v>
      </c>
    </row>
    <row r="216" spans="1:2" x14ac:dyDescent="0.35">
      <c r="A216">
        <v>35.1171168449794</v>
      </c>
      <c r="B216">
        <v>-9.4870436420006303</v>
      </c>
    </row>
    <row r="217" spans="1:2" x14ac:dyDescent="0.35">
      <c r="A217">
        <v>35.309771168449799</v>
      </c>
      <c r="B217">
        <v>-9.4813704364200095</v>
      </c>
    </row>
    <row r="218" spans="1:2" x14ac:dyDescent="0.35">
      <c r="A218">
        <v>35.5168977116845</v>
      </c>
      <c r="B218">
        <v>-9.4672137043642</v>
      </c>
    </row>
    <row r="219" spans="1:2" x14ac:dyDescent="0.35">
      <c r="A219">
        <v>35.461968977116797</v>
      </c>
      <c r="B219">
        <v>-9.4834721370436394</v>
      </c>
    </row>
    <row r="220" spans="1:2" x14ac:dyDescent="0.35">
      <c r="A220">
        <v>35.541219689771097</v>
      </c>
      <c r="B220">
        <v>-9.4862347213704403</v>
      </c>
    </row>
    <row r="221" spans="1:2" x14ac:dyDescent="0.35">
      <c r="A221">
        <v>35.6674121968977</v>
      </c>
      <c r="B221">
        <v>-9.4961623472137102</v>
      </c>
    </row>
    <row r="222" spans="1:2" x14ac:dyDescent="0.35">
      <c r="A222">
        <v>35.577474121968898</v>
      </c>
      <c r="B222">
        <v>-9.4830616234721408</v>
      </c>
    </row>
    <row r="223" spans="1:2" x14ac:dyDescent="0.35">
      <c r="A223">
        <v>35.3485747412197</v>
      </c>
      <c r="B223">
        <v>-9.4777306162347195</v>
      </c>
    </row>
    <row r="224" spans="1:2" x14ac:dyDescent="0.35">
      <c r="A224">
        <v>35.380485747412202</v>
      </c>
      <c r="B224">
        <v>-9.4647773061623504</v>
      </c>
    </row>
    <row r="225" spans="1:2" x14ac:dyDescent="0.35">
      <c r="A225">
        <v>35.255404857474097</v>
      </c>
      <c r="B225">
        <v>-9.4620477730616308</v>
      </c>
    </row>
    <row r="226" spans="1:2" x14ac:dyDescent="0.35">
      <c r="A226">
        <v>35.425154048574697</v>
      </c>
      <c r="B226">
        <v>-9.46642047773061</v>
      </c>
    </row>
    <row r="227" spans="1:2" x14ac:dyDescent="0.35">
      <c r="A227">
        <v>35.597851540485699</v>
      </c>
      <c r="B227">
        <v>-9.4938642047773101</v>
      </c>
    </row>
    <row r="228" spans="1:2" x14ac:dyDescent="0.35">
      <c r="A228">
        <v>35.531178515404797</v>
      </c>
      <c r="B228">
        <v>-9.4831386420477699</v>
      </c>
    </row>
    <row r="229" spans="1:2" x14ac:dyDescent="0.35">
      <c r="A229">
        <v>35.701511785153997</v>
      </c>
      <c r="B229">
        <v>-9.4973313864204805</v>
      </c>
    </row>
    <row r="230" spans="1:2" x14ac:dyDescent="0.35">
      <c r="A230">
        <v>35.828615117851498</v>
      </c>
      <c r="B230">
        <v>-9.4873733138642002</v>
      </c>
    </row>
    <row r="231" spans="1:2" x14ac:dyDescent="0.35">
      <c r="A231">
        <v>35.772886151178398</v>
      </c>
      <c r="B231">
        <v>-9.5071737331386394</v>
      </c>
    </row>
    <row r="232" spans="1:2" x14ac:dyDescent="0.35">
      <c r="A232">
        <v>35.817928861511703</v>
      </c>
      <c r="B232">
        <v>-9.5036717373313895</v>
      </c>
    </row>
    <row r="233" spans="1:2" x14ac:dyDescent="0.35">
      <c r="A233">
        <v>35.8297792886151</v>
      </c>
      <c r="B233">
        <v>-9.5248367173733097</v>
      </c>
    </row>
    <row r="234" spans="1:2" x14ac:dyDescent="0.35">
      <c r="A234">
        <v>35.647497792886099</v>
      </c>
      <c r="B234">
        <v>-9.4995483671737304</v>
      </c>
    </row>
    <row r="235" spans="1:2" x14ac:dyDescent="0.35">
      <c r="A235">
        <v>35.508874977928798</v>
      </c>
      <c r="B235">
        <v>-9.4846954836717394</v>
      </c>
    </row>
    <row r="236" spans="1:2" x14ac:dyDescent="0.35">
      <c r="A236">
        <v>35.667088749779197</v>
      </c>
      <c r="B236">
        <v>-9.5118469548367202</v>
      </c>
    </row>
    <row r="237" spans="1:2" x14ac:dyDescent="0.35">
      <c r="A237">
        <v>35.748470887497703</v>
      </c>
      <c r="B237">
        <v>-9.5031184695483706</v>
      </c>
    </row>
    <row r="238" spans="1:2" x14ac:dyDescent="0.35">
      <c r="A238">
        <v>35.578284708874897</v>
      </c>
      <c r="B238">
        <v>-9.5162311846954903</v>
      </c>
    </row>
    <row r="239" spans="1:2" x14ac:dyDescent="0.35">
      <c r="A239">
        <v>35.633582847088697</v>
      </c>
      <c r="B239">
        <v>-9.5074623118469592</v>
      </c>
    </row>
    <row r="240" spans="1:2" x14ac:dyDescent="0.35">
      <c r="A240">
        <v>35.645535828470798</v>
      </c>
      <c r="B240">
        <v>-9.5138746231184701</v>
      </c>
    </row>
    <row r="241" spans="1:2" x14ac:dyDescent="0.35">
      <c r="A241">
        <v>35.588655358284697</v>
      </c>
      <c r="B241">
        <v>-9.5389387462311799</v>
      </c>
    </row>
    <row r="242" spans="1:2" x14ac:dyDescent="0.35">
      <c r="A242">
        <v>35.462686553582799</v>
      </c>
      <c r="B242">
        <v>-9.4260893874623193</v>
      </c>
    </row>
    <row r="243" spans="1:2" x14ac:dyDescent="0.35">
      <c r="A243">
        <v>35.700826865535802</v>
      </c>
      <c r="B243">
        <v>-9.5169608938746304</v>
      </c>
    </row>
    <row r="244" spans="1:2" x14ac:dyDescent="0.35">
      <c r="A244">
        <v>35.532208268655303</v>
      </c>
      <c r="B244">
        <v>-9.5242696089387504</v>
      </c>
    </row>
    <row r="245" spans="1:2" x14ac:dyDescent="0.35">
      <c r="A245">
        <v>35.758522082686497</v>
      </c>
      <c r="B245">
        <v>-9.5172426960893901</v>
      </c>
    </row>
    <row r="246" spans="1:2" x14ac:dyDescent="0.35">
      <c r="A246">
        <v>35.532785220826803</v>
      </c>
      <c r="B246">
        <v>-9.5097724269608896</v>
      </c>
    </row>
    <row r="247" spans="1:2" x14ac:dyDescent="0.35">
      <c r="A247">
        <v>35.621727852208203</v>
      </c>
      <c r="B247">
        <v>-9.5173977242696104</v>
      </c>
    </row>
    <row r="248" spans="1:2" x14ac:dyDescent="0.35">
      <c r="A248">
        <v>35.235017278522001</v>
      </c>
      <c r="B248">
        <v>-9.5060739772426999</v>
      </c>
    </row>
    <row r="249" spans="1:2" x14ac:dyDescent="0.35">
      <c r="A249">
        <v>35.721350172785201</v>
      </c>
      <c r="B249">
        <v>-9.5428607397724292</v>
      </c>
    </row>
    <row r="250" spans="1:2" x14ac:dyDescent="0.35">
      <c r="A250">
        <v>35.749013501727802</v>
      </c>
      <c r="B250">
        <v>-9.5169286073977304</v>
      </c>
    </row>
    <row r="251" spans="1:2" x14ac:dyDescent="0.35">
      <c r="A251">
        <v>35.749290135017198</v>
      </c>
      <c r="B251">
        <v>-9.5381692860739804</v>
      </c>
    </row>
    <row r="252" spans="1:2" x14ac:dyDescent="0.35">
      <c r="A252">
        <v>35.566892901350101</v>
      </c>
      <c r="B252">
        <v>-9.5328816928607392</v>
      </c>
    </row>
    <row r="253" spans="1:2" x14ac:dyDescent="0.35">
      <c r="A253">
        <v>35.644868929013398</v>
      </c>
      <c r="B253">
        <v>-9.5423288169286096</v>
      </c>
    </row>
    <row r="254" spans="1:2" x14ac:dyDescent="0.35">
      <c r="A254">
        <v>35.805248689290103</v>
      </c>
      <c r="B254">
        <v>-9.5109232881692893</v>
      </c>
    </row>
    <row r="255" spans="1:2" x14ac:dyDescent="0.35">
      <c r="A255">
        <v>35.749852486892799</v>
      </c>
      <c r="B255">
        <v>-9.5123092328816892</v>
      </c>
    </row>
    <row r="256" spans="1:2" x14ac:dyDescent="0.35">
      <c r="A256">
        <v>35.7606985248689</v>
      </c>
      <c r="B256">
        <v>-9.5467230923288202</v>
      </c>
    </row>
    <row r="257" spans="1:2" x14ac:dyDescent="0.35">
      <c r="A257">
        <v>35.8064069852486</v>
      </c>
      <c r="B257">
        <v>-9.5413672309232904</v>
      </c>
    </row>
    <row r="258" spans="1:2" x14ac:dyDescent="0.35">
      <c r="A258">
        <v>35.510464069852397</v>
      </c>
      <c r="B258">
        <v>-9.5294136723092304</v>
      </c>
    </row>
    <row r="259" spans="1:2" x14ac:dyDescent="0.35">
      <c r="A259">
        <v>35.6443046406985</v>
      </c>
      <c r="B259">
        <v>-9.5351941367230904</v>
      </c>
    </row>
    <row r="260" spans="1:2" x14ac:dyDescent="0.35">
      <c r="A260">
        <v>35.246643046407002</v>
      </c>
      <c r="B260">
        <v>-9.5298519413672391</v>
      </c>
    </row>
    <row r="261" spans="1:2" x14ac:dyDescent="0.35">
      <c r="A261">
        <v>35.539066430463997</v>
      </c>
      <c r="B261">
        <v>-9.5312985194136797</v>
      </c>
    </row>
    <row r="262" spans="1:2" x14ac:dyDescent="0.35">
      <c r="A262">
        <v>35.644590664304602</v>
      </c>
      <c r="B262">
        <v>-9.5441129851941398</v>
      </c>
    </row>
    <row r="263" spans="1:2" x14ac:dyDescent="0.35">
      <c r="A263">
        <v>35.645645906642997</v>
      </c>
      <c r="B263">
        <v>-9.5412411298519402</v>
      </c>
    </row>
    <row r="264" spans="1:2" x14ac:dyDescent="0.35">
      <c r="A264">
        <v>35.691256459066402</v>
      </c>
      <c r="B264">
        <v>-9.5671124112985204</v>
      </c>
    </row>
    <row r="265" spans="1:2" x14ac:dyDescent="0.35">
      <c r="A265">
        <v>35.657512564590597</v>
      </c>
      <c r="B265">
        <v>-9.5458711241129901</v>
      </c>
    </row>
    <row r="266" spans="1:2" x14ac:dyDescent="0.35">
      <c r="A266">
        <v>35.4405751256459</v>
      </c>
      <c r="B266">
        <v>-9.5397587112411397</v>
      </c>
    </row>
    <row r="267" spans="1:2" x14ac:dyDescent="0.35">
      <c r="A267">
        <v>35.5866057512564</v>
      </c>
      <c r="B267">
        <v>-9.5364975871124091</v>
      </c>
    </row>
    <row r="268" spans="1:2" x14ac:dyDescent="0.35">
      <c r="A268">
        <v>35.656466057512503</v>
      </c>
      <c r="B268">
        <v>-9.5502649758711193</v>
      </c>
    </row>
    <row r="269" spans="1:2" x14ac:dyDescent="0.35">
      <c r="A269">
        <v>35.725564660575102</v>
      </c>
      <c r="B269">
        <v>-9.5540026497587096</v>
      </c>
    </row>
    <row r="270" spans="1:2" x14ac:dyDescent="0.35">
      <c r="A270">
        <v>35.407055646605698</v>
      </c>
      <c r="B270">
        <v>-9.5540400264975798</v>
      </c>
    </row>
    <row r="271" spans="1:2" x14ac:dyDescent="0.35">
      <c r="A271">
        <v>35.381070556466</v>
      </c>
      <c r="B271">
        <v>-9.5274404002649806</v>
      </c>
    </row>
    <row r="272" spans="1:2" x14ac:dyDescent="0.35">
      <c r="A272">
        <v>35.198410705564598</v>
      </c>
      <c r="B272">
        <v>-9.5303744040026501</v>
      </c>
    </row>
    <row r="273" spans="1:2" x14ac:dyDescent="0.35">
      <c r="A273">
        <v>35.390384107055603</v>
      </c>
      <c r="B273">
        <v>-9.5487037440400293</v>
      </c>
    </row>
    <row r="274" spans="1:2" x14ac:dyDescent="0.35">
      <c r="A274">
        <v>35.700103841070501</v>
      </c>
      <c r="B274">
        <v>-9.5344870374403996</v>
      </c>
    </row>
    <row r="275" spans="1:2" x14ac:dyDescent="0.35">
      <c r="A275">
        <v>35.726001038410601</v>
      </c>
      <c r="B275">
        <v>-9.5308448703744109</v>
      </c>
    </row>
    <row r="276" spans="1:2" x14ac:dyDescent="0.35">
      <c r="A276">
        <v>35.646460010384097</v>
      </c>
      <c r="B276">
        <v>-9.5604084487037397</v>
      </c>
    </row>
    <row r="277" spans="1:2" x14ac:dyDescent="0.35">
      <c r="A277">
        <v>35.531664600103802</v>
      </c>
      <c r="B277">
        <v>-9.5409040844870407</v>
      </c>
    </row>
    <row r="278" spans="1:2" x14ac:dyDescent="0.35">
      <c r="A278">
        <v>35.450716646000998</v>
      </c>
      <c r="B278">
        <v>-9.5501090408448697</v>
      </c>
    </row>
    <row r="279" spans="1:2" x14ac:dyDescent="0.35">
      <c r="A279">
        <v>35.370107166460002</v>
      </c>
      <c r="B279">
        <v>-9.55250109040845</v>
      </c>
    </row>
    <row r="280" spans="1:2" x14ac:dyDescent="0.35">
      <c r="A280">
        <v>35.289501071664603</v>
      </c>
      <c r="B280">
        <v>-9.5523250109040898</v>
      </c>
    </row>
    <row r="281" spans="1:2" x14ac:dyDescent="0.35">
      <c r="A281">
        <v>35.5850950107166</v>
      </c>
      <c r="B281">
        <v>-9.5749232501090393</v>
      </c>
    </row>
    <row r="282" spans="1:2" x14ac:dyDescent="0.35">
      <c r="A282">
        <v>35.941450950107097</v>
      </c>
      <c r="B282">
        <v>-9.5770492325010892</v>
      </c>
    </row>
    <row r="283" spans="1:2" x14ac:dyDescent="0.35">
      <c r="A283">
        <v>35.796814509500997</v>
      </c>
      <c r="B283">
        <v>-9.5815704923250102</v>
      </c>
    </row>
    <row r="284" spans="1:2" x14ac:dyDescent="0.35">
      <c r="A284">
        <v>35.715568145094899</v>
      </c>
      <c r="B284">
        <v>-9.5759157049232506</v>
      </c>
    </row>
    <row r="285" spans="1:2" x14ac:dyDescent="0.35">
      <c r="A285">
        <v>35.7375556814509</v>
      </c>
      <c r="B285">
        <v>-9.5954591570492394</v>
      </c>
    </row>
    <row r="286" spans="1:2" x14ac:dyDescent="0.35">
      <c r="A286">
        <v>36.159575556814403</v>
      </c>
      <c r="B286">
        <v>-9.6433545915704908</v>
      </c>
    </row>
    <row r="287" spans="1:2" x14ac:dyDescent="0.35">
      <c r="A287">
        <v>35.901595755568103</v>
      </c>
      <c r="B287">
        <v>-9.5688335459156999</v>
      </c>
    </row>
    <row r="288" spans="1:2" x14ac:dyDescent="0.35">
      <c r="A288">
        <v>35.807815957555597</v>
      </c>
      <c r="B288">
        <v>-9.5833883354591602</v>
      </c>
    </row>
    <row r="289" spans="1:2" x14ac:dyDescent="0.35">
      <c r="A289">
        <v>35.852478159575497</v>
      </c>
      <c r="B289">
        <v>-9.5471338833546007</v>
      </c>
    </row>
    <row r="290" spans="1:2" x14ac:dyDescent="0.35">
      <c r="A290">
        <v>35.8757247815957</v>
      </c>
      <c r="B290">
        <v>-9.5713713388335506</v>
      </c>
    </row>
    <row r="291" spans="1:2" x14ac:dyDescent="0.35">
      <c r="A291">
        <v>35.989957247815902</v>
      </c>
      <c r="B291">
        <v>-9.5724137133883396</v>
      </c>
    </row>
    <row r="292" spans="1:2" x14ac:dyDescent="0.35">
      <c r="A292">
        <v>36.059499572478103</v>
      </c>
      <c r="B292">
        <v>-9.5806241371338796</v>
      </c>
    </row>
    <row r="293" spans="1:2" x14ac:dyDescent="0.35">
      <c r="A293">
        <v>35.957594995724698</v>
      </c>
      <c r="B293">
        <v>-9.5690062413713406</v>
      </c>
    </row>
    <row r="294" spans="1:2" x14ac:dyDescent="0.35">
      <c r="A294">
        <v>35.979375949957202</v>
      </c>
      <c r="B294">
        <v>-9.5771900624137203</v>
      </c>
    </row>
    <row r="295" spans="1:2" x14ac:dyDescent="0.35">
      <c r="A295">
        <v>36.013793759499499</v>
      </c>
      <c r="B295">
        <v>-9.5668719006241396</v>
      </c>
    </row>
    <row r="296" spans="1:2" x14ac:dyDescent="0.35">
      <c r="A296">
        <v>36.059737937594903</v>
      </c>
      <c r="B296">
        <v>-9.5807687190062492</v>
      </c>
    </row>
    <row r="297" spans="1:2" x14ac:dyDescent="0.35">
      <c r="A297">
        <v>36.0601973793759</v>
      </c>
      <c r="B297">
        <v>-9.5606076871900694</v>
      </c>
    </row>
    <row r="298" spans="1:2" x14ac:dyDescent="0.35">
      <c r="A298">
        <v>36.071601973793697</v>
      </c>
      <c r="B298">
        <v>-9.5853060768719001</v>
      </c>
    </row>
    <row r="299" spans="1:2" x14ac:dyDescent="0.35">
      <c r="A299">
        <v>36.014716019737897</v>
      </c>
      <c r="B299">
        <v>-9.5836530607687198</v>
      </c>
    </row>
    <row r="300" spans="1:2" x14ac:dyDescent="0.35">
      <c r="A300">
        <v>36.071147160197299</v>
      </c>
      <c r="B300">
        <v>-9.5948365306076902</v>
      </c>
    </row>
    <row r="301" spans="1:2" x14ac:dyDescent="0.35">
      <c r="A301">
        <v>36.288311471601901</v>
      </c>
      <c r="B301">
        <v>-9.5957483653060702</v>
      </c>
    </row>
    <row r="302" spans="1:2" x14ac:dyDescent="0.35">
      <c r="A302">
        <v>36.108083114715903</v>
      </c>
      <c r="B302">
        <v>-9.5731574836530697</v>
      </c>
    </row>
    <row r="303" spans="1:2" x14ac:dyDescent="0.35">
      <c r="A303">
        <v>36.265880831147101</v>
      </c>
      <c r="B303">
        <v>-9.58123157483654</v>
      </c>
    </row>
    <row r="304" spans="1:2" x14ac:dyDescent="0.35">
      <c r="A304">
        <v>36.404258808311397</v>
      </c>
      <c r="B304">
        <v>-9.6115123157483708</v>
      </c>
    </row>
    <row r="305" spans="1:2" x14ac:dyDescent="0.35">
      <c r="A305">
        <v>36.337242588083001</v>
      </c>
      <c r="B305">
        <v>-9.5832151231574905</v>
      </c>
    </row>
    <row r="306" spans="1:2" x14ac:dyDescent="0.35">
      <c r="A306">
        <v>36.1427724258808</v>
      </c>
      <c r="B306">
        <v>-9.6012321512315797</v>
      </c>
    </row>
    <row r="307" spans="1:2" x14ac:dyDescent="0.35">
      <c r="A307">
        <v>36.083827724258697</v>
      </c>
      <c r="B307">
        <v>-9.6100123215123201</v>
      </c>
    </row>
    <row r="308" spans="1:2" x14ac:dyDescent="0.35">
      <c r="A308">
        <v>36.140238277242503</v>
      </c>
      <c r="B308">
        <v>-9.5941001232151208</v>
      </c>
    </row>
    <row r="309" spans="1:2" x14ac:dyDescent="0.35">
      <c r="A309">
        <v>35.947002382772297</v>
      </c>
      <c r="B309">
        <v>-9.5891410012321501</v>
      </c>
    </row>
    <row r="310" spans="1:2" x14ac:dyDescent="0.35">
      <c r="A310">
        <v>36.013470023827601</v>
      </c>
      <c r="B310">
        <v>-9.5933914100123197</v>
      </c>
    </row>
    <row r="311" spans="1:2" x14ac:dyDescent="0.35">
      <c r="A311">
        <v>36.150934700238203</v>
      </c>
      <c r="B311">
        <v>-9.5753339141001206</v>
      </c>
    </row>
    <row r="312" spans="1:2" x14ac:dyDescent="0.35">
      <c r="A312">
        <v>36.095309347002299</v>
      </c>
      <c r="B312">
        <v>-9.5733533391410006</v>
      </c>
    </row>
    <row r="313" spans="1:2" x14ac:dyDescent="0.35">
      <c r="A313">
        <v>36.140353093469898</v>
      </c>
      <c r="B313">
        <v>-9.5805335333914101</v>
      </c>
    </row>
    <row r="314" spans="1:2" x14ac:dyDescent="0.35">
      <c r="A314">
        <v>36.175003530934603</v>
      </c>
      <c r="B314">
        <v>-9.5853053353339206</v>
      </c>
    </row>
    <row r="315" spans="1:2" x14ac:dyDescent="0.35">
      <c r="A315">
        <v>36.334950035309298</v>
      </c>
      <c r="B315">
        <v>-9.5914530533533409</v>
      </c>
    </row>
    <row r="316" spans="1:2" x14ac:dyDescent="0.35">
      <c r="A316">
        <v>36.085749500353003</v>
      </c>
      <c r="B316">
        <v>-9.5971145305335295</v>
      </c>
    </row>
    <row r="317" spans="1:2" x14ac:dyDescent="0.35">
      <c r="A317">
        <v>36.106057495003498</v>
      </c>
      <c r="B317">
        <v>-4.6651999999999996</v>
      </c>
    </row>
    <row r="318" spans="1:2" x14ac:dyDescent="0.35">
      <c r="A318">
        <v>36.208860574950002</v>
      </c>
      <c r="B318">
        <v>-9.5707520000000006</v>
      </c>
    </row>
    <row r="319" spans="1:2" x14ac:dyDescent="0.35">
      <c r="A319">
        <v>36.004688605749401</v>
      </c>
      <c r="B319">
        <v>-9.6230075199999998</v>
      </c>
    </row>
    <row r="320" spans="1:2" x14ac:dyDescent="0.35">
      <c r="A320">
        <v>36.105246886057401</v>
      </c>
      <c r="B320">
        <v>-9.6228300751999996</v>
      </c>
    </row>
    <row r="321" spans="1:2" x14ac:dyDescent="0.35">
      <c r="A321">
        <v>36.163252468860499</v>
      </c>
      <c r="B321">
        <v>-9.6284283007520006</v>
      </c>
    </row>
    <row r="322" spans="1:2" x14ac:dyDescent="0.35">
      <c r="A322">
        <v>36.471632524688502</v>
      </c>
      <c r="B322">
        <v>-9.6380842830075206</v>
      </c>
    </row>
    <row r="323" spans="1:2" x14ac:dyDescent="0.35">
      <c r="A323">
        <v>36.474716325246803</v>
      </c>
      <c r="B323">
        <v>-9.6434808428300798</v>
      </c>
    </row>
    <row r="324" spans="1:2" x14ac:dyDescent="0.35">
      <c r="A324">
        <v>36.429147163252402</v>
      </c>
      <c r="B324">
        <v>-9.6329348084283097</v>
      </c>
    </row>
    <row r="325" spans="1:2" x14ac:dyDescent="0.35">
      <c r="A325">
        <v>36.189291471632401</v>
      </c>
      <c r="B325">
        <v>-9.6263293480842904</v>
      </c>
    </row>
    <row r="326" spans="1:2" x14ac:dyDescent="0.35">
      <c r="A326">
        <v>36.574492914716203</v>
      </c>
      <c r="B326">
        <v>-9.6398632934808504</v>
      </c>
    </row>
    <row r="327" spans="1:2" x14ac:dyDescent="0.35">
      <c r="A327">
        <v>36.384544929147097</v>
      </c>
      <c r="B327">
        <v>-9.6462986329348102</v>
      </c>
    </row>
    <row r="328" spans="1:2" x14ac:dyDescent="0.35">
      <c r="A328">
        <v>36.394045449291397</v>
      </c>
      <c r="B328">
        <v>-9.65266298632935</v>
      </c>
    </row>
    <row r="329" spans="1:2" x14ac:dyDescent="0.35">
      <c r="A329">
        <v>36.325740454492802</v>
      </c>
      <c r="B329">
        <v>-9.6577266298632996</v>
      </c>
    </row>
    <row r="330" spans="1:2" x14ac:dyDescent="0.35">
      <c r="A330">
        <v>36.370657404544801</v>
      </c>
      <c r="B330">
        <v>-9.6515772662986397</v>
      </c>
    </row>
    <row r="331" spans="1:2" x14ac:dyDescent="0.35">
      <c r="A331">
        <v>36.496506574045398</v>
      </c>
      <c r="B331">
        <v>-9.6592157726629893</v>
      </c>
    </row>
    <row r="332" spans="1:2" x14ac:dyDescent="0.35">
      <c r="A332">
        <v>36.531965065740401</v>
      </c>
      <c r="B332">
        <v>-9.6632921577266302</v>
      </c>
    </row>
    <row r="333" spans="1:2" x14ac:dyDescent="0.35">
      <c r="A333">
        <v>36.634919650657302</v>
      </c>
      <c r="B333">
        <v>-9.6832329215772699</v>
      </c>
    </row>
    <row r="334" spans="1:2" x14ac:dyDescent="0.35">
      <c r="A334">
        <v>36.350949196506498</v>
      </c>
      <c r="B334">
        <v>-9.6717323292157804</v>
      </c>
    </row>
    <row r="335" spans="1:2" x14ac:dyDescent="0.35">
      <c r="A335">
        <v>36.484909491964999</v>
      </c>
      <c r="B335">
        <v>-9.6716173232921605</v>
      </c>
    </row>
    <row r="336" spans="1:2" x14ac:dyDescent="0.35">
      <c r="A336">
        <v>36.668649094919502</v>
      </c>
      <c r="B336">
        <v>-9.6698161732329293</v>
      </c>
    </row>
    <row r="337" spans="1:2" x14ac:dyDescent="0.35">
      <c r="A337">
        <v>36.852886490949103</v>
      </c>
      <c r="B337">
        <v>-9.6808981617323298</v>
      </c>
    </row>
    <row r="338" spans="1:2" x14ac:dyDescent="0.35">
      <c r="A338">
        <v>36.7407288649094</v>
      </c>
      <c r="B338">
        <v>-9.6875089816173201</v>
      </c>
    </row>
    <row r="339" spans="1:2" x14ac:dyDescent="0.35">
      <c r="A339">
        <v>36.671207288649001</v>
      </c>
      <c r="B339">
        <v>-9.6900750898161796</v>
      </c>
    </row>
    <row r="340" spans="1:2" x14ac:dyDescent="0.35">
      <c r="A340">
        <v>36.6933120728864</v>
      </c>
      <c r="B340">
        <v>-9.6779007508981696</v>
      </c>
    </row>
    <row r="341" spans="1:2" x14ac:dyDescent="0.35">
      <c r="A341">
        <v>36.602333120728801</v>
      </c>
      <c r="B341">
        <v>-9.6916790075089807</v>
      </c>
    </row>
    <row r="342" spans="1:2" x14ac:dyDescent="0.35">
      <c r="A342">
        <v>36.658423331207203</v>
      </c>
      <c r="B342">
        <v>-9.6852167900750903</v>
      </c>
    </row>
    <row r="343" spans="1:2" x14ac:dyDescent="0.35">
      <c r="A343">
        <v>36.761584233312</v>
      </c>
      <c r="B343">
        <v>-9.6746521679007493</v>
      </c>
    </row>
    <row r="344" spans="1:2" x14ac:dyDescent="0.35">
      <c r="A344">
        <v>36.614415842333003</v>
      </c>
      <c r="B344">
        <v>-9.6923465216790099</v>
      </c>
    </row>
    <row r="345" spans="1:2" x14ac:dyDescent="0.35">
      <c r="A345">
        <v>36.270944158423298</v>
      </c>
      <c r="B345">
        <v>-9.6955234652167892</v>
      </c>
    </row>
    <row r="346" spans="1:2" x14ac:dyDescent="0.35">
      <c r="A346">
        <v>36.301709441584102</v>
      </c>
      <c r="B346">
        <v>-9.7001552346521702</v>
      </c>
    </row>
    <row r="347" spans="1:2" x14ac:dyDescent="0.35">
      <c r="A347">
        <v>36.324817094415799</v>
      </c>
      <c r="B347">
        <v>-9.6688015523465296</v>
      </c>
    </row>
    <row r="348" spans="1:2" x14ac:dyDescent="0.35">
      <c r="A348">
        <v>36.359248170944099</v>
      </c>
      <c r="B348">
        <v>-9.6720880155234692</v>
      </c>
    </row>
    <row r="349" spans="1:2" x14ac:dyDescent="0.35">
      <c r="A349">
        <v>36.291192481709402</v>
      </c>
      <c r="B349">
        <v>-9.6664208801552292</v>
      </c>
    </row>
    <row r="350" spans="1:2" x14ac:dyDescent="0.35">
      <c r="A350">
        <v>36.347511924816999</v>
      </c>
      <c r="B350">
        <v>-9.6619642088015603</v>
      </c>
    </row>
    <row r="351" spans="1:2" x14ac:dyDescent="0.35">
      <c r="A351">
        <v>36.359475119248103</v>
      </c>
      <c r="B351">
        <v>-9.6851196420880203</v>
      </c>
    </row>
    <row r="352" spans="1:2" x14ac:dyDescent="0.35">
      <c r="A352">
        <v>36.484994751192403</v>
      </c>
      <c r="B352">
        <v>-9.68395119642088</v>
      </c>
    </row>
    <row r="353" spans="1:2" x14ac:dyDescent="0.35">
      <c r="A353">
        <v>36.463449947511798</v>
      </c>
      <c r="B353">
        <v>-9.6877395119642102</v>
      </c>
    </row>
    <row r="354" spans="1:2" x14ac:dyDescent="0.35">
      <c r="A354">
        <v>36.406234499474998</v>
      </c>
      <c r="B354">
        <v>-9.68347739511964</v>
      </c>
    </row>
    <row r="355" spans="1:2" x14ac:dyDescent="0.35">
      <c r="A355">
        <v>36.360062344994702</v>
      </c>
      <c r="B355">
        <v>-9.6811347739512001</v>
      </c>
    </row>
    <row r="356" spans="1:2" x14ac:dyDescent="0.35">
      <c r="A356">
        <v>36.462200623449903</v>
      </c>
      <c r="B356">
        <v>-9.67791134773951</v>
      </c>
    </row>
    <row r="357" spans="1:2" x14ac:dyDescent="0.35">
      <c r="A357">
        <v>36.691222006234398</v>
      </c>
      <c r="B357">
        <v>-9.6945791134773902</v>
      </c>
    </row>
    <row r="358" spans="1:2" x14ac:dyDescent="0.35">
      <c r="A358">
        <v>36.476912220062303</v>
      </c>
      <c r="B358">
        <v>-9.6867457911347792</v>
      </c>
    </row>
    <row r="359" spans="1:2" x14ac:dyDescent="0.35">
      <c r="A359">
        <v>36.6115691222005</v>
      </c>
      <c r="B359">
        <v>-9.6923674579113506</v>
      </c>
    </row>
    <row r="360" spans="1:2" x14ac:dyDescent="0.35">
      <c r="A360">
        <v>36.487515691221901</v>
      </c>
      <c r="B360">
        <v>-9.6830236745791201</v>
      </c>
    </row>
    <row r="361" spans="1:2" x14ac:dyDescent="0.35">
      <c r="A361">
        <v>36.338075156912097</v>
      </c>
      <c r="B361">
        <v>-9.6938302367458</v>
      </c>
    </row>
    <row r="362" spans="1:2" x14ac:dyDescent="0.35">
      <c r="A362">
        <v>36.575980751568999</v>
      </c>
      <c r="B362">
        <v>-9.69323830236746</v>
      </c>
    </row>
    <row r="363" spans="1:2" x14ac:dyDescent="0.35">
      <c r="A363">
        <v>36.726559807515599</v>
      </c>
      <c r="B363">
        <v>-9.7059323830236792</v>
      </c>
    </row>
    <row r="364" spans="1:2" x14ac:dyDescent="0.35">
      <c r="A364">
        <v>36.625465598075102</v>
      </c>
      <c r="B364">
        <v>-9.6985593238302403</v>
      </c>
    </row>
    <row r="365" spans="1:2" x14ac:dyDescent="0.35">
      <c r="A365">
        <v>36.658654655980698</v>
      </c>
      <c r="B365">
        <v>-9.7209855932383</v>
      </c>
    </row>
    <row r="366" spans="1:2" x14ac:dyDescent="0.35">
      <c r="A366">
        <v>36.875586546559703</v>
      </c>
      <c r="B366">
        <v>-9.7166098559323792</v>
      </c>
    </row>
    <row r="367" spans="1:2" x14ac:dyDescent="0.35">
      <c r="A367">
        <v>36.672555865465498</v>
      </c>
      <c r="B367">
        <v>-9.7312660985593293</v>
      </c>
    </row>
    <row r="368" spans="1:2" x14ac:dyDescent="0.35">
      <c r="A368">
        <v>36.864325558654599</v>
      </c>
      <c r="B368">
        <v>-9.7492126609855898</v>
      </c>
    </row>
    <row r="369" spans="1:2" x14ac:dyDescent="0.35">
      <c r="A369">
        <v>37.0600432555865</v>
      </c>
      <c r="B369">
        <v>-9.75499212660986</v>
      </c>
    </row>
    <row r="370" spans="1:2" x14ac:dyDescent="0.35">
      <c r="A370">
        <v>37.050600432555797</v>
      </c>
      <c r="B370">
        <v>-9.7556499212660999</v>
      </c>
    </row>
    <row r="371" spans="1:2" x14ac:dyDescent="0.35">
      <c r="A371">
        <v>36.845306004325501</v>
      </c>
      <c r="B371">
        <v>-9.7687564992126603</v>
      </c>
    </row>
    <row r="372" spans="1:2" x14ac:dyDescent="0.35">
      <c r="A372">
        <v>36.980053060043097</v>
      </c>
      <c r="B372">
        <v>-9.7534875649921293</v>
      </c>
    </row>
    <row r="373" spans="1:2" x14ac:dyDescent="0.35">
      <c r="A373">
        <v>36.787600530600301</v>
      </c>
      <c r="B373">
        <v>-9.7566348756499206</v>
      </c>
    </row>
    <row r="374" spans="1:2" x14ac:dyDescent="0.35">
      <c r="A374">
        <v>36.785676005305902</v>
      </c>
      <c r="B374">
        <v>-9.7572663487565006</v>
      </c>
    </row>
    <row r="375" spans="1:2" x14ac:dyDescent="0.35">
      <c r="A375">
        <v>36.717256760052997</v>
      </c>
      <c r="B375">
        <v>-9.7576726634875701</v>
      </c>
    </row>
    <row r="376" spans="1:2" x14ac:dyDescent="0.35">
      <c r="A376">
        <v>36.9673725676004</v>
      </c>
      <c r="B376">
        <v>-9.7673767266348808</v>
      </c>
    </row>
    <row r="377" spans="1:2" x14ac:dyDescent="0.35">
      <c r="A377">
        <v>36.981273725675898</v>
      </c>
      <c r="B377">
        <v>-9.7537737672663507</v>
      </c>
    </row>
    <row r="378" spans="1:2" x14ac:dyDescent="0.35">
      <c r="A378">
        <v>37.141012737256702</v>
      </c>
      <c r="B378">
        <v>-9.7541377376726608</v>
      </c>
    </row>
    <row r="379" spans="1:2" x14ac:dyDescent="0.35">
      <c r="A379">
        <v>36.891810127372501</v>
      </c>
      <c r="B379">
        <v>-9.7421413773767291</v>
      </c>
    </row>
    <row r="380" spans="1:2" x14ac:dyDescent="0.35">
      <c r="A380">
        <v>37.003318101273599</v>
      </c>
      <c r="B380">
        <v>-9.7729214137737692</v>
      </c>
    </row>
    <row r="381" spans="1:2" x14ac:dyDescent="0.35">
      <c r="A381">
        <v>37.050033181012601</v>
      </c>
      <c r="B381">
        <v>-9.7712292141377404</v>
      </c>
    </row>
    <row r="382" spans="1:2" x14ac:dyDescent="0.35">
      <c r="A382">
        <v>36.970700331810001</v>
      </c>
      <c r="B382">
        <v>-9.7790122921413793</v>
      </c>
    </row>
    <row r="383" spans="1:2" x14ac:dyDescent="0.35">
      <c r="A383">
        <v>37.061107003318</v>
      </c>
      <c r="B383">
        <v>-9.7741901229214108</v>
      </c>
    </row>
    <row r="384" spans="1:2" x14ac:dyDescent="0.35">
      <c r="A384">
        <v>37.027811070033103</v>
      </c>
      <c r="B384">
        <v>-9.7694419012292197</v>
      </c>
    </row>
    <row r="385" spans="1:2" x14ac:dyDescent="0.35">
      <c r="A385">
        <v>36.856478110700202</v>
      </c>
      <c r="B385">
        <v>-9.7529944190122908</v>
      </c>
    </row>
    <row r="386" spans="1:2" x14ac:dyDescent="0.35">
      <c r="A386">
        <v>36.877564781106898</v>
      </c>
      <c r="B386">
        <v>-9.7327299441901296</v>
      </c>
    </row>
    <row r="387" spans="1:2" x14ac:dyDescent="0.35">
      <c r="A387">
        <v>37.037375647810997</v>
      </c>
      <c r="B387">
        <v>-9.7706272994419106</v>
      </c>
    </row>
    <row r="388" spans="1:2" x14ac:dyDescent="0.35">
      <c r="A388">
        <v>37.107373756477998</v>
      </c>
      <c r="B388">
        <v>-9.7876062729944202</v>
      </c>
    </row>
    <row r="389" spans="1:2" x14ac:dyDescent="0.35">
      <c r="A389">
        <v>36.891473737564702</v>
      </c>
      <c r="B389">
        <v>-9.7592760627299402</v>
      </c>
    </row>
    <row r="390" spans="1:2" x14ac:dyDescent="0.35">
      <c r="A390">
        <v>36.866514737375503</v>
      </c>
      <c r="B390">
        <v>-9.7494927606272999</v>
      </c>
    </row>
    <row r="391" spans="1:2" x14ac:dyDescent="0.35">
      <c r="A391">
        <v>37.128465147373703</v>
      </c>
      <c r="B391">
        <v>-9.7573949276062795</v>
      </c>
    </row>
    <row r="392" spans="1:2" x14ac:dyDescent="0.35">
      <c r="A392">
        <v>37.017084651473603</v>
      </c>
      <c r="B392">
        <v>-9.7608739492760606</v>
      </c>
    </row>
    <row r="393" spans="1:2" x14ac:dyDescent="0.35">
      <c r="A393">
        <v>36.958970846514603</v>
      </c>
      <c r="B393">
        <v>-9.7684087394927595</v>
      </c>
    </row>
    <row r="394" spans="1:2" x14ac:dyDescent="0.35">
      <c r="A394">
        <v>36.958389708464999</v>
      </c>
      <c r="B394">
        <v>-9.7601840873949293</v>
      </c>
    </row>
    <row r="395" spans="1:2" x14ac:dyDescent="0.35">
      <c r="A395">
        <v>36.9013838970846</v>
      </c>
      <c r="B395">
        <v>-9.7691018408739492</v>
      </c>
    </row>
    <row r="396" spans="1:2" x14ac:dyDescent="0.35">
      <c r="A396">
        <v>36.786813838970701</v>
      </c>
      <c r="B396">
        <v>-9.7755910184087398</v>
      </c>
    </row>
    <row r="397" spans="1:2" x14ac:dyDescent="0.35">
      <c r="A397">
        <v>37.013668138389598</v>
      </c>
      <c r="B397">
        <v>-9.7793559101840799</v>
      </c>
    </row>
    <row r="398" spans="1:2" x14ac:dyDescent="0.35">
      <c r="A398">
        <v>36.8905366813838</v>
      </c>
      <c r="B398">
        <v>-9.7637935591018401</v>
      </c>
    </row>
    <row r="399" spans="1:2" x14ac:dyDescent="0.35">
      <c r="A399">
        <v>37.0147053668138</v>
      </c>
      <c r="B399">
        <v>-9.7683379355910205</v>
      </c>
    </row>
    <row r="400" spans="1:2" x14ac:dyDescent="0.35">
      <c r="A400">
        <v>37.300947053668096</v>
      </c>
      <c r="B400">
        <v>-9.7764833793559092</v>
      </c>
    </row>
    <row r="401" spans="1:2" x14ac:dyDescent="0.35">
      <c r="A401">
        <v>37.098609470536601</v>
      </c>
      <c r="B401">
        <v>-9.7943648337935603</v>
      </c>
    </row>
    <row r="402" spans="1:2" x14ac:dyDescent="0.35">
      <c r="A402">
        <v>37.119386094705298</v>
      </c>
      <c r="B402">
        <v>-9.7968436483379406</v>
      </c>
    </row>
    <row r="403" spans="1:2" x14ac:dyDescent="0.35">
      <c r="A403">
        <v>37.199393860946998</v>
      </c>
      <c r="B403">
        <v>-9.8029684364833791</v>
      </c>
    </row>
    <row r="404" spans="1:2" x14ac:dyDescent="0.35">
      <c r="A404">
        <v>37.200193938609402</v>
      </c>
      <c r="B404">
        <v>-9.7876296843648394</v>
      </c>
    </row>
    <row r="405" spans="1:2" x14ac:dyDescent="0.35">
      <c r="A405">
        <v>37.017801939385997</v>
      </c>
      <c r="B405">
        <v>-9.7841762968436399</v>
      </c>
    </row>
    <row r="406" spans="1:2" x14ac:dyDescent="0.35">
      <c r="A406">
        <v>37.1527780193938</v>
      </c>
      <c r="B406">
        <v>-9.8086417629684295</v>
      </c>
    </row>
    <row r="407" spans="1:2" x14ac:dyDescent="0.35">
      <c r="A407">
        <v>37.131327780193899</v>
      </c>
      <c r="B407">
        <v>-9.80028641762968</v>
      </c>
    </row>
    <row r="408" spans="1:2" x14ac:dyDescent="0.35">
      <c r="A408">
        <v>36.925913277801797</v>
      </c>
      <c r="B408">
        <v>-9.8073028641763003</v>
      </c>
    </row>
    <row r="409" spans="1:2" x14ac:dyDescent="0.35">
      <c r="A409">
        <v>37.003659132777898</v>
      </c>
      <c r="B409">
        <v>-9.8045730286417605</v>
      </c>
    </row>
    <row r="410" spans="1:2" x14ac:dyDescent="0.35">
      <c r="A410">
        <v>37.061436591327698</v>
      </c>
      <c r="B410">
        <v>-9.7919457302864199</v>
      </c>
    </row>
    <row r="411" spans="1:2" x14ac:dyDescent="0.35">
      <c r="A411">
        <v>36.993614365913203</v>
      </c>
      <c r="B411">
        <v>-9.8030194573028702</v>
      </c>
    </row>
    <row r="412" spans="1:2" x14ac:dyDescent="0.35">
      <c r="A412">
        <v>37.027136143659</v>
      </c>
      <c r="B412">
        <v>-9.8148301945730196</v>
      </c>
    </row>
    <row r="413" spans="1:2" x14ac:dyDescent="0.35">
      <c r="A413">
        <v>37.380871361436498</v>
      </c>
      <c r="B413">
        <v>-9.8295483019457297</v>
      </c>
    </row>
    <row r="414" spans="1:2" x14ac:dyDescent="0.35">
      <c r="A414">
        <v>37.407208713614303</v>
      </c>
      <c r="B414">
        <v>-9.8233954830194605</v>
      </c>
    </row>
    <row r="415" spans="1:2" x14ac:dyDescent="0.35">
      <c r="A415">
        <v>37.327672087136101</v>
      </c>
      <c r="B415">
        <v>-9.8329339548301906</v>
      </c>
    </row>
    <row r="416" spans="1:2" x14ac:dyDescent="0.35">
      <c r="A416">
        <v>37.372476720871298</v>
      </c>
      <c r="B416">
        <v>-9.8329293395483006</v>
      </c>
    </row>
    <row r="417" spans="1:2" x14ac:dyDescent="0.35">
      <c r="A417">
        <v>37.304524767208697</v>
      </c>
      <c r="B417">
        <v>-9.8264292933954795</v>
      </c>
    </row>
    <row r="418" spans="1:2" x14ac:dyDescent="0.35">
      <c r="A418">
        <v>37.360845247672003</v>
      </c>
      <c r="B418">
        <v>-9.8577642929339504</v>
      </c>
    </row>
    <row r="419" spans="1:2" x14ac:dyDescent="0.35">
      <c r="A419">
        <v>37.327208452476697</v>
      </c>
      <c r="B419">
        <v>-9.8428776429293396</v>
      </c>
    </row>
    <row r="420" spans="1:2" x14ac:dyDescent="0.35">
      <c r="A420">
        <v>37.383872084524697</v>
      </c>
      <c r="B420">
        <v>-9.8493287764292905</v>
      </c>
    </row>
    <row r="421" spans="1:2" x14ac:dyDescent="0.35">
      <c r="A421">
        <v>37.521238720845197</v>
      </c>
      <c r="B421">
        <v>-9.8388932877642894</v>
      </c>
    </row>
    <row r="422" spans="1:2" x14ac:dyDescent="0.35">
      <c r="A422">
        <v>37.431412387208397</v>
      </c>
      <c r="B422">
        <v>-9.8463889328776393</v>
      </c>
    </row>
    <row r="423" spans="1:2" x14ac:dyDescent="0.35">
      <c r="A423">
        <v>37.464714123872</v>
      </c>
      <c r="B423">
        <v>-9.8477638893287693</v>
      </c>
    </row>
    <row r="424" spans="1:2" x14ac:dyDescent="0.35">
      <c r="A424">
        <v>37.442247141238703</v>
      </c>
      <c r="B424">
        <v>-9.8515776388932803</v>
      </c>
    </row>
    <row r="425" spans="1:2" x14ac:dyDescent="0.35">
      <c r="A425">
        <v>37.533222471412401</v>
      </c>
      <c r="B425">
        <v>-9.8577157763889307</v>
      </c>
    </row>
    <row r="426" spans="1:2" x14ac:dyDescent="0.35">
      <c r="A426">
        <v>37.522732224713998</v>
      </c>
      <c r="B426">
        <v>-9.8756771577638904</v>
      </c>
    </row>
    <row r="427" spans="1:2" x14ac:dyDescent="0.35">
      <c r="A427">
        <v>37.442827322247098</v>
      </c>
      <c r="B427">
        <v>-9.8576567715776395</v>
      </c>
    </row>
    <row r="428" spans="1:2" x14ac:dyDescent="0.35">
      <c r="A428">
        <v>37.601628273222403</v>
      </c>
      <c r="B428">
        <v>-9.8660765677157691</v>
      </c>
    </row>
    <row r="429" spans="1:2" x14ac:dyDescent="0.35">
      <c r="A429">
        <v>37.705816282732201</v>
      </c>
      <c r="B429">
        <v>-9.8668607656771492</v>
      </c>
    </row>
    <row r="430" spans="1:2" x14ac:dyDescent="0.35">
      <c r="A430">
        <v>37.4332581628273</v>
      </c>
      <c r="B430">
        <v>-9.86286860765677</v>
      </c>
    </row>
    <row r="431" spans="1:2" x14ac:dyDescent="0.35">
      <c r="A431">
        <v>37.339332581628199</v>
      </c>
      <c r="B431">
        <v>-9.8552286860765701</v>
      </c>
    </row>
    <row r="432" spans="1:2" x14ac:dyDescent="0.35">
      <c r="A432">
        <v>37.395393325816201</v>
      </c>
      <c r="B432">
        <v>-9.8582522868607594</v>
      </c>
    </row>
    <row r="433" spans="1:2" x14ac:dyDescent="0.35">
      <c r="A433">
        <v>37.475753933258098</v>
      </c>
      <c r="B433">
        <v>-9.8744825228686004</v>
      </c>
    </row>
    <row r="434" spans="1:2" x14ac:dyDescent="0.35">
      <c r="A434">
        <v>37.727357539332502</v>
      </c>
      <c r="B434">
        <v>-9.8856448252286793</v>
      </c>
    </row>
    <row r="435" spans="1:2" x14ac:dyDescent="0.35">
      <c r="A435">
        <v>37.729873575393299</v>
      </c>
      <c r="B435">
        <v>-9.8798564482522906</v>
      </c>
    </row>
    <row r="436" spans="1:2" x14ac:dyDescent="0.35">
      <c r="A436">
        <v>37.376498735753898</v>
      </c>
      <c r="B436">
        <v>-9.87539856448252</v>
      </c>
    </row>
    <row r="437" spans="1:2" x14ac:dyDescent="0.35">
      <c r="A437">
        <v>37.623764987357497</v>
      </c>
      <c r="B437">
        <v>-9.8734539856448205</v>
      </c>
    </row>
    <row r="438" spans="1:2" x14ac:dyDescent="0.35">
      <c r="A438">
        <v>37.603437649873499</v>
      </c>
      <c r="B438">
        <v>-9.8720345398564397</v>
      </c>
    </row>
    <row r="439" spans="1:2" x14ac:dyDescent="0.35">
      <c r="A439">
        <v>37.7058343764987</v>
      </c>
      <c r="B439">
        <v>-9.8767203453985601</v>
      </c>
    </row>
    <row r="440" spans="1:2" x14ac:dyDescent="0.35">
      <c r="A440">
        <v>37.718258343765001</v>
      </c>
      <c r="B440">
        <v>-9.8883672034539796</v>
      </c>
    </row>
    <row r="441" spans="1:2" x14ac:dyDescent="0.35">
      <c r="A441">
        <v>37.8323825834376</v>
      </c>
      <c r="B441">
        <v>-9.8901836720345404</v>
      </c>
    </row>
    <row r="442" spans="1:2" x14ac:dyDescent="0.35">
      <c r="A442">
        <v>37.822123825834304</v>
      </c>
      <c r="B442">
        <v>-9.8669018367203396</v>
      </c>
    </row>
    <row r="443" spans="1:2" x14ac:dyDescent="0.35">
      <c r="A443">
        <v>37.9018212382583</v>
      </c>
      <c r="B443">
        <v>-9.9030690183672103</v>
      </c>
    </row>
    <row r="444" spans="1:2" x14ac:dyDescent="0.35">
      <c r="A444">
        <v>37.674618212382498</v>
      </c>
      <c r="B444">
        <v>-9.9016306901836693</v>
      </c>
    </row>
    <row r="445" spans="1:2" x14ac:dyDescent="0.35">
      <c r="A445">
        <v>37.888946182123803</v>
      </c>
      <c r="B445">
        <v>-9.9223163069018305</v>
      </c>
    </row>
    <row r="446" spans="1:2" x14ac:dyDescent="0.35">
      <c r="A446">
        <v>38.0506894618212</v>
      </c>
      <c r="B446">
        <v>-9.8951231630690106</v>
      </c>
    </row>
    <row r="447" spans="1:2" x14ac:dyDescent="0.35">
      <c r="A447">
        <v>38.029506894618201</v>
      </c>
      <c r="B447">
        <v>-9.9148512316306903</v>
      </c>
    </row>
    <row r="448" spans="1:2" x14ac:dyDescent="0.35">
      <c r="A448">
        <v>38.074895068946198</v>
      </c>
      <c r="B448">
        <v>-9.9244485123162995</v>
      </c>
    </row>
    <row r="449" spans="1:2" x14ac:dyDescent="0.35">
      <c r="A449">
        <v>38.132348950689497</v>
      </c>
      <c r="B449">
        <v>-9.9285444851231599</v>
      </c>
    </row>
    <row r="450" spans="1:2" x14ac:dyDescent="0.35">
      <c r="A450">
        <v>37.961923489506901</v>
      </c>
      <c r="B450">
        <v>-9.9042854448512294</v>
      </c>
    </row>
    <row r="451" spans="1:2" x14ac:dyDescent="0.35">
      <c r="A451">
        <v>37.7892192348951</v>
      </c>
      <c r="B451">
        <v>-9.9141428544485102</v>
      </c>
    </row>
    <row r="452" spans="1:2" x14ac:dyDescent="0.35">
      <c r="A452">
        <v>37.935692192349002</v>
      </c>
      <c r="B452">
        <v>-9.9222414285444795</v>
      </c>
    </row>
    <row r="453" spans="1:2" x14ac:dyDescent="0.35">
      <c r="A453">
        <v>38.0967569219235</v>
      </c>
      <c r="B453">
        <v>-9.9309224142854404</v>
      </c>
    </row>
    <row r="454" spans="1:2" x14ac:dyDescent="0.35">
      <c r="A454">
        <v>38.109767569219201</v>
      </c>
      <c r="B454">
        <v>-9.9389092241428507</v>
      </c>
    </row>
    <row r="455" spans="1:2" x14ac:dyDescent="0.35">
      <c r="A455">
        <v>38.087097675692199</v>
      </c>
      <c r="B455">
        <v>-9.9156890922414203</v>
      </c>
    </row>
    <row r="456" spans="1:2" x14ac:dyDescent="0.35">
      <c r="A456">
        <v>37.562470976756899</v>
      </c>
      <c r="B456">
        <v>-9.8831568909224092</v>
      </c>
    </row>
    <row r="457" spans="1:2" x14ac:dyDescent="0.35">
      <c r="A457">
        <v>37.523024709767498</v>
      </c>
      <c r="B457">
        <v>-9.8641315689092206</v>
      </c>
    </row>
    <row r="458" spans="1:2" x14ac:dyDescent="0.35">
      <c r="A458">
        <v>37.9900302470977</v>
      </c>
      <c r="B458">
        <v>-9.8997413156890897</v>
      </c>
    </row>
    <row r="459" spans="1:2" x14ac:dyDescent="0.35">
      <c r="A459">
        <v>38.051700302470998</v>
      </c>
      <c r="B459">
        <v>-9.9106974131568908</v>
      </c>
    </row>
    <row r="460" spans="1:2" x14ac:dyDescent="0.35">
      <c r="A460">
        <v>38.325917003024699</v>
      </c>
      <c r="B460">
        <v>-9.9289069741315696</v>
      </c>
    </row>
    <row r="461" spans="1:2" x14ac:dyDescent="0.35">
      <c r="A461">
        <v>38.123459170030301</v>
      </c>
      <c r="B461">
        <v>-9.9275890697413107</v>
      </c>
    </row>
    <row r="462" spans="1:2" x14ac:dyDescent="0.35">
      <c r="A462">
        <v>37.8592345917003</v>
      </c>
      <c r="B462">
        <v>-9.9336758906974101</v>
      </c>
    </row>
    <row r="463" spans="1:2" x14ac:dyDescent="0.35">
      <c r="A463">
        <v>37.651392345916904</v>
      </c>
      <c r="B463">
        <v>-9.9021367589069698</v>
      </c>
    </row>
    <row r="464" spans="1:2" x14ac:dyDescent="0.35">
      <c r="A464">
        <v>37.592313923459102</v>
      </c>
      <c r="B464">
        <v>-9.8950213675890595</v>
      </c>
    </row>
    <row r="465" spans="1:2" x14ac:dyDescent="0.35">
      <c r="A465">
        <v>37.591723139234603</v>
      </c>
      <c r="B465">
        <v>-9.9150502136758796</v>
      </c>
    </row>
    <row r="466" spans="1:2" x14ac:dyDescent="0.35">
      <c r="A466">
        <v>37.420717231392302</v>
      </c>
      <c r="B466">
        <v>-9.8773505021367498</v>
      </c>
    </row>
    <row r="467" spans="1:2" x14ac:dyDescent="0.35">
      <c r="A467">
        <v>37.533007172313901</v>
      </c>
      <c r="B467">
        <v>-9.8990735050213594</v>
      </c>
    </row>
    <row r="468" spans="1:2" x14ac:dyDescent="0.35">
      <c r="A468">
        <v>37.8077300717231</v>
      </c>
      <c r="B468">
        <v>-9.89309073505021</v>
      </c>
    </row>
    <row r="469" spans="1:2" x14ac:dyDescent="0.35">
      <c r="A469">
        <v>38.015677300717201</v>
      </c>
      <c r="B469">
        <v>-9.9195309073504898</v>
      </c>
    </row>
    <row r="470" spans="1:2" x14ac:dyDescent="0.35">
      <c r="A470">
        <v>37.801156773007101</v>
      </c>
      <c r="B470">
        <v>-9.9296953090734998</v>
      </c>
    </row>
    <row r="471" spans="1:2" x14ac:dyDescent="0.35">
      <c r="A471">
        <v>37.776211567730002</v>
      </c>
      <c r="B471">
        <v>-9.9217969530907393</v>
      </c>
    </row>
    <row r="472" spans="1:2" x14ac:dyDescent="0.35">
      <c r="A472">
        <v>37.741762115677297</v>
      </c>
      <c r="B472">
        <v>-9.9012179695309008</v>
      </c>
    </row>
    <row r="473" spans="1:2" x14ac:dyDescent="0.35">
      <c r="A473">
        <v>37.969417621156801</v>
      </c>
      <c r="B473">
        <v>-9.9101121796953109</v>
      </c>
    </row>
    <row r="474" spans="1:2" x14ac:dyDescent="0.35">
      <c r="A474">
        <v>38.085694176211597</v>
      </c>
      <c r="B474">
        <v>-9.9052011217969493</v>
      </c>
    </row>
    <row r="475" spans="1:2" x14ac:dyDescent="0.35">
      <c r="A475">
        <v>38.121056941762099</v>
      </c>
      <c r="B475">
        <v>-9.9020520112179593</v>
      </c>
    </row>
    <row r="476" spans="1:2" x14ac:dyDescent="0.35">
      <c r="A476">
        <v>38.235410569417603</v>
      </c>
      <c r="B476">
        <v>-9.9106205201121806</v>
      </c>
    </row>
    <row r="477" spans="1:2" x14ac:dyDescent="0.35">
      <c r="A477">
        <v>38.384754105694199</v>
      </c>
      <c r="B477">
        <v>-9.8978062052011193</v>
      </c>
    </row>
    <row r="478" spans="1:2" x14ac:dyDescent="0.35">
      <c r="A478">
        <v>38.158247541057001</v>
      </c>
      <c r="B478">
        <v>-9.9348780620520092</v>
      </c>
    </row>
    <row r="479" spans="1:2" x14ac:dyDescent="0.35">
      <c r="A479">
        <v>38.281382475410602</v>
      </c>
      <c r="B479">
        <v>-9.9231487806205099</v>
      </c>
    </row>
    <row r="480" spans="1:2" x14ac:dyDescent="0.35">
      <c r="A480">
        <v>38.316813824754099</v>
      </c>
      <c r="B480">
        <v>-9.9382314878062008</v>
      </c>
    </row>
    <row r="481" spans="1:2" x14ac:dyDescent="0.35">
      <c r="A481">
        <v>38.111968138247498</v>
      </c>
      <c r="B481">
        <v>-9.9362823148780599</v>
      </c>
    </row>
    <row r="482" spans="1:2" x14ac:dyDescent="0.35">
      <c r="A482">
        <v>37.950319681382503</v>
      </c>
      <c r="B482">
        <v>-9.9215628231487791</v>
      </c>
    </row>
    <row r="483" spans="1:2" x14ac:dyDescent="0.35">
      <c r="A483">
        <v>37.766303196813801</v>
      </c>
      <c r="B483">
        <v>-9.9277156282314891</v>
      </c>
    </row>
    <row r="484" spans="1:2" x14ac:dyDescent="0.35">
      <c r="A484">
        <v>37.650463031968101</v>
      </c>
      <c r="B484">
        <v>-9.9358771562823094</v>
      </c>
    </row>
    <row r="485" spans="1:2" x14ac:dyDescent="0.35">
      <c r="A485">
        <v>37.6607046303196</v>
      </c>
      <c r="B485">
        <v>-9.9407587715628196</v>
      </c>
    </row>
    <row r="486" spans="1:2" x14ac:dyDescent="0.35">
      <c r="A486">
        <v>38.037007046303202</v>
      </c>
      <c r="B486">
        <v>-9.9220075877156209</v>
      </c>
    </row>
    <row r="487" spans="1:2" x14ac:dyDescent="0.35">
      <c r="A487">
        <v>38.302970070462997</v>
      </c>
      <c r="B487">
        <v>-9.9708200758771497</v>
      </c>
    </row>
    <row r="488" spans="1:2" x14ac:dyDescent="0.35">
      <c r="A488">
        <v>38.214429700704599</v>
      </c>
      <c r="B488">
        <v>-9.9769082007587802</v>
      </c>
    </row>
    <row r="489" spans="1:2" x14ac:dyDescent="0.35">
      <c r="A489">
        <v>37.768944297006897</v>
      </c>
      <c r="B489">
        <v>-9.9867690820075907</v>
      </c>
    </row>
    <row r="490" spans="1:2" x14ac:dyDescent="0.35">
      <c r="A490">
        <v>37.718889442970003</v>
      </c>
      <c r="B490">
        <v>-9.9855676908200692</v>
      </c>
    </row>
    <row r="491" spans="1:2" x14ac:dyDescent="0.35">
      <c r="A491">
        <v>37.957788894429697</v>
      </c>
      <c r="B491">
        <v>-9.9777556769082008</v>
      </c>
    </row>
    <row r="492" spans="1:2" x14ac:dyDescent="0.35">
      <c r="A492">
        <v>38.210977888944299</v>
      </c>
      <c r="B492">
        <v>-9.9932775567690797</v>
      </c>
    </row>
    <row r="493" spans="1:2" x14ac:dyDescent="0.35">
      <c r="A493">
        <v>37.768909778889402</v>
      </c>
      <c r="B493">
        <v>-9.9761327755676898</v>
      </c>
    </row>
    <row r="494" spans="1:2" x14ac:dyDescent="0.35">
      <c r="A494">
        <v>37.525089097788801</v>
      </c>
      <c r="B494">
        <v>-9.9611613277556703</v>
      </c>
    </row>
    <row r="495" spans="1:2" x14ac:dyDescent="0.35">
      <c r="A495">
        <v>37.568250890977801</v>
      </c>
      <c r="B495">
        <v>-9.93611161327755</v>
      </c>
    </row>
    <row r="496" spans="1:2" x14ac:dyDescent="0.35">
      <c r="A496">
        <v>37.8194825089098</v>
      </c>
      <c r="B496">
        <v>-9.9373611161327702</v>
      </c>
    </row>
    <row r="497" spans="1:2" x14ac:dyDescent="0.35">
      <c r="A497">
        <v>38.072794825089098</v>
      </c>
      <c r="B497">
        <v>-9.9561736111613293</v>
      </c>
    </row>
    <row r="498" spans="1:2" x14ac:dyDescent="0.35">
      <c r="A498">
        <v>37.984127948250901</v>
      </c>
      <c r="B498">
        <v>-9.9582617361116093</v>
      </c>
    </row>
    <row r="499" spans="1:2" x14ac:dyDescent="0.35">
      <c r="A499">
        <v>37.9034412794825</v>
      </c>
      <c r="B499">
        <v>-9.9419826173611092</v>
      </c>
    </row>
    <row r="500" spans="1:2" x14ac:dyDescent="0.35">
      <c r="A500">
        <v>37.959634412794799</v>
      </c>
      <c r="B500">
        <v>-9.9567198261736092</v>
      </c>
    </row>
    <row r="501" spans="1:2" x14ac:dyDescent="0.35">
      <c r="A501">
        <v>37.846196344127897</v>
      </c>
      <c r="B501">
        <v>-9.9481671982617303</v>
      </c>
    </row>
    <row r="502" spans="1:2" x14ac:dyDescent="0.35">
      <c r="A502">
        <v>37.8678619634413</v>
      </c>
      <c r="B502">
        <v>-9.9184816719826205</v>
      </c>
    </row>
    <row r="503" spans="1:2" x14ac:dyDescent="0.35">
      <c r="A503">
        <v>37.685678619634402</v>
      </c>
      <c r="B503">
        <v>-9.9195848167198193</v>
      </c>
    </row>
    <row r="504" spans="1:2" x14ac:dyDescent="0.35">
      <c r="A504">
        <v>37.820656786196302</v>
      </c>
      <c r="B504">
        <v>-9.9333958481671907</v>
      </c>
    </row>
    <row r="505" spans="1:2" x14ac:dyDescent="0.35">
      <c r="A505">
        <v>37.7878065678619</v>
      </c>
      <c r="B505">
        <v>-9.9366339584816696</v>
      </c>
    </row>
    <row r="506" spans="1:2" x14ac:dyDescent="0.35">
      <c r="A506">
        <v>37.741878065678598</v>
      </c>
      <c r="B506">
        <v>-9.9120663395848094</v>
      </c>
    </row>
    <row r="507" spans="1:2" x14ac:dyDescent="0.35">
      <c r="A507">
        <v>37.7300187806567</v>
      </c>
      <c r="B507">
        <v>-9.9272206633958398</v>
      </c>
    </row>
    <row r="508" spans="1:2" x14ac:dyDescent="0.35">
      <c r="A508">
        <v>37.718500187806498</v>
      </c>
      <c r="B508">
        <v>-9.9017722066339502</v>
      </c>
    </row>
    <row r="509" spans="1:2" x14ac:dyDescent="0.35">
      <c r="A509">
        <v>37.969185001878103</v>
      </c>
      <c r="B509">
        <v>-9.9303177220663397</v>
      </c>
    </row>
    <row r="510" spans="1:2" x14ac:dyDescent="0.35">
      <c r="A510">
        <v>38.028691850018802</v>
      </c>
      <c r="B510">
        <v>-9.9354031772206604</v>
      </c>
    </row>
    <row r="511" spans="1:2" x14ac:dyDescent="0.35">
      <c r="A511">
        <v>37.778486918500199</v>
      </c>
      <c r="B511">
        <v>-9.9289540317722</v>
      </c>
    </row>
    <row r="512" spans="1:2" x14ac:dyDescent="0.35">
      <c r="A512">
        <v>38.300384869185002</v>
      </c>
      <c r="B512">
        <v>-9.9761895403177192</v>
      </c>
    </row>
    <row r="513" spans="1:2" x14ac:dyDescent="0.35">
      <c r="A513">
        <v>38.146003848691798</v>
      </c>
      <c r="B513">
        <v>-9.9764618954031796</v>
      </c>
    </row>
    <row r="514" spans="1:2" x14ac:dyDescent="0.35">
      <c r="A514">
        <v>38.235660038486898</v>
      </c>
      <c r="B514">
        <v>-9.9715646189540301</v>
      </c>
    </row>
    <row r="515" spans="1:2" x14ac:dyDescent="0.35">
      <c r="A515">
        <v>38.464556600384903</v>
      </c>
      <c r="B515">
        <v>-9.9943156461895395</v>
      </c>
    </row>
    <row r="516" spans="1:2" x14ac:dyDescent="0.35">
      <c r="A516">
        <v>38.1362455660039</v>
      </c>
      <c r="B516">
        <v>-9.9973431564619002</v>
      </c>
    </row>
    <row r="517" spans="1:2" x14ac:dyDescent="0.35">
      <c r="A517">
        <v>38.189962455660002</v>
      </c>
      <c r="B517">
        <v>-10.001973431564601</v>
      </c>
    </row>
    <row r="518" spans="1:2" x14ac:dyDescent="0.35">
      <c r="A518">
        <v>38.201899624556603</v>
      </c>
      <c r="B518">
        <v>-9.9810197343156393</v>
      </c>
    </row>
    <row r="519" spans="1:2" x14ac:dyDescent="0.35">
      <c r="A519">
        <v>37.882818996245597</v>
      </c>
      <c r="B519">
        <v>-9.9804101973431507</v>
      </c>
    </row>
    <row r="520" spans="1:2" x14ac:dyDescent="0.35">
      <c r="A520">
        <v>38.096228189962503</v>
      </c>
      <c r="B520">
        <v>-9.9694041019734296</v>
      </c>
    </row>
    <row r="521" spans="1:2" x14ac:dyDescent="0.35">
      <c r="A521">
        <v>38.098362281899597</v>
      </c>
      <c r="B521">
        <v>-9.9862940410197307</v>
      </c>
    </row>
    <row r="522" spans="1:2" x14ac:dyDescent="0.35">
      <c r="A522">
        <v>38.143983622819</v>
      </c>
      <c r="B522">
        <v>-10.0021629404102</v>
      </c>
    </row>
    <row r="523" spans="1:2" x14ac:dyDescent="0.35">
      <c r="A523">
        <v>38.201439836228197</v>
      </c>
      <c r="B523">
        <v>-9.9775216294040998</v>
      </c>
    </row>
    <row r="524" spans="1:2" x14ac:dyDescent="0.35">
      <c r="A524">
        <v>38.327414398362301</v>
      </c>
      <c r="B524">
        <v>-10.024875216293999</v>
      </c>
    </row>
    <row r="525" spans="1:2" x14ac:dyDescent="0.35">
      <c r="A525">
        <v>38.248874143983599</v>
      </c>
      <c r="B525">
        <v>-9.99954875216293</v>
      </c>
    </row>
    <row r="526" spans="1:2" x14ac:dyDescent="0.35">
      <c r="A526">
        <v>37.8034887414398</v>
      </c>
      <c r="B526">
        <v>-9.9971954875216298</v>
      </c>
    </row>
    <row r="527" spans="1:2" x14ac:dyDescent="0.35">
      <c r="A527">
        <v>37.764834887414303</v>
      </c>
      <c r="B527">
        <v>-9.9850719548752203</v>
      </c>
    </row>
    <row r="528" spans="1:2" x14ac:dyDescent="0.35">
      <c r="A528">
        <v>37.9582483488741</v>
      </c>
      <c r="B528">
        <v>-10.0130507195487</v>
      </c>
    </row>
    <row r="529" spans="1:2" x14ac:dyDescent="0.35">
      <c r="A529">
        <v>38.119782483488699</v>
      </c>
      <c r="B529">
        <v>-10.001530507195399</v>
      </c>
    </row>
    <row r="530" spans="1:2" x14ac:dyDescent="0.35">
      <c r="A530">
        <v>38.064397824834899</v>
      </c>
      <c r="B530">
        <v>-10.001115305071901</v>
      </c>
    </row>
    <row r="531" spans="1:2" x14ac:dyDescent="0.35">
      <c r="A531">
        <v>38.086643978248297</v>
      </c>
      <c r="B531">
        <v>-9.9949111530507206</v>
      </c>
    </row>
    <row r="532" spans="1:2" x14ac:dyDescent="0.35">
      <c r="A532">
        <v>38.292066439782502</v>
      </c>
      <c r="B532">
        <v>-10.020049111530501</v>
      </c>
    </row>
    <row r="533" spans="1:2" x14ac:dyDescent="0.35">
      <c r="A533">
        <v>38.271320664397798</v>
      </c>
      <c r="B533">
        <v>-10.0142004911153</v>
      </c>
    </row>
    <row r="534" spans="1:2" x14ac:dyDescent="0.35">
      <c r="A534">
        <v>38.339513206644</v>
      </c>
      <c r="B534">
        <v>-10.0206420049111</v>
      </c>
    </row>
    <row r="535" spans="1:2" x14ac:dyDescent="0.35">
      <c r="A535">
        <v>38.317395132066402</v>
      </c>
      <c r="B535">
        <v>-10.015906420049101</v>
      </c>
    </row>
    <row r="536" spans="1:2" x14ac:dyDescent="0.35">
      <c r="A536">
        <v>38.271573951320697</v>
      </c>
      <c r="B536">
        <v>-10.0388590642004</v>
      </c>
    </row>
    <row r="537" spans="1:2" x14ac:dyDescent="0.35">
      <c r="A537">
        <v>37.906315739513197</v>
      </c>
      <c r="B537">
        <v>-10.019688590642</v>
      </c>
    </row>
    <row r="538" spans="1:2" x14ac:dyDescent="0.35">
      <c r="A538">
        <v>37.857063157395103</v>
      </c>
      <c r="B538">
        <v>-10.0098968859064</v>
      </c>
    </row>
    <row r="539" spans="1:2" x14ac:dyDescent="0.35">
      <c r="A539">
        <v>38.0617706315739</v>
      </c>
      <c r="B539">
        <v>-9.99859896885906</v>
      </c>
    </row>
    <row r="540" spans="1:2" x14ac:dyDescent="0.35">
      <c r="A540">
        <v>38.063817706315703</v>
      </c>
      <c r="B540">
        <v>-9.9875859896885899</v>
      </c>
    </row>
    <row r="541" spans="1:2" x14ac:dyDescent="0.35">
      <c r="A541">
        <v>38.155038177063197</v>
      </c>
      <c r="B541">
        <v>-10.011875859896801</v>
      </c>
    </row>
    <row r="542" spans="1:2" x14ac:dyDescent="0.35">
      <c r="A542">
        <v>38.269950381770599</v>
      </c>
      <c r="B542">
        <v>-10.0236187585989</v>
      </c>
    </row>
    <row r="543" spans="1:2" x14ac:dyDescent="0.35">
      <c r="A543">
        <v>38.179899503817701</v>
      </c>
      <c r="B543">
        <v>-10.0062361875859</v>
      </c>
    </row>
    <row r="544" spans="1:2" x14ac:dyDescent="0.35">
      <c r="A544">
        <v>38.281598995038202</v>
      </c>
      <c r="B544">
        <v>-10.0342623618758</v>
      </c>
    </row>
    <row r="545" spans="1:2" x14ac:dyDescent="0.35">
      <c r="A545">
        <v>38.214215989950397</v>
      </c>
      <c r="B545">
        <v>-10.044742623618699</v>
      </c>
    </row>
    <row r="546" spans="1:2" x14ac:dyDescent="0.35">
      <c r="A546">
        <v>38.1907421598995</v>
      </c>
      <c r="B546">
        <v>-10.0385474262361</v>
      </c>
    </row>
    <row r="547" spans="1:2" x14ac:dyDescent="0.35">
      <c r="A547">
        <v>38.270307421599</v>
      </c>
      <c r="B547">
        <v>-10.0101854742623</v>
      </c>
    </row>
    <row r="548" spans="1:2" x14ac:dyDescent="0.35">
      <c r="A548">
        <v>38.168503074215998</v>
      </c>
      <c r="B548">
        <v>-10.018601854742601</v>
      </c>
    </row>
    <row r="549" spans="1:2" x14ac:dyDescent="0.35">
      <c r="A549">
        <v>38.0876850307422</v>
      </c>
      <c r="B549">
        <v>-10.0195860185474</v>
      </c>
    </row>
    <row r="550" spans="1:2" x14ac:dyDescent="0.35">
      <c r="A550">
        <v>38.200876850307402</v>
      </c>
      <c r="B550">
        <v>-10.022795860185401</v>
      </c>
    </row>
    <row r="551" spans="1:2" x14ac:dyDescent="0.35">
      <c r="A551">
        <v>38.270408768503103</v>
      </c>
      <c r="B551">
        <v>-10.022427958601799</v>
      </c>
    </row>
    <row r="552" spans="1:2" x14ac:dyDescent="0.35">
      <c r="A552">
        <v>38.293904087685</v>
      </c>
      <c r="B552">
        <v>-10.019324279586</v>
      </c>
    </row>
    <row r="553" spans="1:2" x14ac:dyDescent="0.35">
      <c r="A553">
        <v>38.180139040876902</v>
      </c>
      <c r="B553">
        <v>-10.019893242795799</v>
      </c>
    </row>
    <row r="554" spans="1:2" x14ac:dyDescent="0.35">
      <c r="A554">
        <v>38.110601390408803</v>
      </c>
      <c r="B554">
        <v>-10.020198932427901</v>
      </c>
    </row>
    <row r="555" spans="1:2" x14ac:dyDescent="0.35">
      <c r="A555">
        <v>38.3607060139041</v>
      </c>
      <c r="B555">
        <v>-10.018101989324199</v>
      </c>
    </row>
    <row r="556" spans="1:2" x14ac:dyDescent="0.35">
      <c r="A556">
        <v>38.465807060139099</v>
      </c>
      <c r="B556">
        <v>-10.0420810198932</v>
      </c>
    </row>
    <row r="557" spans="1:2" x14ac:dyDescent="0.35">
      <c r="A557">
        <v>38.512458070601397</v>
      </c>
      <c r="B557">
        <v>-10.025220810198901</v>
      </c>
    </row>
    <row r="558" spans="1:2" x14ac:dyDescent="0.35">
      <c r="A558">
        <v>38.706724580706002</v>
      </c>
      <c r="B558">
        <v>-10.0327522081019</v>
      </c>
    </row>
    <row r="559" spans="1:2" x14ac:dyDescent="0.35">
      <c r="A559">
        <v>38.400867245807099</v>
      </c>
      <c r="B559">
        <v>-10.022627522081001</v>
      </c>
    </row>
    <row r="560" spans="1:2" x14ac:dyDescent="0.35">
      <c r="A560">
        <v>38.489008672458098</v>
      </c>
      <c r="B560">
        <v>-10.0355262752208</v>
      </c>
    </row>
    <row r="561" spans="1:2" x14ac:dyDescent="0.35">
      <c r="A561">
        <v>38.512690086724596</v>
      </c>
      <c r="B561">
        <v>-10.056855262752199</v>
      </c>
    </row>
    <row r="562" spans="1:2" x14ac:dyDescent="0.35">
      <c r="A562">
        <v>38.3419269008673</v>
      </c>
      <c r="B562">
        <v>-10.052868552627499</v>
      </c>
    </row>
    <row r="563" spans="1:2" x14ac:dyDescent="0.35">
      <c r="A563">
        <v>38.465619269008698</v>
      </c>
      <c r="B563">
        <v>-10.0615286855262</v>
      </c>
    </row>
    <row r="564" spans="1:2" x14ac:dyDescent="0.35">
      <c r="A564">
        <v>38.444056192690098</v>
      </c>
      <c r="B564">
        <v>-10.0572152868552</v>
      </c>
    </row>
    <row r="565" spans="1:2" x14ac:dyDescent="0.35">
      <c r="A565">
        <v>38.637640561926901</v>
      </c>
      <c r="B565">
        <v>-10.029072152868499</v>
      </c>
    </row>
    <row r="566" spans="1:2" x14ac:dyDescent="0.35">
      <c r="A566">
        <v>38.491376405619299</v>
      </c>
      <c r="B566">
        <v>-10.0202907215286</v>
      </c>
    </row>
    <row r="567" spans="1:2" x14ac:dyDescent="0.35">
      <c r="A567">
        <v>38.467113764056201</v>
      </c>
      <c r="B567">
        <v>-10.0249029072152</v>
      </c>
    </row>
    <row r="568" spans="1:2" x14ac:dyDescent="0.35">
      <c r="A568">
        <v>38.3642711376406</v>
      </c>
      <c r="B568">
        <v>-10.010349029072099</v>
      </c>
    </row>
    <row r="569" spans="1:2" x14ac:dyDescent="0.35">
      <c r="A569">
        <v>38.363242711376401</v>
      </c>
      <c r="B569">
        <v>-10.038503490290701</v>
      </c>
    </row>
    <row r="570" spans="1:2" x14ac:dyDescent="0.35">
      <c r="A570">
        <v>38.5342324271138</v>
      </c>
      <c r="B570">
        <v>-10.0423850349029</v>
      </c>
    </row>
    <row r="571" spans="1:2" x14ac:dyDescent="0.35">
      <c r="A571">
        <v>38.809542324271099</v>
      </c>
      <c r="B571">
        <v>-10.051123850349001</v>
      </c>
    </row>
    <row r="572" spans="1:2" x14ac:dyDescent="0.35">
      <c r="A572">
        <v>38.458895423242701</v>
      </c>
      <c r="B572">
        <v>-10.0497112385034</v>
      </c>
    </row>
    <row r="573" spans="1:2" x14ac:dyDescent="0.35">
      <c r="A573">
        <v>38.512388954232399</v>
      </c>
      <c r="B573">
        <v>-10.052197112385</v>
      </c>
    </row>
    <row r="574" spans="1:2" x14ac:dyDescent="0.35">
      <c r="A574">
        <v>38.501523889542298</v>
      </c>
      <c r="B574">
        <v>-10.0505219711238</v>
      </c>
    </row>
    <row r="575" spans="1:2" x14ac:dyDescent="0.35">
      <c r="A575">
        <v>38.5584152388954</v>
      </c>
      <c r="B575">
        <v>-10.0502052197112</v>
      </c>
    </row>
    <row r="576" spans="1:2" x14ac:dyDescent="0.35">
      <c r="A576">
        <v>38.536184152388998</v>
      </c>
      <c r="B576">
        <v>-10.059902052197099</v>
      </c>
    </row>
    <row r="577" spans="1:2" x14ac:dyDescent="0.35">
      <c r="A577">
        <v>38.330761841523902</v>
      </c>
      <c r="B577">
        <v>-10.0402990205219</v>
      </c>
    </row>
    <row r="578" spans="1:2" x14ac:dyDescent="0.35">
      <c r="A578">
        <v>38.3629076184152</v>
      </c>
      <c r="B578">
        <v>-10.0634029902052</v>
      </c>
    </row>
    <row r="579" spans="1:2" x14ac:dyDescent="0.35">
      <c r="A579">
        <v>38.226429076184203</v>
      </c>
      <c r="B579">
        <v>-10.081434029902001</v>
      </c>
    </row>
    <row r="580" spans="1:2" x14ac:dyDescent="0.35">
      <c r="A580">
        <v>38.099664290761801</v>
      </c>
      <c r="B580">
        <v>-10.049614340299</v>
      </c>
    </row>
    <row r="581" spans="1:2" x14ac:dyDescent="0.35">
      <c r="A581">
        <v>38.109796642907597</v>
      </c>
      <c r="B581">
        <v>-10.038496143402901</v>
      </c>
    </row>
    <row r="582" spans="1:2" x14ac:dyDescent="0.35">
      <c r="A582">
        <v>38.087097966429099</v>
      </c>
      <c r="B582">
        <v>-10.040484961434</v>
      </c>
    </row>
    <row r="583" spans="1:2" x14ac:dyDescent="0.35">
      <c r="A583">
        <v>38.086870979664297</v>
      </c>
      <c r="B583">
        <v>-10.0556048496143</v>
      </c>
    </row>
    <row r="584" spans="1:2" x14ac:dyDescent="0.35">
      <c r="A584">
        <v>38.166668709796703</v>
      </c>
      <c r="B584">
        <v>-10.0543560484961</v>
      </c>
    </row>
    <row r="585" spans="1:2" x14ac:dyDescent="0.35">
      <c r="A585">
        <v>38.110466687097997</v>
      </c>
      <c r="B585">
        <v>-10.052043560484901</v>
      </c>
    </row>
    <row r="586" spans="1:2" x14ac:dyDescent="0.35">
      <c r="A586">
        <v>38.075704666870998</v>
      </c>
      <c r="B586">
        <v>-10.0484204356048</v>
      </c>
    </row>
    <row r="587" spans="1:2" x14ac:dyDescent="0.35">
      <c r="A587">
        <v>38.3831570466687</v>
      </c>
      <c r="B587">
        <v>-10.066584204355999</v>
      </c>
    </row>
    <row r="588" spans="1:2" x14ac:dyDescent="0.35">
      <c r="A588">
        <v>38.272231570466701</v>
      </c>
      <c r="B588">
        <v>-10.065765842043501</v>
      </c>
    </row>
    <row r="589" spans="1:2" x14ac:dyDescent="0.35">
      <c r="A589">
        <v>38.293922315704698</v>
      </c>
      <c r="B589">
        <v>-10.0582576584204</v>
      </c>
    </row>
    <row r="590" spans="1:2" x14ac:dyDescent="0.35">
      <c r="A590">
        <v>38.259939223156998</v>
      </c>
      <c r="B590">
        <v>-10.049282576584201</v>
      </c>
    </row>
    <row r="591" spans="1:2" x14ac:dyDescent="0.35">
      <c r="A591">
        <v>38.213999392231599</v>
      </c>
      <c r="B591">
        <v>-10.045092825765799</v>
      </c>
    </row>
    <row r="592" spans="1:2" x14ac:dyDescent="0.35">
      <c r="A592">
        <v>38.247739993922302</v>
      </c>
      <c r="B592">
        <v>-10.051050928257601</v>
      </c>
    </row>
    <row r="593" spans="1:2" x14ac:dyDescent="0.35">
      <c r="A593">
        <v>38.4304773999392</v>
      </c>
      <c r="B593">
        <v>-10.054710509282501</v>
      </c>
    </row>
    <row r="594" spans="1:2" x14ac:dyDescent="0.35">
      <c r="A594">
        <v>38.728704773999397</v>
      </c>
      <c r="B594">
        <v>-10.078447105092801</v>
      </c>
    </row>
    <row r="595" spans="1:2" x14ac:dyDescent="0.35">
      <c r="A595">
        <v>38.606287047739997</v>
      </c>
      <c r="B595">
        <v>-10.0727844710509</v>
      </c>
    </row>
    <row r="596" spans="1:2" x14ac:dyDescent="0.35">
      <c r="A596">
        <v>38.7532628704774</v>
      </c>
      <c r="B596">
        <v>-10.0648278447105</v>
      </c>
    </row>
    <row r="597" spans="1:2" x14ac:dyDescent="0.35">
      <c r="A597">
        <v>38.640732628704797</v>
      </c>
      <c r="B597">
        <v>-10.0435482784471</v>
      </c>
    </row>
    <row r="598" spans="1:2" x14ac:dyDescent="0.35">
      <c r="A598">
        <v>38.445807326287103</v>
      </c>
      <c r="B598">
        <v>-10.0663354827844</v>
      </c>
    </row>
    <row r="599" spans="1:2" x14ac:dyDescent="0.35">
      <c r="A599">
        <v>38.580658073262903</v>
      </c>
      <c r="B599">
        <v>-10.0679633548278</v>
      </c>
    </row>
    <row r="600" spans="1:2" x14ac:dyDescent="0.35">
      <c r="A600">
        <v>38.6504065807326</v>
      </c>
      <c r="B600">
        <v>-10.0810796335482</v>
      </c>
    </row>
    <row r="601" spans="1:2" x14ac:dyDescent="0.35">
      <c r="A601">
        <v>38.708104065807298</v>
      </c>
      <c r="B601">
        <v>-10.075510796335401</v>
      </c>
    </row>
    <row r="602" spans="1:2" x14ac:dyDescent="0.35">
      <c r="A602">
        <v>38.355281040658099</v>
      </c>
      <c r="B602">
        <v>-10.079755107963299</v>
      </c>
    </row>
    <row r="603" spans="1:2" x14ac:dyDescent="0.35">
      <c r="A603">
        <v>38.727952810406599</v>
      </c>
      <c r="B603">
        <v>-10.081997551079599</v>
      </c>
    </row>
    <row r="604" spans="1:2" x14ac:dyDescent="0.35">
      <c r="A604">
        <v>38.640479528104102</v>
      </c>
      <c r="B604">
        <v>-6.6822999999999997</v>
      </c>
    </row>
    <row r="605" spans="1:2" x14ac:dyDescent="0.35">
      <c r="A605">
        <v>38.730804795281102</v>
      </c>
      <c r="B605">
        <v>-10.048323</v>
      </c>
    </row>
    <row r="606" spans="1:2" x14ac:dyDescent="0.35">
      <c r="A606">
        <v>38.788708047952802</v>
      </c>
      <c r="B606">
        <v>-10.091083230000001</v>
      </c>
    </row>
    <row r="607" spans="1:2" x14ac:dyDescent="0.35">
      <c r="A607">
        <v>38.789287080479497</v>
      </c>
      <c r="B607">
        <v>-10.090110832300001</v>
      </c>
    </row>
    <row r="608" spans="1:2" x14ac:dyDescent="0.35">
      <c r="A608">
        <v>38.880492870804801</v>
      </c>
      <c r="B608">
        <v>-10.091901108323</v>
      </c>
    </row>
    <row r="609" spans="1:2" x14ac:dyDescent="0.35">
      <c r="A609">
        <v>38.744604928708</v>
      </c>
      <c r="B609">
        <v>-10.0984190110832</v>
      </c>
    </row>
    <row r="610" spans="1:2" x14ac:dyDescent="0.35">
      <c r="A610">
        <v>38.617846049287103</v>
      </c>
      <c r="B610">
        <v>-10.0691841901108</v>
      </c>
    </row>
    <row r="611" spans="1:2" x14ac:dyDescent="0.35">
      <c r="A611">
        <v>38.582378460492897</v>
      </c>
      <c r="B611">
        <v>-10.0637918419011</v>
      </c>
    </row>
    <row r="612" spans="1:2" x14ac:dyDescent="0.35">
      <c r="A612">
        <v>38.832823784604898</v>
      </c>
      <c r="B612">
        <v>-10.068537918419</v>
      </c>
    </row>
    <row r="613" spans="1:2" x14ac:dyDescent="0.35">
      <c r="A613">
        <v>38.880928237846099</v>
      </c>
      <c r="B613">
        <v>-10.0813853791841</v>
      </c>
    </row>
    <row r="614" spans="1:2" x14ac:dyDescent="0.35">
      <c r="A614">
        <v>38.949809282378503</v>
      </c>
      <c r="B614">
        <v>-10.0919138537918</v>
      </c>
    </row>
    <row r="615" spans="1:2" x14ac:dyDescent="0.35">
      <c r="A615">
        <v>38.6426980928238</v>
      </c>
      <c r="B615">
        <v>-10.082419138537899</v>
      </c>
    </row>
    <row r="616" spans="1:2" x14ac:dyDescent="0.35">
      <c r="A616">
        <v>38.571226980928202</v>
      </c>
      <c r="B616">
        <v>-10.0710241913853</v>
      </c>
    </row>
    <row r="617" spans="1:2" x14ac:dyDescent="0.35">
      <c r="A617">
        <v>38.502112269809302</v>
      </c>
      <c r="B617">
        <v>-10.0634102419138</v>
      </c>
    </row>
    <row r="618" spans="1:2" x14ac:dyDescent="0.35">
      <c r="A618">
        <v>38.592621122698098</v>
      </c>
      <c r="B618">
        <v>-10.066034102419099</v>
      </c>
    </row>
    <row r="619" spans="1:2" x14ac:dyDescent="0.35">
      <c r="A619">
        <v>38.661926211226998</v>
      </c>
      <c r="B619">
        <v>-10.058660341024099</v>
      </c>
    </row>
    <row r="620" spans="1:2" x14ac:dyDescent="0.35">
      <c r="A620">
        <v>38.776619262112298</v>
      </c>
      <c r="B620">
        <v>-10.0652866034102</v>
      </c>
    </row>
    <row r="621" spans="1:2" x14ac:dyDescent="0.35">
      <c r="A621">
        <v>38.469966192621101</v>
      </c>
      <c r="B621">
        <v>-10.060052866034001</v>
      </c>
    </row>
    <row r="622" spans="1:2" x14ac:dyDescent="0.35">
      <c r="A622">
        <v>38.580899661926203</v>
      </c>
      <c r="B622">
        <v>-10.0682005286603</v>
      </c>
    </row>
    <row r="623" spans="1:2" x14ac:dyDescent="0.35">
      <c r="A623">
        <v>38.4452089966193</v>
      </c>
      <c r="B623">
        <v>-10.0870820052866</v>
      </c>
    </row>
    <row r="624" spans="1:2" x14ac:dyDescent="0.35">
      <c r="A624">
        <v>38.352652089966199</v>
      </c>
      <c r="B624">
        <v>-10.0839708200528</v>
      </c>
    </row>
    <row r="625" spans="1:2" x14ac:dyDescent="0.35">
      <c r="A625">
        <v>38.454326520899698</v>
      </c>
      <c r="B625">
        <v>-10.0837397082005</v>
      </c>
    </row>
    <row r="626" spans="1:2" x14ac:dyDescent="0.35">
      <c r="A626">
        <v>38.911343265208998</v>
      </c>
      <c r="B626">
        <v>-10.103637397082</v>
      </c>
    </row>
    <row r="627" spans="1:2" x14ac:dyDescent="0.35">
      <c r="A627">
        <v>39.052713432652098</v>
      </c>
      <c r="B627">
        <v>-10.074636373970799</v>
      </c>
    </row>
    <row r="628" spans="1:2" x14ac:dyDescent="0.35">
      <c r="A628">
        <v>38.723527134326503</v>
      </c>
      <c r="B628">
        <v>-10.070946363739701</v>
      </c>
    </row>
    <row r="629" spans="1:2" x14ac:dyDescent="0.35">
      <c r="A629">
        <v>38.617635271343303</v>
      </c>
      <c r="B629">
        <v>-10.078809463637301</v>
      </c>
    </row>
    <row r="630" spans="1:2" x14ac:dyDescent="0.35">
      <c r="A630">
        <v>38.639376352713398</v>
      </c>
      <c r="B630">
        <v>-10.0529880946363</v>
      </c>
    </row>
    <row r="631" spans="1:2" x14ac:dyDescent="0.35">
      <c r="A631">
        <v>38.730793763527203</v>
      </c>
      <c r="B631">
        <v>-10.0626298809463</v>
      </c>
    </row>
    <row r="632" spans="1:2" x14ac:dyDescent="0.35">
      <c r="A632">
        <v>38.720307937635297</v>
      </c>
      <c r="B632">
        <v>-10.0800262988094</v>
      </c>
    </row>
    <row r="633" spans="1:2" x14ac:dyDescent="0.35">
      <c r="A633">
        <v>38.731603079376399</v>
      </c>
      <c r="B633">
        <v>-10.074800262987999</v>
      </c>
    </row>
    <row r="634" spans="1:2" x14ac:dyDescent="0.35">
      <c r="A634">
        <v>38.469516030793798</v>
      </c>
      <c r="B634">
        <v>-10.0663480026298</v>
      </c>
    </row>
    <row r="635" spans="1:2" x14ac:dyDescent="0.35">
      <c r="A635">
        <v>38.694895160307901</v>
      </c>
      <c r="B635">
        <v>-10.0819634800263</v>
      </c>
    </row>
    <row r="636" spans="1:2" x14ac:dyDescent="0.35">
      <c r="A636">
        <v>38.742748951603097</v>
      </c>
      <c r="B636">
        <v>-10.086419634800199</v>
      </c>
    </row>
    <row r="637" spans="1:2" x14ac:dyDescent="0.35">
      <c r="A637">
        <v>38.857227489515999</v>
      </c>
      <c r="B637">
        <v>-10.073664196348</v>
      </c>
    </row>
    <row r="638" spans="1:2" x14ac:dyDescent="0.35">
      <c r="A638">
        <v>38.869772274895197</v>
      </c>
      <c r="B638">
        <v>-10.083136641963399</v>
      </c>
    </row>
    <row r="639" spans="1:2" x14ac:dyDescent="0.35">
      <c r="A639">
        <v>38.892697722748999</v>
      </c>
      <c r="B639">
        <v>-10.100531366419601</v>
      </c>
    </row>
    <row r="640" spans="1:2" x14ac:dyDescent="0.35">
      <c r="A640">
        <v>38.938526977227497</v>
      </c>
      <c r="B640">
        <v>-10.0985053136642</v>
      </c>
    </row>
    <row r="641" spans="1:2" x14ac:dyDescent="0.35">
      <c r="A641">
        <v>39.155585269772303</v>
      </c>
      <c r="B641">
        <v>-10.0936850531366</v>
      </c>
    </row>
    <row r="642" spans="1:2" x14ac:dyDescent="0.35">
      <c r="A642">
        <v>38.633355852697697</v>
      </c>
      <c r="B642">
        <v>-10.0975368505313</v>
      </c>
    </row>
    <row r="643" spans="1:2" x14ac:dyDescent="0.35">
      <c r="A643">
        <v>38.639533558526999</v>
      </c>
      <c r="B643">
        <v>-10.109375368505299</v>
      </c>
    </row>
    <row r="644" spans="1:2" x14ac:dyDescent="0.35">
      <c r="A644">
        <v>38.901795335585298</v>
      </c>
      <c r="B644">
        <v>-10.060693753684999</v>
      </c>
    </row>
    <row r="645" spans="1:2" x14ac:dyDescent="0.35">
      <c r="A645">
        <v>38.984217953355902</v>
      </c>
      <c r="B645">
        <v>-10.071606937536799</v>
      </c>
    </row>
    <row r="646" spans="1:2" x14ac:dyDescent="0.35">
      <c r="A646">
        <v>38.825442179533503</v>
      </c>
      <c r="B646">
        <v>-10.0886160693753</v>
      </c>
    </row>
    <row r="647" spans="1:2" x14ac:dyDescent="0.35">
      <c r="A647">
        <v>38.926454421795299</v>
      </c>
      <c r="B647">
        <v>-10.1058861606937</v>
      </c>
    </row>
    <row r="648" spans="1:2" x14ac:dyDescent="0.35">
      <c r="A648">
        <v>38.585464544217999</v>
      </c>
      <c r="B648">
        <v>-10.105158861606901</v>
      </c>
    </row>
    <row r="649" spans="1:2" x14ac:dyDescent="0.35">
      <c r="A649">
        <v>38.525054645442196</v>
      </c>
      <c r="B649">
        <v>-10.105951588616</v>
      </c>
    </row>
    <row r="650" spans="1:2" x14ac:dyDescent="0.35">
      <c r="A650">
        <v>38.319250546454398</v>
      </c>
      <c r="B650">
        <v>-10.0894595158861</v>
      </c>
    </row>
    <row r="651" spans="1:2" x14ac:dyDescent="0.35">
      <c r="A651">
        <v>38.453992505464598</v>
      </c>
      <c r="B651">
        <v>-10.102994595158799</v>
      </c>
    </row>
    <row r="652" spans="1:2" x14ac:dyDescent="0.35">
      <c r="A652">
        <v>38.580739925054701</v>
      </c>
      <c r="B652">
        <v>-10.0912299459515</v>
      </c>
    </row>
    <row r="653" spans="1:2" x14ac:dyDescent="0.35">
      <c r="A653">
        <v>38.5364073992505</v>
      </c>
      <c r="B653">
        <v>-10.0909122994595</v>
      </c>
    </row>
    <row r="654" spans="1:2" x14ac:dyDescent="0.35">
      <c r="A654">
        <v>38.923564073992502</v>
      </c>
      <c r="B654">
        <v>-10.088009122994499</v>
      </c>
    </row>
    <row r="655" spans="1:2" x14ac:dyDescent="0.35">
      <c r="A655">
        <v>38.471435640739898</v>
      </c>
      <c r="B655">
        <v>-10.0817800912299</v>
      </c>
    </row>
    <row r="656" spans="1:2" x14ac:dyDescent="0.35">
      <c r="A656">
        <v>38.523914356407403</v>
      </c>
      <c r="B656">
        <v>-10.101217800912201</v>
      </c>
    </row>
    <row r="657" spans="1:2" x14ac:dyDescent="0.35">
      <c r="A657">
        <v>38.627039143564097</v>
      </c>
      <c r="B657">
        <v>-10.105212178009101</v>
      </c>
    </row>
    <row r="658" spans="1:2" x14ac:dyDescent="0.35">
      <c r="A658">
        <v>38.730670391435702</v>
      </c>
      <c r="B658">
        <v>-10.083352121780001</v>
      </c>
    </row>
    <row r="659" spans="1:2" x14ac:dyDescent="0.35">
      <c r="A659">
        <v>38.868506703914399</v>
      </c>
      <c r="B659">
        <v>-10.0830335212178</v>
      </c>
    </row>
    <row r="660" spans="1:2" x14ac:dyDescent="0.35">
      <c r="A660">
        <v>38.767285067039097</v>
      </c>
      <c r="B660">
        <v>-10.0885303352121</v>
      </c>
    </row>
    <row r="661" spans="1:2" x14ac:dyDescent="0.35">
      <c r="A661">
        <v>38.6522728506704</v>
      </c>
      <c r="B661">
        <v>-10.0835853033521</v>
      </c>
    </row>
    <row r="662" spans="1:2" x14ac:dyDescent="0.35">
      <c r="A662">
        <v>38.776522728506698</v>
      </c>
      <c r="B662">
        <v>-10.083735853033501</v>
      </c>
    </row>
    <row r="663" spans="1:2" x14ac:dyDescent="0.35">
      <c r="A663">
        <v>38.5497652272851</v>
      </c>
      <c r="B663">
        <v>-10.0922373585303</v>
      </c>
    </row>
    <row r="664" spans="1:2" x14ac:dyDescent="0.35">
      <c r="A664">
        <v>38.786897652272899</v>
      </c>
      <c r="B664">
        <v>-10.104522373585301</v>
      </c>
    </row>
    <row r="665" spans="1:2" x14ac:dyDescent="0.35">
      <c r="A665">
        <v>38.846268976522701</v>
      </c>
      <c r="B665">
        <v>-10.1041452237358</v>
      </c>
    </row>
    <row r="666" spans="1:2" x14ac:dyDescent="0.35">
      <c r="A666">
        <v>38.881062689765201</v>
      </c>
      <c r="B666">
        <v>-10.1079414522373</v>
      </c>
    </row>
    <row r="667" spans="1:2" x14ac:dyDescent="0.35">
      <c r="A667">
        <v>39.120810626897601</v>
      </c>
      <c r="B667">
        <v>-10.109579414522299</v>
      </c>
    </row>
    <row r="668" spans="1:2" x14ac:dyDescent="0.35">
      <c r="A668">
        <v>38.655808106268999</v>
      </c>
      <c r="B668">
        <v>-10.0995957941452</v>
      </c>
    </row>
    <row r="669" spans="1:2" x14ac:dyDescent="0.35">
      <c r="A669">
        <v>38.662558081062699</v>
      </c>
      <c r="B669">
        <v>-10.1040959579414</v>
      </c>
    </row>
    <row r="670" spans="1:2" x14ac:dyDescent="0.35">
      <c r="A670">
        <v>38.605625580810603</v>
      </c>
      <c r="B670">
        <v>-10.1062409595794</v>
      </c>
    </row>
    <row r="671" spans="1:2" x14ac:dyDescent="0.35">
      <c r="A671">
        <v>38.787456255808102</v>
      </c>
      <c r="B671">
        <v>-10.1154624095957</v>
      </c>
    </row>
    <row r="672" spans="1:2" x14ac:dyDescent="0.35">
      <c r="A672">
        <v>38.869074562558097</v>
      </c>
      <c r="B672">
        <v>-10.1041546240959</v>
      </c>
    </row>
    <row r="673" spans="1:2" x14ac:dyDescent="0.35">
      <c r="A673">
        <v>38.812890745625602</v>
      </c>
      <c r="B673">
        <v>-10.100041546240901</v>
      </c>
    </row>
    <row r="674" spans="1:2" x14ac:dyDescent="0.35">
      <c r="A674">
        <v>38.664128907456202</v>
      </c>
      <c r="B674">
        <v>-10.093600415462401</v>
      </c>
    </row>
    <row r="675" spans="1:2" x14ac:dyDescent="0.35">
      <c r="A675">
        <v>38.696841289074598</v>
      </c>
      <c r="B675">
        <v>-10.0924360041546</v>
      </c>
    </row>
    <row r="676" spans="1:2" x14ac:dyDescent="0.35">
      <c r="A676">
        <v>38.731368412890802</v>
      </c>
      <c r="B676">
        <v>-10.1160243600415</v>
      </c>
    </row>
    <row r="677" spans="1:2" x14ac:dyDescent="0.35">
      <c r="A677">
        <v>39.0053136841289</v>
      </c>
      <c r="B677">
        <v>-10.102560243600401</v>
      </c>
    </row>
    <row r="678" spans="1:2" x14ac:dyDescent="0.35">
      <c r="A678">
        <v>39.008053136841298</v>
      </c>
      <c r="B678">
        <v>-10.085525602436</v>
      </c>
    </row>
    <row r="679" spans="1:2" x14ac:dyDescent="0.35">
      <c r="A679">
        <v>39.076480531368396</v>
      </c>
      <c r="B679">
        <v>-10.094155256024299</v>
      </c>
    </row>
    <row r="680" spans="1:2" x14ac:dyDescent="0.35">
      <c r="A680">
        <v>39.042964805313702</v>
      </c>
      <c r="B680">
        <v>-10.1150415525602</v>
      </c>
    </row>
    <row r="681" spans="1:2" x14ac:dyDescent="0.35">
      <c r="A681">
        <v>38.962829648053102</v>
      </c>
      <c r="B681">
        <v>-10.111550415525601</v>
      </c>
    </row>
    <row r="682" spans="1:2" x14ac:dyDescent="0.35">
      <c r="A682">
        <v>39.030428296480501</v>
      </c>
      <c r="B682">
        <v>-10.118915504155201</v>
      </c>
    </row>
    <row r="683" spans="1:2" x14ac:dyDescent="0.35">
      <c r="A683">
        <v>39.031104282964797</v>
      </c>
      <c r="B683">
        <v>-10.104389155041501</v>
      </c>
    </row>
    <row r="684" spans="1:2" x14ac:dyDescent="0.35">
      <c r="A684">
        <v>38.894311042829699</v>
      </c>
      <c r="B684">
        <v>-10.1011438915504</v>
      </c>
    </row>
    <row r="685" spans="1:2" x14ac:dyDescent="0.35">
      <c r="A685">
        <v>38.756143110428297</v>
      </c>
      <c r="B685">
        <v>-10.1214114389154</v>
      </c>
    </row>
    <row r="686" spans="1:2" x14ac:dyDescent="0.35">
      <c r="A686">
        <v>38.834561431104298</v>
      </c>
      <c r="B686">
        <v>-10.1125141143891</v>
      </c>
    </row>
    <row r="687" spans="1:2" x14ac:dyDescent="0.35">
      <c r="A687">
        <v>39.063345614310997</v>
      </c>
      <c r="B687">
        <v>-10.1378251411438</v>
      </c>
    </row>
    <row r="688" spans="1:2" x14ac:dyDescent="0.35">
      <c r="A688">
        <v>38.951633456143099</v>
      </c>
      <c r="B688">
        <v>-10.120278251411399</v>
      </c>
    </row>
    <row r="689" spans="1:2" x14ac:dyDescent="0.35">
      <c r="A689">
        <v>38.768116334561398</v>
      </c>
      <c r="B689">
        <v>-10.0886027825141</v>
      </c>
    </row>
    <row r="690" spans="1:2" x14ac:dyDescent="0.35">
      <c r="A690">
        <v>38.811881163345603</v>
      </c>
      <c r="B690">
        <v>-10.097386027825101</v>
      </c>
    </row>
    <row r="691" spans="1:2" x14ac:dyDescent="0.35">
      <c r="A691">
        <v>39.222718811633399</v>
      </c>
      <c r="B691">
        <v>-10.0989738602782</v>
      </c>
    </row>
    <row r="692" spans="1:2" x14ac:dyDescent="0.35">
      <c r="A692">
        <v>39.135627188116302</v>
      </c>
      <c r="B692">
        <v>-10.1309897386027</v>
      </c>
    </row>
    <row r="693" spans="1:2" x14ac:dyDescent="0.35">
      <c r="A693">
        <v>38.997956271881201</v>
      </c>
      <c r="B693">
        <v>-10.135009897386</v>
      </c>
    </row>
    <row r="694" spans="1:2" x14ac:dyDescent="0.35">
      <c r="A694">
        <v>39.167579562718799</v>
      </c>
      <c r="B694">
        <v>-10.0135500989738</v>
      </c>
    </row>
    <row r="695" spans="1:2" x14ac:dyDescent="0.35">
      <c r="A695">
        <v>39.4314757956272</v>
      </c>
      <c r="B695">
        <v>-10.0113355009897</v>
      </c>
    </row>
    <row r="696" spans="1:2" x14ac:dyDescent="0.35">
      <c r="A696">
        <v>39.354314757956303</v>
      </c>
      <c r="B696">
        <v>-10.099513355009799</v>
      </c>
    </row>
    <row r="697" spans="1:2" x14ac:dyDescent="0.35">
      <c r="A697">
        <v>39.228143147579502</v>
      </c>
      <c r="B697">
        <v>-10.12019513355</v>
      </c>
    </row>
    <row r="698" spans="1:2" x14ac:dyDescent="0.35">
      <c r="A698">
        <v>39.226881431475803</v>
      </c>
      <c r="B698">
        <v>-10.1137019513355</v>
      </c>
    </row>
    <row r="699" spans="1:2" x14ac:dyDescent="0.35">
      <c r="A699">
        <v>39.021668814314701</v>
      </c>
      <c r="B699">
        <v>-10.117137019513301</v>
      </c>
    </row>
    <row r="700" spans="1:2" x14ac:dyDescent="0.35">
      <c r="A700">
        <v>39.110816688143103</v>
      </c>
      <c r="B700">
        <v>-10.1158713701951</v>
      </c>
    </row>
    <row r="701" spans="1:2" x14ac:dyDescent="0.35">
      <c r="A701">
        <v>39.145908166881398</v>
      </c>
      <c r="B701">
        <v>-10.1372587137019</v>
      </c>
    </row>
    <row r="702" spans="1:2" x14ac:dyDescent="0.35">
      <c r="A702">
        <v>39.260259081668799</v>
      </c>
      <c r="B702">
        <v>-10.123072587137001</v>
      </c>
    </row>
    <row r="703" spans="1:2" x14ac:dyDescent="0.35">
      <c r="A703">
        <v>39.136002590816702</v>
      </c>
      <c r="B703">
        <v>-10.111630725871301</v>
      </c>
    </row>
    <row r="704" spans="1:2" x14ac:dyDescent="0.35">
      <c r="A704">
        <v>39.271560025908101</v>
      </c>
      <c r="B704">
        <v>-10.1122163072587</v>
      </c>
    </row>
    <row r="705" spans="1:2" x14ac:dyDescent="0.35">
      <c r="A705">
        <v>39.079115600259101</v>
      </c>
      <c r="B705">
        <v>-10.124322163072501</v>
      </c>
    </row>
    <row r="706" spans="1:2" x14ac:dyDescent="0.35">
      <c r="A706">
        <v>39.134191156002601</v>
      </c>
      <c r="B706">
        <v>-10.106143221630701</v>
      </c>
    </row>
    <row r="707" spans="1:2" x14ac:dyDescent="0.35">
      <c r="A707">
        <v>39.294341911559997</v>
      </c>
      <c r="B707">
        <v>-10.1338614322163</v>
      </c>
    </row>
    <row r="708" spans="1:2" x14ac:dyDescent="0.35">
      <c r="A708">
        <v>39.466943419115601</v>
      </c>
      <c r="B708">
        <v>-10.035738614322099</v>
      </c>
    </row>
    <row r="709" spans="1:2" x14ac:dyDescent="0.35">
      <c r="A709">
        <v>39.468669434191099</v>
      </c>
      <c r="B709">
        <v>-10.1307573861432</v>
      </c>
    </row>
    <row r="710" spans="1:2" x14ac:dyDescent="0.35">
      <c r="A710">
        <v>39.3546866943419</v>
      </c>
      <c r="B710">
        <v>-10.140207573861399</v>
      </c>
    </row>
    <row r="711" spans="1:2" x14ac:dyDescent="0.35">
      <c r="A711">
        <v>39.307946866943396</v>
      </c>
      <c r="B711">
        <v>-10.132002075738599</v>
      </c>
    </row>
    <row r="712" spans="1:2" x14ac:dyDescent="0.35">
      <c r="A712">
        <v>39.3986794686694</v>
      </c>
      <c r="B712">
        <v>-10.1291200207573</v>
      </c>
    </row>
    <row r="713" spans="1:2" x14ac:dyDescent="0.35">
      <c r="A713">
        <v>39.285586794686701</v>
      </c>
      <c r="B713">
        <v>-10.121591200207501</v>
      </c>
    </row>
    <row r="714" spans="1:2" x14ac:dyDescent="0.35">
      <c r="A714">
        <v>39.3072558679469</v>
      </c>
      <c r="B714">
        <v>-10.119615912002001</v>
      </c>
    </row>
    <row r="715" spans="1:2" x14ac:dyDescent="0.35">
      <c r="A715">
        <v>39.341672558679399</v>
      </c>
      <c r="B715">
        <v>-10.121596159119999</v>
      </c>
    </row>
    <row r="716" spans="1:2" x14ac:dyDescent="0.35">
      <c r="A716">
        <v>39.558616725586802</v>
      </c>
      <c r="B716">
        <v>-10.1298159615912</v>
      </c>
    </row>
    <row r="717" spans="1:2" x14ac:dyDescent="0.35">
      <c r="A717">
        <v>39.617786167255801</v>
      </c>
      <c r="B717">
        <v>-10.1551981596159</v>
      </c>
    </row>
    <row r="718" spans="1:2" x14ac:dyDescent="0.35">
      <c r="A718">
        <v>39.6639778616725</v>
      </c>
      <c r="B718">
        <v>-10.1568519815961</v>
      </c>
    </row>
    <row r="719" spans="1:2" x14ac:dyDescent="0.35">
      <c r="A719">
        <v>39.6416397786167</v>
      </c>
      <c r="B719">
        <v>-10.129868519815901</v>
      </c>
    </row>
    <row r="720" spans="1:2" x14ac:dyDescent="0.35">
      <c r="A720">
        <v>39.550216397786102</v>
      </c>
      <c r="B720">
        <v>-10.1404986851981</v>
      </c>
    </row>
    <row r="721" spans="1:2" x14ac:dyDescent="0.35">
      <c r="A721">
        <v>39.674702163977798</v>
      </c>
      <c r="B721">
        <v>-10.1580049868519</v>
      </c>
    </row>
    <row r="722" spans="1:2" x14ac:dyDescent="0.35">
      <c r="A722">
        <v>39.710147021639699</v>
      </c>
      <c r="B722">
        <v>-10.151680049868499</v>
      </c>
    </row>
    <row r="723" spans="1:2" x14ac:dyDescent="0.35">
      <c r="A723">
        <v>39.573701470216399</v>
      </c>
      <c r="B723">
        <v>-10.1522168004986</v>
      </c>
    </row>
    <row r="724" spans="1:2" x14ac:dyDescent="0.35">
      <c r="A724">
        <v>39.811737014702103</v>
      </c>
      <c r="B724">
        <v>-10.1762221680049</v>
      </c>
    </row>
    <row r="725" spans="1:2" x14ac:dyDescent="0.35">
      <c r="A725">
        <v>39.392317370146998</v>
      </c>
      <c r="B725">
        <v>-10.16576222168</v>
      </c>
    </row>
    <row r="726" spans="1:2" x14ac:dyDescent="0.35">
      <c r="A726">
        <v>39.331123173701499</v>
      </c>
      <c r="B726">
        <v>-10.166357622216699</v>
      </c>
    </row>
    <row r="727" spans="1:2" x14ac:dyDescent="0.35">
      <c r="A727">
        <v>39.433111231737001</v>
      </c>
      <c r="B727">
        <v>-10.169563576222099</v>
      </c>
    </row>
    <row r="728" spans="1:2" x14ac:dyDescent="0.35">
      <c r="A728">
        <v>41.497531112317297</v>
      </c>
      <c r="B728">
        <v>-10.2052956357622</v>
      </c>
    </row>
    <row r="729" spans="1:2" x14ac:dyDescent="0.35">
      <c r="A729">
        <v>43.524575311123201</v>
      </c>
      <c r="B729">
        <v>-10.261652956357601</v>
      </c>
    </row>
    <row r="730" spans="1:2" x14ac:dyDescent="0.35">
      <c r="A730">
        <v>43.339645753111199</v>
      </c>
      <c r="B730">
        <v>-10.298016529563499</v>
      </c>
    </row>
    <row r="731" spans="1:2" x14ac:dyDescent="0.35">
      <c r="A731">
        <v>43.371996457531097</v>
      </c>
      <c r="B731">
        <v>-10.2843801652956</v>
      </c>
    </row>
    <row r="732" spans="1:2" x14ac:dyDescent="0.35">
      <c r="A732">
        <v>43.235519964575303</v>
      </c>
      <c r="B732">
        <v>-10.280343801652901</v>
      </c>
    </row>
    <row r="733" spans="1:2" x14ac:dyDescent="0.35">
      <c r="A733">
        <v>43.108755199645799</v>
      </c>
      <c r="B733">
        <v>-10.263703438016501</v>
      </c>
    </row>
    <row r="734" spans="1:2" x14ac:dyDescent="0.35">
      <c r="A734">
        <v>42.959287551996503</v>
      </c>
      <c r="B734">
        <v>-10.247937034380101</v>
      </c>
    </row>
    <row r="735" spans="1:2" x14ac:dyDescent="0.35">
      <c r="A735">
        <v>42.889392875520002</v>
      </c>
      <c r="B735">
        <v>-10.263379370343801</v>
      </c>
    </row>
    <row r="736" spans="1:2" x14ac:dyDescent="0.35">
      <c r="A736">
        <v>42.341493928755099</v>
      </c>
      <c r="B736">
        <v>-10.261033793703399</v>
      </c>
    </row>
    <row r="737" spans="1:2" x14ac:dyDescent="0.35">
      <c r="A737">
        <v>43.111214939287599</v>
      </c>
      <c r="B737">
        <v>-10.263310337937</v>
      </c>
    </row>
    <row r="738" spans="1:2" x14ac:dyDescent="0.35">
      <c r="A738">
        <v>43.244312149392897</v>
      </c>
      <c r="B738">
        <v>-10.2521331033793</v>
      </c>
    </row>
    <row r="739" spans="1:2" x14ac:dyDescent="0.35">
      <c r="A739">
        <v>43.086043121493901</v>
      </c>
      <c r="B739">
        <v>-10.2585213310337</v>
      </c>
    </row>
    <row r="740" spans="1:2" x14ac:dyDescent="0.35">
      <c r="A740">
        <v>42.833660431215002</v>
      </c>
      <c r="B740">
        <v>-10.2436852133103</v>
      </c>
    </row>
    <row r="741" spans="1:2" x14ac:dyDescent="0.35">
      <c r="A741">
        <v>42.842536604312201</v>
      </c>
      <c r="B741">
        <v>-10.253436852132999</v>
      </c>
    </row>
    <row r="742" spans="1:2" x14ac:dyDescent="0.35">
      <c r="A742">
        <v>42.705825366043101</v>
      </c>
      <c r="B742">
        <v>-10.261734368521299</v>
      </c>
    </row>
    <row r="743" spans="1:2" x14ac:dyDescent="0.35">
      <c r="A743">
        <v>42.693058253660404</v>
      </c>
      <c r="B743">
        <v>-10.2480173436852</v>
      </c>
    </row>
    <row r="744" spans="1:2" x14ac:dyDescent="0.35">
      <c r="A744">
        <v>42.385130582536597</v>
      </c>
      <c r="B744">
        <v>-10.2649801734368</v>
      </c>
    </row>
    <row r="745" spans="1:2" x14ac:dyDescent="0.35">
      <c r="A745">
        <v>42.154051305825298</v>
      </c>
      <c r="B745">
        <v>-10.275249801734301</v>
      </c>
    </row>
    <row r="746" spans="1:2" x14ac:dyDescent="0.35">
      <c r="A746">
        <v>41.866740513058097</v>
      </c>
      <c r="B746">
        <v>-10.2996524980173</v>
      </c>
    </row>
    <row r="747" spans="1:2" x14ac:dyDescent="0.35">
      <c r="A747">
        <v>41.715667405130397</v>
      </c>
      <c r="B747">
        <v>-10.2887965249801</v>
      </c>
    </row>
    <row r="748" spans="1:2" x14ac:dyDescent="0.35">
      <c r="A748">
        <v>41.7825566740512</v>
      </c>
      <c r="B748">
        <v>-10.2635879652497</v>
      </c>
    </row>
    <row r="749" spans="1:2" x14ac:dyDescent="0.35">
      <c r="A749">
        <v>41.692025566740398</v>
      </c>
      <c r="B749">
        <v>-10.256235879652399</v>
      </c>
    </row>
    <row r="750" spans="1:2" x14ac:dyDescent="0.35">
      <c r="A750">
        <v>41.793720255667303</v>
      </c>
      <c r="B750">
        <v>-10.279262358796499</v>
      </c>
    </row>
    <row r="751" spans="1:2" x14ac:dyDescent="0.35">
      <c r="A751">
        <v>41.498337202556499</v>
      </c>
      <c r="B751">
        <v>-10.275692623587901</v>
      </c>
    </row>
    <row r="752" spans="1:2" x14ac:dyDescent="0.35">
      <c r="A752">
        <v>41.586583372025402</v>
      </c>
      <c r="B752">
        <v>-10.2682569262358</v>
      </c>
    </row>
    <row r="753" spans="1:2" x14ac:dyDescent="0.35">
      <c r="A753">
        <v>41.519065833720099</v>
      </c>
      <c r="B753">
        <v>-10.2723825692623</v>
      </c>
    </row>
    <row r="754" spans="1:2" x14ac:dyDescent="0.35">
      <c r="A754">
        <v>41.415790658337102</v>
      </c>
      <c r="B754">
        <v>-10.267723825692601</v>
      </c>
    </row>
    <row r="755" spans="1:2" x14ac:dyDescent="0.35">
      <c r="A755">
        <v>41.505957906583198</v>
      </c>
      <c r="B755">
        <v>-10.2870772382569</v>
      </c>
    </row>
    <row r="756" spans="1:2" x14ac:dyDescent="0.35">
      <c r="A756">
        <v>41.381459579065698</v>
      </c>
      <c r="B756">
        <v>-10.3003707723825</v>
      </c>
    </row>
    <row r="757" spans="1:2" x14ac:dyDescent="0.35">
      <c r="A757">
        <v>41.403014595790502</v>
      </c>
      <c r="B757">
        <v>-10.259803707723799</v>
      </c>
    </row>
    <row r="758" spans="1:2" x14ac:dyDescent="0.35">
      <c r="A758">
        <v>41.2778301459578</v>
      </c>
      <c r="B758">
        <v>-10.3007980370772</v>
      </c>
    </row>
    <row r="759" spans="1:2" x14ac:dyDescent="0.35">
      <c r="A759">
        <v>41.287978301459397</v>
      </c>
      <c r="B759">
        <v>-10.3333079803707</v>
      </c>
    </row>
    <row r="760" spans="1:2" x14ac:dyDescent="0.35">
      <c r="A760">
        <v>41.128479783014498</v>
      </c>
      <c r="B760">
        <v>-10.3039330798037</v>
      </c>
    </row>
    <row r="761" spans="1:2" x14ac:dyDescent="0.35">
      <c r="A761">
        <v>41.092684797830003</v>
      </c>
      <c r="B761">
        <v>-10.307939330798</v>
      </c>
    </row>
    <row r="762" spans="1:2" x14ac:dyDescent="0.35">
      <c r="A762">
        <v>41.331726847978103</v>
      </c>
      <c r="B762">
        <v>-10.3327793933079</v>
      </c>
    </row>
    <row r="763" spans="1:2" x14ac:dyDescent="0.35">
      <c r="A763">
        <v>41.368317268479601</v>
      </c>
      <c r="B763">
        <v>-10.320927793933</v>
      </c>
    </row>
    <row r="764" spans="1:2" x14ac:dyDescent="0.35">
      <c r="A764">
        <v>41.197683172684698</v>
      </c>
      <c r="B764">
        <v>-10.3440092779393</v>
      </c>
    </row>
    <row r="765" spans="1:2" x14ac:dyDescent="0.35">
      <c r="A765">
        <v>41.355576831726701</v>
      </c>
      <c r="B765">
        <v>-10.3791400927793</v>
      </c>
    </row>
    <row r="766" spans="1:2" x14ac:dyDescent="0.35">
      <c r="A766">
        <v>41.072155768317103</v>
      </c>
      <c r="B766">
        <v>-10.354491400927699</v>
      </c>
    </row>
    <row r="767" spans="1:2" x14ac:dyDescent="0.35">
      <c r="A767">
        <v>41.012321557683002</v>
      </c>
      <c r="B767">
        <v>-10.3553449140092</v>
      </c>
    </row>
    <row r="768" spans="1:2" x14ac:dyDescent="0.35">
      <c r="A768">
        <v>41.114323215576697</v>
      </c>
      <c r="B768">
        <v>-10.34495344914</v>
      </c>
    </row>
    <row r="769" spans="1:2" x14ac:dyDescent="0.35">
      <c r="A769">
        <v>40.864543232155597</v>
      </c>
      <c r="B769">
        <v>-10.3466495344913</v>
      </c>
    </row>
    <row r="770" spans="1:2" x14ac:dyDescent="0.35">
      <c r="A770">
        <v>41.169845432321402</v>
      </c>
      <c r="B770">
        <v>-10.3809664953449</v>
      </c>
    </row>
    <row r="771" spans="1:2" x14ac:dyDescent="0.35">
      <c r="A771">
        <v>41.549098454323101</v>
      </c>
      <c r="B771">
        <v>-10.378809664953399</v>
      </c>
    </row>
    <row r="772" spans="1:2" x14ac:dyDescent="0.35">
      <c r="A772">
        <v>41.587090984543103</v>
      </c>
      <c r="B772">
        <v>-10.382788096649501</v>
      </c>
    </row>
    <row r="773" spans="1:2" x14ac:dyDescent="0.35">
      <c r="A773">
        <v>41.519070909845297</v>
      </c>
      <c r="B773">
        <v>-10.3954278809664</v>
      </c>
    </row>
    <row r="774" spans="1:2" x14ac:dyDescent="0.35">
      <c r="A774">
        <v>41.506990709098297</v>
      </c>
      <c r="B774">
        <v>-10.370154278809601</v>
      </c>
    </row>
    <row r="775" spans="1:2" x14ac:dyDescent="0.35">
      <c r="A775">
        <v>41.199069907090902</v>
      </c>
      <c r="B775">
        <v>-10.334101542788</v>
      </c>
    </row>
    <row r="776" spans="1:2" x14ac:dyDescent="0.35">
      <c r="A776">
        <v>40.910990699070801</v>
      </c>
      <c r="B776">
        <v>-10.3677410154278</v>
      </c>
    </row>
    <row r="777" spans="1:2" x14ac:dyDescent="0.35">
      <c r="A777">
        <v>41.067709906990601</v>
      </c>
      <c r="B777">
        <v>-10.352577410154201</v>
      </c>
    </row>
    <row r="778" spans="1:2" x14ac:dyDescent="0.35">
      <c r="A778">
        <v>41.206077099069802</v>
      </c>
      <c r="B778">
        <v>-10.3546257741015</v>
      </c>
    </row>
    <row r="779" spans="1:2" x14ac:dyDescent="0.35">
      <c r="A779">
        <v>41.1618607709906</v>
      </c>
      <c r="B779">
        <v>-10.371846257741</v>
      </c>
    </row>
    <row r="780" spans="1:2" x14ac:dyDescent="0.35">
      <c r="A780">
        <v>41.093018607709801</v>
      </c>
      <c r="B780">
        <v>-10.3327184625774</v>
      </c>
    </row>
    <row r="781" spans="1:2" x14ac:dyDescent="0.35">
      <c r="A781">
        <v>41.137930186077</v>
      </c>
      <c r="B781">
        <v>-10.384027184625699</v>
      </c>
    </row>
    <row r="782" spans="1:2" x14ac:dyDescent="0.35">
      <c r="A782">
        <v>41.309379301860602</v>
      </c>
      <c r="B782">
        <v>-10.3748402718462</v>
      </c>
    </row>
    <row r="783" spans="1:2" x14ac:dyDescent="0.35">
      <c r="A783">
        <v>41.493493793018501</v>
      </c>
      <c r="B783">
        <v>-10.386948402718399</v>
      </c>
    </row>
    <row r="784" spans="1:2" x14ac:dyDescent="0.35">
      <c r="A784">
        <v>41.358534937930003</v>
      </c>
      <c r="B784">
        <v>-10.3851694840271</v>
      </c>
    </row>
    <row r="785" spans="1:2" x14ac:dyDescent="0.35">
      <c r="A785">
        <v>41.516785349379198</v>
      </c>
      <c r="B785">
        <v>-10.384951694840201</v>
      </c>
    </row>
    <row r="786" spans="1:2" x14ac:dyDescent="0.35">
      <c r="A786">
        <v>41.506967853493599</v>
      </c>
      <c r="B786">
        <v>-10.3751495169483</v>
      </c>
    </row>
    <row r="787" spans="1:2" x14ac:dyDescent="0.35">
      <c r="A787">
        <v>41.4726696785348</v>
      </c>
      <c r="B787">
        <v>-10.377651495169401</v>
      </c>
    </row>
    <row r="788" spans="1:2" x14ac:dyDescent="0.35">
      <c r="A788">
        <v>41.096126696785198</v>
      </c>
      <c r="B788">
        <v>-10.388276514951601</v>
      </c>
    </row>
    <row r="789" spans="1:2" x14ac:dyDescent="0.35">
      <c r="A789">
        <v>41.240561266967703</v>
      </c>
      <c r="B789">
        <v>-10.378582765149501</v>
      </c>
    </row>
    <row r="790" spans="1:2" x14ac:dyDescent="0.35">
      <c r="A790">
        <v>41.162205612669503</v>
      </c>
      <c r="B790">
        <v>-10.3912858276514</v>
      </c>
    </row>
    <row r="791" spans="1:2" x14ac:dyDescent="0.35">
      <c r="A791">
        <v>41.207022056126597</v>
      </c>
      <c r="B791">
        <v>-10.3874128582765</v>
      </c>
    </row>
    <row r="792" spans="1:2" x14ac:dyDescent="0.35">
      <c r="A792">
        <v>41.3442702205611</v>
      </c>
      <c r="B792">
        <v>-10.384374128582699</v>
      </c>
    </row>
    <row r="793" spans="1:2" x14ac:dyDescent="0.35">
      <c r="A793">
        <v>41.379842702205501</v>
      </c>
      <c r="B793">
        <v>-10.3723437412858</v>
      </c>
    </row>
    <row r="794" spans="1:2" x14ac:dyDescent="0.35">
      <c r="A794">
        <v>41.334598427021902</v>
      </c>
      <c r="B794">
        <v>-10.392223437412801</v>
      </c>
    </row>
    <row r="795" spans="1:2" x14ac:dyDescent="0.35">
      <c r="A795">
        <v>40.729945984270103</v>
      </c>
      <c r="B795">
        <v>-10.3856222343741</v>
      </c>
    </row>
    <row r="796" spans="1:2" x14ac:dyDescent="0.35">
      <c r="A796">
        <v>40.701099459842602</v>
      </c>
      <c r="B796">
        <v>-10.369256222343701</v>
      </c>
    </row>
    <row r="797" spans="1:2" x14ac:dyDescent="0.35">
      <c r="A797">
        <v>40.666610994598301</v>
      </c>
      <c r="B797">
        <v>-10.3783925622234</v>
      </c>
    </row>
    <row r="798" spans="1:2" x14ac:dyDescent="0.35">
      <c r="A798">
        <v>40.8714661099458</v>
      </c>
      <c r="B798">
        <v>-10.3618839256222</v>
      </c>
    </row>
    <row r="799" spans="1:2" x14ac:dyDescent="0.35">
      <c r="A799">
        <v>41.112914661099303</v>
      </c>
      <c r="B799">
        <v>-10.380518839256199</v>
      </c>
    </row>
    <row r="800" spans="1:2" x14ac:dyDescent="0.35">
      <c r="A800">
        <v>40.955729146610899</v>
      </c>
      <c r="B800">
        <v>-10.3793051883925</v>
      </c>
    </row>
    <row r="801" spans="1:2" x14ac:dyDescent="0.35">
      <c r="A801">
        <v>40.748957291465999</v>
      </c>
      <c r="B801">
        <v>-10.3755930518839</v>
      </c>
    </row>
    <row r="802" spans="1:2" x14ac:dyDescent="0.35">
      <c r="A802">
        <v>40.860889572914502</v>
      </c>
      <c r="B802">
        <v>-10.3795559305188</v>
      </c>
    </row>
    <row r="803" spans="1:2" x14ac:dyDescent="0.35">
      <c r="A803">
        <v>41.135608895729</v>
      </c>
      <c r="B803">
        <v>-10.3649955593051</v>
      </c>
    </row>
    <row r="804" spans="1:2" x14ac:dyDescent="0.35">
      <c r="A804">
        <v>41.229556088957203</v>
      </c>
      <c r="B804">
        <v>-10.388549955593</v>
      </c>
    </row>
    <row r="805" spans="1:2" x14ac:dyDescent="0.35">
      <c r="A805">
        <v>41.173495560889499</v>
      </c>
      <c r="B805">
        <v>-10.4020854995559</v>
      </c>
    </row>
    <row r="806" spans="1:2" x14ac:dyDescent="0.35">
      <c r="A806">
        <v>41.058934955608699</v>
      </c>
      <c r="B806">
        <v>-10.397920854995499</v>
      </c>
    </row>
    <row r="807" spans="1:2" x14ac:dyDescent="0.35">
      <c r="A807">
        <v>41.057789349555897</v>
      </c>
      <c r="B807">
        <v>-10.3950792085499</v>
      </c>
    </row>
    <row r="808" spans="1:2" x14ac:dyDescent="0.35">
      <c r="A808">
        <v>40.8525778934954</v>
      </c>
      <c r="B808">
        <v>-10.331150792085401</v>
      </c>
    </row>
    <row r="809" spans="1:2" x14ac:dyDescent="0.35">
      <c r="A809">
        <v>40.713725778934801</v>
      </c>
      <c r="B809">
        <v>-10.3936115079208</v>
      </c>
    </row>
    <row r="810" spans="1:2" x14ac:dyDescent="0.35">
      <c r="A810">
        <v>40.678137257789203</v>
      </c>
      <c r="B810">
        <v>-10.3737361150792</v>
      </c>
    </row>
    <row r="811" spans="1:2" x14ac:dyDescent="0.35">
      <c r="A811">
        <v>41.088181372577701</v>
      </c>
      <c r="B811">
        <v>-10.362937361150699</v>
      </c>
    </row>
    <row r="812" spans="1:2" x14ac:dyDescent="0.35">
      <c r="A812">
        <v>41.377281813725602</v>
      </c>
      <c r="B812">
        <v>-10.370429373611501</v>
      </c>
    </row>
    <row r="813" spans="1:2" x14ac:dyDescent="0.35">
      <c r="A813">
        <v>41.254772818137099</v>
      </c>
      <c r="B813">
        <v>-10.3814042937361</v>
      </c>
    </row>
    <row r="814" spans="1:2" x14ac:dyDescent="0.35">
      <c r="A814">
        <v>41.299147728181197</v>
      </c>
      <c r="B814">
        <v>-10.3722140429373</v>
      </c>
    </row>
    <row r="815" spans="1:2" x14ac:dyDescent="0.35">
      <c r="A815">
        <v>41.139991477281697</v>
      </c>
      <c r="B815">
        <v>-10.3541221404293</v>
      </c>
    </row>
    <row r="816" spans="1:2" x14ac:dyDescent="0.35">
      <c r="A816">
        <v>41.047199914772698</v>
      </c>
      <c r="B816">
        <v>-10.336941221404199</v>
      </c>
    </row>
    <row r="817" spans="1:2" x14ac:dyDescent="0.35">
      <c r="A817">
        <v>41.114671999147603</v>
      </c>
      <c r="B817">
        <v>-10.369069412213999</v>
      </c>
    </row>
    <row r="818" spans="1:2" x14ac:dyDescent="0.35">
      <c r="A818">
        <v>41.354746719991297</v>
      </c>
      <c r="B818">
        <v>-10.3790906941221</v>
      </c>
    </row>
    <row r="819" spans="1:2" x14ac:dyDescent="0.35">
      <c r="A819">
        <v>41.528147467199801</v>
      </c>
      <c r="B819">
        <v>-10.3834909069412</v>
      </c>
    </row>
    <row r="820" spans="1:2" x14ac:dyDescent="0.35">
      <c r="A820">
        <v>41.5526814746718</v>
      </c>
      <c r="B820">
        <v>-10.377934909069401</v>
      </c>
    </row>
    <row r="821" spans="1:2" x14ac:dyDescent="0.35">
      <c r="A821">
        <v>41.655526814746601</v>
      </c>
      <c r="B821">
        <v>-10.406479349090599</v>
      </c>
    </row>
    <row r="822" spans="1:2" x14ac:dyDescent="0.35">
      <c r="A822">
        <v>41.394355268147301</v>
      </c>
      <c r="B822">
        <v>-10.4017647934909</v>
      </c>
    </row>
    <row r="823" spans="1:2" x14ac:dyDescent="0.35">
      <c r="A823">
        <v>41.380343552681303</v>
      </c>
      <c r="B823">
        <v>-10.396817647934901</v>
      </c>
    </row>
    <row r="824" spans="1:2" x14ac:dyDescent="0.35">
      <c r="A824">
        <v>41.425803435526703</v>
      </c>
      <c r="B824">
        <v>-10.430968176479301</v>
      </c>
    </row>
    <row r="825" spans="1:2" x14ac:dyDescent="0.35">
      <c r="A825">
        <v>41.517458034355101</v>
      </c>
      <c r="B825">
        <v>-10.4194096817647</v>
      </c>
    </row>
    <row r="826" spans="1:2" x14ac:dyDescent="0.35">
      <c r="A826">
        <v>41.541174580343402</v>
      </c>
      <c r="B826">
        <v>-10.4186940968176</v>
      </c>
    </row>
    <row r="827" spans="1:2" x14ac:dyDescent="0.35">
      <c r="A827">
        <v>41.541411745803302</v>
      </c>
      <c r="B827">
        <v>-10.416286940968099</v>
      </c>
    </row>
    <row r="828" spans="1:2" x14ac:dyDescent="0.35">
      <c r="A828">
        <v>41.438814117457902</v>
      </c>
      <c r="B828">
        <v>-10.424962869409599</v>
      </c>
    </row>
    <row r="829" spans="1:2" x14ac:dyDescent="0.35">
      <c r="A829">
        <v>41.2553881411744</v>
      </c>
      <c r="B829">
        <v>-10.408449628693999</v>
      </c>
    </row>
    <row r="830" spans="1:2" x14ac:dyDescent="0.35">
      <c r="A830">
        <v>41.344753881411599</v>
      </c>
      <c r="B830">
        <v>-10.3952844962869</v>
      </c>
    </row>
    <row r="831" spans="1:2" x14ac:dyDescent="0.35">
      <c r="A831">
        <v>41.425447538813998</v>
      </c>
      <c r="B831">
        <v>-10.432052844962801</v>
      </c>
    </row>
    <row r="832" spans="1:2" x14ac:dyDescent="0.35">
      <c r="A832">
        <v>41.426254475387999</v>
      </c>
      <c r="B832">
        <v>-10.4205205284496</v>
      </c>
    </row>
    <row r="833" spans="1:2" x14ac:dyDescent="0.35">
      <c r="A833">
        <v>41.4832625447537</v>
      </c>
      <c r="B833">
        <v>-10.4342052052844</v>
      </c>
    </row>
    <row r="834" spans="1:2" x14ac:dyDescent="0.35">
      <c r="A834">
        <v>41.529432625447399</v>
      </c>
      <c r="B834">
        <v>-10.417442052052801</v>
      </c>
    </row>
    <row r="835" spans="1:2" x14ac:dyDescent="0.35">
      <c r="A835">
        <v>41.415894326254303</v>
      </c>
      <c r="B835">
        <v>-10.4247744205205</v>
      </c>
    </row>
    <row r="836" spans="1:2" x14ac:dyDescent="0.35">
      <c r="A836">
        <v>41.346358943262402</v>
      </c>
      <c r="B836">
        <v>-10.4157477442052</v>
      </c>
    </row>
    <row r="837" spans="1:2" x14ac:dyDescent="0.35">
      <c r="A837">
        <v>41.4938635894325</v>
      </c>
      <c r="B837">
        <v>-10.428257477441999</v>
      </c>
    </row>
    <row r="838" spans="1:2" x14ac:dyDescent="0.35">
      <c r="A838">
        <v>41.4953386358942</v>
      </c>
      <c r="B838">
        <v>-10.4349825747744</v>
      </c>
    </row>
    <row r="839" spans="1:2" x14ac:dyDescent="0.35">
      <c r="A839">
        <v>40.970953386358801</v>
      </c>
      <c r="B839">
        <v>-10.447049825747699</v>
      </c>
    </row>
    <row r="840" spans="1:2" x14ac:dyDescent="0.35">
      <c r="A840">
        <v>41.056909533863497</v>
      </c>
      <c r="B840">
        <v>-10.4156704982574</v>
      </c>
    </row>
    <row r="841" spans="1:2" x14ac:dyDescent="0.35">
      <c r="A841">
        <v>41.0121690953385</v>
      </c>
      <c r="B841">
        <v>-10.4451567049825</v>
      </c>
    </row>
    <row r="842" spans="1:2" x14ac:dyDescent="0.35">
      <c r="A842">
        <v>41.285321690953197</v>
      </c>
      <c r="B842">
        <v>-10.475451567049801</v>
      </c>
    </row>
    <row r="843" spans="1:2" x14ac:dyDescent="0.35">
      <c r="A843">
        <v>41.139853216909401</v>
      </c>
      <c r="B843">
        <v>-10.444354515670399</v>
      </c>
    </row>
    <row r="844" spans="1:2" x14ac:dyDescent="0.35">
      <c r="A844">
        <v>41.229598532169</v>
      </c>
      <c r="B844">
        <v>-10.460943545156599</v>
      </c>
    </row>
    <row r="845" spans="1:2" x14ac:dyDescent="0.35">
      <c r="A845">
        <v>40.9454959853215</v>
      </c>
      <c r="B845">
        <v>-10.461209435451501</v>
      </c>
    </row>
    <row r="846" spans="1:2" x14ac:dyDescent="0.35">
      <c r="A846">
        <v>41.033854959853102</v>
      </c>
      <c r="B846">
        <v>-10.435112094354499</v>
      </c>
    </row>
    <row r="847" spans="1:2" x14ac:dyDescent="0.35">
      <c r="A847">
        <v>41.046138549598403</v>
      </c>
      <c r="B847">
        <v>-10.4723511209435</v>
      </c>
    </row>
    <row r="848" spans="1:2" x14ac:dyDescent="0.35">
      <c r="A848">
        <v>41.103261385495898</v>
      </c>
      <c r="B848">
        <v>-10.467123511209399</v>
      </c>
    </row>
    <row r="849" spans="1:2" x14ac:dyDescent="0.35">
      <c r="A849">
        <v>40.967032613854798</v>
      </c>
      <c r="B849">
        <v>-10.457871235112</v>
      </c>
    </row>
    <row r="850" spans="1:2" x14ac:dyDescent="0.35">
      <c r="A850">
        <v>40.8288703261384</v>
      </c>
      <c r="B850">
        <v>-10.4691787123511</v>
      </c>
    </row>
    <row r="851" spans="1:2" x14ac:dyDescent="0.35">
      <c r="A851">
        <v>40.793288703261297</v>
      </c>
      <c r="B851">
        <v>-10.4575917871235</v>
      </c>
    </row>
    <row r="852" spans="1:2" x14ac:dyDescent="0.35">
      <c r="A852">
        <v>41.089332887032498</v>
      </c>
      <c r="B852">
        <v>-10.456475917871201</v>
      </c>
    </row>
    <row r="853" spans="1:2" x14ac:dyDescent="0.35">
      <c r="A853">
        <v>40.738893328870198</v>
      </c>
      <c r="B853">
        <v>-10.4642647591787</v>
      </c>
    </row>
    <row r="854" spans="1:2" x14ac:dyDescent="0.35">
      <c r="A854">
        <v>40.6669889332886</v>
      </c>
      <c r="B854">
        <v>-10.4388426475917</v>
      </c>
    </row>
    <row r="855" spans="1:2" x14ac:dyDescent="0.35">
      <c r="A855">
        <v>40.597869889332799</v>
      </c>
      <c r="B855">
        <v>-10.430888426475899</v>
      </c>
    </row>
    <row r="856" spans="1:2" x14ac:dyDescent="0.35">
      <c r="A856">
        <v>40.517378698893197</v>
      </c>
      <c r="B856">
        <v>-10.455308884264699</v>
      </c>
    </row>
    <row r="857" spans="1:2" x14ac:dyDescent="0.35">
      <c r="A857">
        <v>40.824373786988801</v>
      </c>
      <c r="B857">
        <v>-10.4520530888426</v>
      </c>
    </row>
    <row r="858" spans="1:2" x14ac:dyDescent="0.35">
      <c r="A858">
        <v>40.895843737869797</v>
      </c>
      <c r="B858">
        <v>-10.4598205308884</v>
      </c>
    </row>
    <row r="859" spans="1:2" x14ac:dyDescent="0.35">
      <c r="A859">
        <v>41.227158437378598</v>
      </c>
      <c r="B859">
        <v>-10.465798205308801</v>
      </c>
    </row>
    <row r="860" spans="1:2" x14ac:dyDescent="0.35">
      <c r="A860">
        <v>41.333071584373599</v>
      </c>
      <c r="B860">
        <v>-10.464457982053</v>
      </c>
    </row>
    <row r="861" spans="1:2" x14ac:dyDescent="0.35">
      <c r="A861">
        <v>41.436730715843602</v>
      </c>
      <c r="B861">
        <v>-10.456144579820499</v>
      </c>
    </row>
    <row r="862" spans="1:2" x14ac:dyDescent="0.35">
      <c r="A862">
        <v>41.380767307158301</v>
      </c>
      <c r="B862">
        <v>-10.462661445798201</v>
      </c>
    </row>
    <row r="863" spans="1:2" x14ac:dyDescent="0.35">
      <c r="A863">
        <v>41.380207673071403</v>
      </c>
      <c r="B863">
        <v>-10.453026614457899</v>
      </c>
    </row>
    <row r="864" spans="1:2" x14ac:dyDescent="0.35">
      <c r="A864">
        <v>41.4372020767306</v>
      </c>
      <c r="B864">
        <v>-10.487030266144499</v>
      </c>
    </row>
    <row r="865" spans="1:2" x14ac:dyDescent="0.35">
      <c r="A865">
        <v>41.483372020767199</v>
      </c>
      <c r="B865">
        <v>-10.464170302661399</v>
      </c>
    </row>
    <row r="866" spans="1:2" x14ac:dyDescent="0.35">
      <c r="A866">
        <v>41.506633720207503</v>
      </c>
      <c r="B866">
        <v>-10.445641703026601</v>
      </c>
    </row>
    <row r="867" spans="1:2" x14ac:dyDescent="0.35">
      <c r="A867">
        <v>41.176266337201902</v>
      </c>
      <c r="B867">
        <v>-10.5409564170302</v>
      </c>
    </row>
    <row r="868" spans="1:2" x14ac:dyDescent="0.35">
      <c r="A868">
        <v>41.195762663371902</v>
      </c>
      <c r="B868">
        <v>-10.5201095641703</v>
      </c>
    </row>
    <row r="869" spans="1:2" x14ac:dyDescent="0.35">
      <c r="A869">
        <v>41.252957626633602</v>
      </c>
      <c r="B869">
        <v>-10.5344010956417</v>
      </c>
    </row>
    <row r="870" spans="1:2" x14ac:dyDescent="0.35">
      <c r="A870">
        <v>41.207929576266203</v>
      </c>
      <c r="B870">
        <v>-10.543444010956399</v>
      </c>
    </row>
    <row r="871" spans="1:2" x14ac:dyDescent="0.35">
      <c r="A871">
        <v>41.241679295762502</v>
      </c>
      <c r="B871">
        <v>-10.5299344401095</v>
      </c>
    </row>
    <row r="872" spans="1:2" x14ac:dyDescent="0.35">
      <c r="A872">
        <v>41.071016792957501</v>
      </c>
      <c r="B872">
        <v>-10.524599344401</v>
      </c>
    </row>
    <row r="873" spans="1:2" x14ac:dyDescent="0.35">
      <c r="A873">
        <v>41.3201101679294</v>
      </c>
      <c r="B873">
        <v>-10.523545993443999</v>
      </c>
    </row>
    <row r="874" spans="1:2" x14ac:dyDescent="0.35">
      <c r="A874">
        <v>41.1630011016792</v>
      </c>
      <c r="B874">
        <v>-10.4476354599344</v>
      </c>
    </row>
    <row r="875" spans="1:2" x14ac:dyDescent="0.35">
      <c r="A875">
        <v>41.4350300110167</v>
      </c>
      <c r="B875">
        <v>-10.433976354599301</v>
      </c>
    </row>
    <row r="876" spans="1:2" x14ac:dyDescent="0.35">
      <c r="A876">
        <v>41.471950300110002</v>
      </c>
      <c r="B876">
        <v>-10.476639763545901</v>
      </c>
    </row>
    <row r="877" spans="1:2" x14ac:dyDescent="0.35">
      <c r="A877">
        <v>41.438119503000998</v>
      </c>
      <c r="B877">
        <v>-10.4583663976354</v>
      </c>
    </row>
    <row r="878" spans="1:2" x14ac:dyDescent="0.35">
      <c r="A878">
        <v>41.369381195029902</v>
      </c>
      <c r="B878">
        <v>-10.4536836639763</v>
      </c>
    </row>
    <row r="879" spans="1:2" x14ac:dyDescent="0.35">
      <c r="A879">
        <v>41.494093811950101</v>
      </c>
      <c r="B879">
        <v>-10.4693368366397</v>
      </c>
    </row>
    <row r="880" spans="1:2" x14ac:dyDescent="0.35">
      <c r="A880">
        <v>41.518140938119402</v>
      </c>
      <c r="B880">
        <v>-10.4639933683663</v>
      </c>
    </row>
    <row r="881" spans="1:2" x14ac:dyDescent="0.35">
      <c r="A881">
        <v>41.461381409381097</v>
      </c>
      <c r="B881">
        <v>-10.447239933683599</v>
      </c>
    </row>
    <row r="882" spans="1:2" x14ac:dyDescent="0.35">
      <c r="A882">
        <v>41.050413814093702</v>
      </c>
      <c r="B882">
        <v>-10.4517723993368</v>
      </c>
    </row>
    <row r="883" spans="1:2" x14ac:dyDescent="0.35">
      <c r="A883">
        <v>41.069104138140801</v>
      </c>
      <c r="B883">
        <v>-10.4399177239933</v>
      </c>
    </row>
    <row r="884" spans="1:2" x14ac:dyDescent="0.35">
      <c r="A884">
        <v>41.206091041381299</v>
      </c>
      <c r="B884">
        <v>-10.4603991772399</v>
      </c>
    </row>
    <row r="885" spans="1:2" x14ac:dyDescent="0.35">
      <c r="A885">
        <v>41.230260910413698</v>
      </c>
      <c r="B885">
        <v>-10.449503991772399</v>
      </c>
    </row>
    <row r="886" spans="1:2" x14ac:dyDescent="0.35">
      <c r="A886">
        <v>40.763102609104003</v>
      </c>
      <c r="B886">
        <v>-10.4379950399177</v>
      </c>
    </row>
    <row r="887" spans="1:2" x14ac:dyDescent="0.35">
      <c r="A887">
        <v>40.712831026090903</v>
      </c>
      <c r="B887">
        <v>-10.437679950399099</v>
      </c>
    </row>
    <row r="888" spans="1:2" x14ac:dyDescent="0.35">
      <c r="A888">
        <v>40.735128310260798</v>
      </c>
      <c r="B888">
        <v>-10.4531767995039</v>
      </c>
    </row>
    <row r="889" spans="1:2" x14ac:dyDescent="0.35">
      <c r="A889">
        <v>40.906351283102502</v>
      </c>
      <c r="B889">
        <v>-10.449231767995</v>
      </c>
    </row>
    <row r="890" spans="1:2" x14ac:dyDescent="0.35">
      <c r="A890">
        <v>40.828263512830901</v>
      </c>
      <c r="B890">
        <v>-10.426092317679901</v>
      </c>
    </row>
    <row r="891" spans="1:2" x14ac:dyDescent="0.35">
      <c r="A891">
        <v>41.215082635128198</v>
      </c>
      <c r="B891">
        <v>-10.3929609231767</v>
      </c>
    </row>
    <row r="892" spans="1:2" x14ac:dyDescent="0.35">
      <c r="A892">
        <v>41.230350826351199</v>
      </c>
      <c r="B892">
        <v>-10.4744296092317</v>
      </c>
    </row>
    <row r="893" spans="1:2" x14ac:dyDescent="0.35">
      <c r="A893">
        <v>41.013903508263397</v>
      </c>
      <c r="B893">
        <v>-10.507944296092299</v>
      </c>
    </row>
    <row r="894" spans="1:2" x14ac:dyDescent="0.35">
      <c r="A894">
        <v>40.8863390350825</v>
      </c>
      <c r="B894">
        <v>-10.465179442960901</v>
      </c>
    </row>
    <row r="895" spans="1:2" x14ac:dyDescent="0.35">
      <c r="A895">
        <v>41.044663390350699</v>
      </c>
      <c r="B895">
        <v>-10.455551794429599</v>
      </c>
    </row>
    <row r="896" spans="1:2" x14ac:dyDescent="0.35">
      <c r="A896">
        <v>41.080446633903399</v>
      </c>
      <c r="B896">
        <v>-10.477155517944199</v>
      </c>
    </row>
    <row r="897" spans="1:2" x14ac:dyDescent="0.35">
      <c r="A897">
        <v>41.2290044663389</v>
      </c>
      <c r="B897">
        <v>-10.5135715551794</v>
      </c>
    </row>
    <row r="898" spans="1:2" x14ac:dyDescent="0.35">
      <c r="A898">
        <v>41.390090044663303</v>
      </c>
      <c r="B898">
        <v>-10.4415357155517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7"/>
  <sheetViews>
    <sheetView tabSelected="1" workbookViewId="0">
      <selection activeCell="O25" sqref="O25"/>
    </sheetView>
  </sheetViews>
  <sheetFormatPr baseColWidth="10" defaultColWidth="8.7265625" defaultRowHeight="14.5" x14ac:dyDescent="0.35"/>
  <cols>
    <col min="1" max="1" width="18.453125" bestFit="1" customWidth="1"/>
    <col min="2" max="2" width="23.1796875" bestFit="1" customWidth="1"/>
  </cols>
  <sheetData>
    <row r="1" spans="1:5" x14ac:dyDescent="0.35">
      <c r="A1">
        <v>22.6009999999999</v>
      </c>
      <c r="B1">
        <v>2.0687000000000002</v>
      </c>
      <c r="E1" t="s">
        <v>1</v>
      </c>
    </row>
    <row r="2" spans="1:5" x14ac:dyDescent="0.35">
      <c r="A2">
        <v>23.419809999999998</v>
      </c>
      <c r="B2">
        <v>2.0243869999999999</v>
      </c>
    </row>
    <row r="3" spans="1:5" x14ac:dyDescent="0.35">
      <c r="A3">
        <v>24.362798099999999</v>
      </c>
      <c r="B3">
        <v>1.89384386999999</v>
      </c>
    </row>
    <row r="4" spans="1:5" x14ac:dyDescent="0.35">
      <c r="A4">
        <v>24.634427981000002</v>
      </c>
      <c r="B4">
        <v>1.9207384386999899</v>
      </c>
    </row>
    <row r="5" spans="1:5" x14ac:dyDescent="0.35">
      <c r="A5">
        <v>24.88794427981</v>
      </c>
      <c r="B5">
        <v>1.87600738438699</v>
      </c>
    </row>
    <row r="6" spans="1:5" x14ac:dyDescent="0.35">
      <c r="A6">
        <v>25.129879442798099</v>
      </c>
      <c r="B6">
        <v>1.85006007384386</v>
      </c>
    </row>
    <row r="7" spans="1:5" x14ac:dyDescent="0.35">
      <c r="A7">
        <v>26.979098794428001</v>
      </c>
      <c r="B7">
        <v>1.5523006007384299</v>
      </c>
    </row>
    <row r="8" spans="1:5" x14ac:dyDescent="0.35">
      <c r="A8">
        <v>26.723990987944301</v>
      </c>
      <c r="B8">
        <v>1.50842300600738</v>
      </c>
    </row>
    <row r="9" spans="1:5" x14ac:dyDescent="0.35">
      <c r="A9">
        <v>26.7214399098794</v>
      </c>
      <c r="B9">
        <v>1.59758423006007</v>
      </c>
    </row>
    <row r="10" spans="1:5" x14ac:dyDescent="0.35">
      <c r="A10">
        <v>27.131814399098701</v>
      </c>
      <c r="B10">
        <v>1.5525758423006</v>
      </c>
    </row>
    <row r="11" spans="1:5" x14ac:dyDescent="0.35">
      <c r="A11">
        <v>26.976318143990898</v>
      </c>
      <c r="B11">
        <v>1.5344257584230001</v>
      </c>
    </row>
    <row r="12" spans="1:5" x14ac:dyDescent="0.35">
      <c r="A12">
        <v>27.157163181439898</v>
      </c>
      <c r="B12">
        <v>1.48084425758422</v>
      </c>
    </row>
    <row r="13" spans="1:5" x14ac:dyDescent="0.35">
      <c r="A13">
        <v>27.455371631814302</v>
      </c>
      <c r="B13">
        <v>1.5108084425758399</v>
      </c>
    </row>
    <row r="14" spans="1:5" x14ac:dyDescent="0.35">
      <c r="A14">
        <v>27.6749537163181</v>
      </c>
      <c r="B14">
        <v>1.4280080844257499</v>
      </c>
    </row>
    <row r="15" spans="1:5" x14ac:dyDescent="0.35">
      <c r="A15">
        <v>28.064749537163099</v>
      </c>
      <c r="B15">
        <v>1.4305800808442499</v>
      </c>
    </row>
    <row r="16" spans="1:5" x14ac:dyDescent="0.35">
      <c r="A16">
        <v>28.080047495371499</v>
      </c>
      <c r="B16">
        <v>1.5299058008084401</v>
      </c>
    </row>
    <row r="17" spans="1:2" x14ac:dyDescent="0.35">
      <c r="A17">
        <v>28.114400474953602</v>
      </c>
      <c r="B17">
        <v>1.3278990580080801</v>
      </c>
    </row>
    <row r="18" spans="1:2" x14ac:dyDescent="0.35">
      <c r="A18">
        <v>28.240144004749499</v>
      </c>
      <c r="B18">
        <v>1.3983789905800801</v>
      </c>
    </row>
    <row r="19" spans="1:2" x14ac:dyDescent="0.35">
      <c r="A19">
        <v>28.401001440047398</v>
      </c>
      <c r="B19">
        <v>1.4550837899058</v>
      </c>
    </row>
    <row r="20" spans="1:2" x14ac:dyDescent="0.35">
      <c r="A20">
        <v>28.186010014400399</v>
      </c>
      <c r="B20">
        <v>1.33675083789905</v>
      </c>
    </row>
    <row r="21" spans="1:2" x14ac:dyDescent="0.35">
      <c r="A21">
        <v>28.240860100143902</v>
      </c>
      <c r="B21">
        <v>1.32296750837899</v>
      </c>
    </row>
    <row r="22" spans="1:2" x14ac:dyDescent="0.35">
      <c r="A22">
        <v>28.275608601001299</v>
      </c>
      <c r="B22">
        <v>1.35722967508378</v>
      </c>
    </row>
    <row r="23" spans="1:2" x14ac:dyDescent="0.35">
      <c r="A23">
        <v>28.492556086009898</v>
      </c>
      <c r="B23">
        <v>1.34637229675083</v>
      </c>
    </row>
    <row r="24" spans="1:2" x14ac:dyDescent="0.35">
      <c r="A24">
        <v>28.64292556086</v>
      </c>
      <c r="B24">
        <v>1.2383637229675</v>
      </c>
    </row>
    <row r="25" spans="1:2" x14ac:dyDescent="0.35">
      <c r="A25">
        <v>28.9066292556085</v>
      </c>
      <c r="B25">
        <v>1.2876836372296701</v>
      </c>
    </row>
    <row r="26" spans="1:2" x14ac:dyDescent="0.35">
      <c r="A26">
        <v>28.863666292556001</v>
      </c>
      <c r="B26">
        <v>1.3095768363722899</v>
      </c>
    </row>
    <row r="27" spans="1:2" x14ac:dyDescent="0.35">
      <c r="A27">
        <v>28.988636662925501</v>
      </c>
      <c r="B27">
        <v>1.14469576836372</v>
      </c>
    </row>
    <row r="28" spans="1:2" x14ac:dyDescent="0.35">
      <c r="A28">
        <v>28.9442863666292</v>
      </c>
      <c r="B28">
        <v>1.29564695768363</v>
      </c>
    </row>
    <row r="29" spans="1:2" x14ac:dyDescent="0.35">
      <c r="A29">
        <v>28.921042863666202</v>
      </c>
      <c r="B29">
        <v>1.24145646957683</v>
      </c>
    </row>
    <row r="30" spans="1:2" x14ac:dyDescent="0.35">
      <c r="A30">
        <v>28.9436104286366</v>
      </c>
      <c r="B30">
        <v>1.27141456469576</v>
      </c>
    </row>
    <row r="31" spans="1:2" x14ac:dyDescent="0.35">
      <c r="A31">
        <v>28.875436104286301</v>
      </c>
      <c r="B31">
        <v>1.16731414564695</v>
      </c>
    </row>
    <row r="32" spans="1:2" x14ac:dyDescent="0.35">
      <c r="A32">
        <v>29.079954361042802</v>
      </c>
      <c r="B32">
        <v>1.24877314145646</v>
      </c>
    </row>
    <row r="33" spans="1:2" x14ac:dyDescent="0.35">
      <c r="A33">
        <v>29.013599543610301</v>
      </c>
      <c r="B33">
        <v>1.20798773141456</v>
      </c>
    </row>
    <row r="34" spans="1:2" x14ac:dyDescent="0.35">
      <c r="A34">
        <v>29.035735995435999</v>
      </c>
      <c r="B34">
        <v>1.2063798773141401</v>
      </c>
    </row>
    <row r="35" spans="1:2" x14ac:dyDescent="0.35">
      <c r="A35">
        <v>28.8421573599543</v>
      </c>
      <c r="B35">
        <v>1.18726379877314</v>
      </c>
    </row>
    <row r="36" spans="1:2" x14ac:dyDescent="0.35">
      <c r="A36">
        <v>28.8858215735995</v>
      </c>
      <c r="B36">
        <v>1.1524726379877299</v>
      </c>
    </row>
    <row r="37" spans="1:2" x14ac:dyDescent="0.35">
      <c r="A37">
        <v>29.1256582157359</v>
      </c>
      <c r="B37">
        <v>1.22192472637987</v>
      </c>
    </row>
    <row r="38" spans="1:2" x14ac:dyDescent="0.35">
      <c r="A38">
        <v>28.831656582157301</v>
      </c>
      <c r="B38">
        <v>1.1493192472637901</v>
      </c>
    </row>
    <row r="39" spans="1:2" x14ac:dyDescent="0.35">
      <c r="A39">
        <v>28.965516565821499</v>
      </c>
      <c r="B39">
        <v>1.2866931924726299</v>
      </c>
    </row>
    <row r="40" spans="1:2" x14ac:dyDescent="0.35">
      <c r="A40">
        <v>29.001055165658101</v>
      </c>
      <c r="B40">
        <v>1.1261669319247201</v>
      </c>
    </row>
    <row r="41" spans="1:2" x14ac:dyDescent="0.35">
      <c r="A41">
        <v>28.978610551656502</v>
      </c>
      <c r="B41">
        <v>1.14836166931924</v>
      </c>
    </row>
    <row r="42" spans="1:2" x14ac:dyDescent="0.35">
      <c r="A42">
        <v>29.149386105516498</v>
      </c>
      <c r="B42">
        <v>1.17028361669319</v>
      </c>
    </row>
    <row r="43" spans="1:2" x14ac:dyDescent="0.35">
      <c r="A43">
        <v>29.344893861055098</v>
      </c>
      <c r="B43">
        <v>1.1822028361669299</v>
      </c>
    </row>
    <row r="44" spans="1:2" x14ac:dyDescent="0.35">
      <c r="A44">
        <v>29.2442489386105</v>
      </c>
      <c r="B44">
        <v>1.2806220283616601</v>
      </c>
    </row>
    <row r="45" spans="1:2" x14ac:dyDescent="0.35">
      <c r="A45">
        <v>29.311642489385999</v>
      </c>
      <c r="B45">
        <v>1.0690062202836099</v>
      </c>
    </row>
    <row r="46" spans="1:2" x14ac:dyDescent="0.35">
      <c r="A46">
        <v>29.1527164248938</v>
      </c>
      <c r="B46">
        <v>1.12259006220283</v>
      </c>
    </row>
    <row r="47" spans="1:2" x14ac:dyDescent="0.35">
      <c r="A47">
        <v>29.390527164248901</v>
      </c>
      <c r="B47">
        <v>1.1559259006220199</v>
      </c>
    </row>
    <row r="48" spans="1:2" x14ac:dyDescent="0.35">
      <c r="A48">
        <v>29.1421052716424</v>
      </c>
      <c r="B48">
        <v>1.12195925900622</v>
      </c>
    </row>
    <row r="49" spans="1:2" x14ac:dyDescent="0.35">
      <c r="A49">
        <v>29.2650210527163</v>
      </c>
      <c r="B49">
        <v>1.11371959259006</v>
      </c>
    </row>
    <row r="50" spans="1:2" x14ac:dyDescent="0.35">
      <c r="A50">
        <v>29.471450210527099</v>
      </c>
      <c r="B50">
        <v>1.0941371959259001</v>
      </c>
    </row>
    <row r="51" spans="1:2" x14ac:dyDescent="0.35">
      <c r="A51">
        <v>29.7129145021052</v>
      </c>
      <c r="B51">
        <v>1.0776413719592499</v>
      </c>
    </row>
    <row r="52" spans="1:2" x14ac:dyDescent="0.35">
      <c r="A52">
        <v>29.726729145021</v>
      </c>
      <c r="B52">
        <v>1.0766764137195901</v>
      </c>
    </row>
    <row r="53" spans="1:2" x14ac:dyDescent="0.35">
      <c r="A53">
        <v>29.669867291450199</v>
      </c>
      <c r="B53">
        <v>1.08776676413719</v>
      </c>
    </row>
    <row r="54" spans="1:2" x14ac:dyDescent="0.35">
      <c r="A54">
        <v>29.828898672914399</v>
      </c>
      <c r="B54">
        <v>1.05927766764137</v>
      </c>
    </row>
    <row r="55" spans="1:2" x14ac:dyDescent="0.35">
      <c r="A55">
        <v>29.819088986729099</v>
      </c>
      <c r="B55">
        <v>1.04119277667641</v>
      </c>
    </row>
    <row r="56" spans="1:2" x14ac:dyDescent="0.35">
      <c r="A56">
        <v>29.8759908898673</v>
      </c>
      <c r="B56">
        <v>0.98821192776676403</v>
      </c>
    </row>
    <row r="57" spans="1:2" x14ac:dyDescent="0.35">
      <c r="A57">
        <v>29.9905599088986</v>
      </c>
      <c r="B57">
        <v>1.1593821192776601</v>
      </c>
    </row>
    <row r="58" spans="1:2" x14ac:dyDescent="0.35">
      <c r="A58">
        <v>29.991705599088998</v>
      </c>
      <c r="B58">
        <v>1.0304938211927701</v>
      </c>
    </row>
    <row r="59" spans="1:2" x14ac:dyDescent="0.35">
      <c r="A59">
        <v>29.9917170559909</v>
      </c>
      <c r="B59">
        <v>1.06290493821192</v>
      </c>
    </row>
    <row r="60" spans="1:2" x14ac:dyDescent="0.35">
      <c r="A60">
        <v>30.060117170559899</v>
      </c>
      <c r="B60">
        <v>1.11062904938211</v>
      </c>
    </row>
    <row r="61" spans="1:2" x14ac:dyDescent="0.35">
      <c r="A61">
        <v>30.1976011717056</v>
      </c>
      <c r="B61">
        <v>0.96340629049382098</v>
      </c>
    </row>
    <row r="62" spans="1:2" x14ac:dyDescent="0.35">
      <c r="A62">
        <v>30.187576011716999</v>
      </c>
      <c r="B62">
        <v>0.98903406290493701</v>
      </c>
    </row>
    <row r="63" spans="1:2" x14ac:dyDescent="0.35">
      <c r="A63">
        <v>30.005075760117101</v>
      </c>
      <c r="B63">
        <v>1.0410903406290399</v>
      </c>
    </row>
    <row r="64" spans="1:2" x14ac:dyDescent="0.35">
      <c r="A64">
        <v>30.140050757601099</v>
      </c>
      <c r="B64">
        <v>0.99111090340629004</v>
      </c>
    </row>
    <row r="65" spans="1:2" x14ac:dyDescent="0.35">
      <c r="A65">
        <v>30.164200507575998</v>
      </c>
      <c r="B65">
        <v>1.0286111090340599</v>
      </c>
    </row>
    <row r="66" spans="1:2" x14ac:dyDescent="0.35">
      <c r="A66">
        <v>30.244242005075701</v>
      </c>
      <c r="B66">
        <v>0.97548611109034</v>
      </c>
    </row>
    <row r="67" spans="1:2" x14ac:dyDescent="0.35">
      <c r="A67">
        <v>30.119642420050699</v>
      </c>
      <c r="B67">
        <v>0.96035486111090296</v>
      </c>
    </row>
    <row r="68" spans="1:2" x14ac:dyDescent="0.35">
      <c r="A68">
        <v>29.9359964242005</v>
      </c>
      <c r="B68">
        <v>1.0166035486111</v>
      </c>
    </row>
    <row r="69" spans="1:2" x14ac:dyDescent="0.35">
      <c r="A69">
        <v>29.945559964242001</v>
      </c>
      <c r="B69">
        <v>0.99996603548610996</v>
      </c>
    </row>
    <row r="70" spans="1:2" x14ac:dyDescent="0.35">
      <c r="A70">
        <v>30.105255599642401</v>
      </c>
      <c r="B70">
        <v>0.89339966035486096</v>
      </c>
    </row>
    <row r="71" spans="1:2" x14ac:dyDescent="0.35">
      <c r="A71">
        <v>30.027052555996399</v>
      </c>
      <c r="B71">
        <v>0.90063399660354804</v>
      </c>
    </row>
    <row r="72" spans="1:2" x14ac:dyDescent="0.35">
      <c r="A72">
        <v>30.128870525559901</v>
      </c>
      <c r="B72">
        <v>0.95700633996603501</v>
      </c>
    </row>
    <row r="73" spans="1:2" x14ac:dyDescent="0.35">
      <c r="A73">
        <v>30.050088705255501</v>
      </c>
      <c r="B73">
        <v>1.02777006339966</v>
      </c>
    </row>
    <row r="74" spans="1:2" x14ac:dyDescent="0.35">
      <c r="A74">
        <v>29.866900887052498</v>
      </c>
      <c r="B74">
        <v>0.96707770063399601</v>
      </c>
    </row>
    <row r="75" spans="1:2" x14ac:dyDescent="0.35">
      <c r="A75">
        <v>29.819469008870499</v>
      </c>
      <c r="B75">
        <v>1.0556707770063301</v>
      </c>
    </row>
    <row r="76" spans="1:2" x14ac:dyDescent="0.35">
      <c r="A76">
        <v>30.058394690088701</v>
      </c>
      <c r="B76">
        <v>1.05975670777006</v>
      </c>
    </row>
    <row r="77" spans="1:2" x14ac:dyDescent="0.35">
      <c r="A77">
        <v>30.1633839469009</v>
      </c>
      <c r="B77">
        <v>1.0355975670777</v>
      </c>
    </row>
    <row r="78" spans="1:2" x14ac:dyDescent="0.35">
      <c r="A78">
        <v>30.004833839469001</v>
      </c>
      <c r="B78">
        <v>0.95475597567077597</v>
      </c>
    </row>
    <row r="79" spans="1:2" x14ac:dyDescent="0.35">
      <c r="A79">
        <v>30.071648338394699</v>
      </c>
      <c r="B79">
        <v>0.96804755975670698</v>
      </c>
    </row>
    <row r="80" spans="1:2" x14ac:dyDescent="0.35">
      <c r="A80">
        <v>30.152116483383899</v>
      </c>
      <c r="B80">
        <v>0.98418047559756605</v>
      </c>
    </row>
    <row r="81" spans="1:2" x14ac:dyDescent="0.35">
      <c r="A81">
        <v>30.2213211648338</v>
      </c>
      <c r="B81">
        <v>0.918741804755976</v>
      </c>
    </row>
    <row r="82" spans="1:2" x14ac:dyDescent="0.35">
      <c r="A82">
        <v>30.393013211648299</v>
      </c>
      <c r="B82">
        <v>0.88938741804755905</v>
      </c>
    </row>
    <row r="83" spans="1:2" x14ac:dyDescent="0.35">
      <c r="A83">
        <v>30.3263301321164</v>
      </c>
      <c r="B83">
        <v>0.92679387418047599</v>
      </c>
    </row>
    <row r="84" spans="1:2" x14ac:dyDescent="0.35">
      <c r="A84">
        <v>30.485263301321101</v>
      </c>
      <c r="B84">
        <v>0.967767938741804</v>
      </c>
    </row>
    <row r="85" spans="1:2" x14ac:dyDescent="0.35">
      <c r="A85">
        <v>30.498252633013202</v>
      </c>
      <c r="B85">
        <v>0.93757767938741798</v>
      </c>
    </row>
    <row r="86" spans="1:2" x14ac:dyDescent="0.35">
      <c r="A86">
        <v>30.635182526330102</v>
      </c>
      <c r="B86">
        <v>0.88947577679387402</v>
      </c>
    </row>
    <row r="87" spans="1:2" x14ac:dyDescent="0.35">
      <c r="A87">
        <v>30.693551825263299</v>
      </c>
      <c r="B87">
        <v>0.86209475776793798</v>
      </c>
    </row>
    <row r="88" spans="1:2" x14ac:dyDescent="0.35">
      <c r="A88">
        <v>30.8423355182526</v>
      </c>
      <c r="B88">
        <v>0.87652094757767895</v>
      </c>
    </row>
    <row r="89" spans="1:2" x14ac:dyDescent="0.35">
      <c r="A89">
        <v>30.935023355182501</v>
      </c>
      <c r="B89">
        <v>0.92026520947577595</v>
      </c>
    </row>
    <row r="90" spans="1:2" x14ac:dyDescent="0.35">
      <c r="A90">
        <v>30.8447502335518</v>
      </c>
      <c r="B90">
        <v>0.89610265209475704</v>
      </c>
    </row>
    <row r="91" spans="1:2" x14ac:dyDescent="0.35">
      <c r="A91">
        <v>30.684247502335499</v>
      </c>
      <c r="B91">
        <v>0.91786102652094803</v>
      </c>
    </row>
    <row r="92" spans="1:2" x14ac:dyDescent="0.35">
      <c r="A92">
        <v>30.819442475023301</v>
      </c>
      <c r="B92">
        <v>0.81347861026520896</v>
      </c>
    </row>
    <row r="93" spans="1:2" x14ac:dyDescent="0.35">
      <c r="A93">
        <v>30.786594424750199</v>
      </c>
      <c r="B93">
        <v>0.843334786102652</v>
      </c>
    </row>
    <row r="94" spans="1:2" x14ac:dyDescent="0.35">
      <c r="A94">
        <v>30.843265944247499</v>
      </c>
      <c r="B94">
        <v>0.83963334786102595</v>
      </c>
    </row>
    <row r="95" spans="1:2" x14ac:dyDescent="0.35">
      <c r="A95">
        <v>31.037632659442501</v>
      </c>
      <c r="B95">
        <v>0.75929633347861003</v>
      </c>
    </row>
    <row r="96" spans="1:2" x14ac:dyDescent="0.35">
      <c r="A96">
        <v>30.902776326594399</v>
      </c>
      <c r="B96">
        <v>0.86669296333478596</v>
      </c>
    </row>
    <row r="97" spans="1:2" x14ac:dyDescent="0.35">
      <c r="A97">
        <v>30.992627763265901</v>
      </c>
      <c r="B97">
        <v>0.829466929633348</v>
      </c>
    </row>
    <row r="98" spans="1:2" x14ac:dyDescent="0.35">
      <c r="A98">
        <v>31.107526277632601</v>
      </c>
      <c r="B98">
        <v>0.84749466929633299</v>
      </c>
    </row>
    <row r="99" spans="1:2" x14ac:dyDescent="0.35">
      <c r="A99">
        <v>31.165675262776301</v>
      </c>
      <c r="B99">
        <v>0.792774946692963</v>
      </c>
    </row>
    <row r="100" spans="1:2" x14ac:dyDescent="0.35">
      <c r="A100">
        <v>31.2802567526277</v>
      </c>
      <c r="B100">
        <v>0.72992774946692895</v>
      </c>
    </row>
    <row r="101" spans="1:2" x14ac:dyDescent="0.35">
      <c r="A101">
        <v>31.384002567526199</v>
      </c>
      <c r="B101">
        <v>0.75309927749466898</v>
      </c>
    </row>
    <row r="102" spans="1:2" x14ac:dyDescent="0.35">
      <c r="A102">
        <v>31.407840025675199</v>
      </c>
      <c r="B102">
        <v>0.79453099277494599</v>
      </c>
    </row>
    <row r="103" spans="1:2" x14ac:dyDescent="0.35">
      <c r="A103">
        <v>31.031878400256701</v>
      </c>
      <c r="B103">
        <v>0.84514530992775005</v>
      </c>
    </row>
    <row r="104" spans="1:2" x14ac:dyDescent="0.35">
      <c r="A104">
        <v>31.233318784002499</v>
      </c>
      <c r="B104">
        <v>0.74155145309927695</v>
      </c>
    </row>
    <row r="105" spans="1:2" x14ac:dyDescent="0.35">
      <c r="A105">
        <v>31.075733187840001</v>
      </c>
      <c r="B105">
        <v>0.83121551453099196</v>
      </c>
    </row>
    <row r="106" spans="1:2" x14ac:dyDescent="0.35">
      <c r="A106">
        <v>31.085557331878402</v>
      </c>
      <c r="B106">
        <v>0.76261215514531</v>
      </c>
    </row>
    <row r="107" spans="1:2" x14ac:dyDescent="0.35">
      <c r="A107">
        <v>31.222455573318701</v>
      </c>
      <c r="B107">
        <v>0.80942612155145299</v>
      </c>
    </row>
    <row r="108" spans="1:2" x14ac:dyDescent="0.35">
      <c r="A108">
        <v>31.212424555733101</v>
      </c>
      <c r="B108">
        <v>0.77339426121551402</v>
      </c>
    </row>
    <row r="109" spans="1:2" x14ac:dyDescent="0.35">
      <c r="A109">
        <v>31.2693242455573</v>
      </c>
      <c r="B109">
        <v>0.83153394261215496</v>
      </c>
    </row>
    <row r="110" spans="1:2" x14ac:dyDescent="0.35">
      <c r="A110">
        <v>31.133093242455502</v>
      </c>
      <c r="B110">
        <v>0.71861533942612099</v>
      </c>
    </row>
    <row r="111" spans="1:2" x14ac:dyDescent="0.35">
      <c r="A111">
        <v>31.1773309324245</v>
      </c>
      <c r="B111">
        <v>0.72658615339426103</v>
      </c>
    </row>
    <row r="112" spans="1:2" x14ac:dyDescent="0.35">
      <c r="A112">
        <v>31.246173309324199</v>
      </c>
      <c r="B112">
        <v>0.87206586153394205</v>
      </c>
    </row>
    <row r="113" spans="1:2" x14ac:dyDescent="0.35">
      <c r="A113">
        <v>31.075861733093198</v>
      </c>
      <c r="B113">
        <v>0.78292065861533899</v>
      </c>
    </row>
    <row r="114" spans="1:2" x14ac:dyDescent="0.35">
      <c r="A114">
        <v>30.7549586173309</v>
      </c>
      <c r="B114">
        <v>0.80742920658615303</v>
      </c>
    </row>
    <row r="115" spans="1:2" x14ac:dyDescent="0.35">
      <c r="A115">
        <v>31.219149586173302</v>
      </c>
      <c r="B115">
        <v>0.72567429206586098</v>
      </c>
    </row>
    <row r="116" spans="1:2" x14ac:dyDescent="0.35">
      <c r="A116">
        <v>31.235191495861699</v>
      </c>
      <c r="B116">
        <v>0.75225674292065903</v>
      </c>
    </row>
    <row r="117" spans="1:2" x14ac:dyDescent="0.35">
      <c r="A117">
        <v>31.269551914958601</v>
      </c>
      <c r="B117">
        <v>0.715022567429206</v>
      </c>
    </row>
    <row r="118" spans="1:2" x14ac:dyDescent="0.35">
      <c r="A118">
        <v>31.406695519149501</v>
      </c>
      <c r="B118">
        <v>0.75655022567429198</v>
      </c>
    </row>
    <row r="119" spans="1:2" x14ac:dyDescent="0.35">
      <c r="A119">
        <v>31.351066955191499</v>
      </c>
      <c r="B119">
        <v>0.72886550225674196</v>
      </c>
    </row>
    <row r="120" spans="1:2" x14ac:dyDescent="0.35">
      <c r="A120">
        <v>31.259310669551901</v>
      </c>
      <c r="B120">
        <v>0.68738865502256696</v>
      </c>
    </row>
    <row r="121" spans="1:2" x14ac:dyDescent="0.35">
      <c r="A121">
        <v>31.360993106695499</v>
      </c>
      <c r="B121">
        <v>0.71827388655022495</v>
      </c>
    </row>
    <row r="122" spans="1:2" x14ac:dyDescent="0.35">
      <c r="A122">
        <v>31.384809931066901</v>
      </c>
      <c r="B122">
        <v>0.74358273886550197</v>
      </c>
    </row>
    <row r="123" spans="1:2" x14ac:dyDescent="0.35">
      <c r="A123">
        <v>31.259648099310599</v>
      </c>
      <c r="B123">
        <v>0.72833582738865499</v>
      </c>
    </row>
    <row r="124" spans="1:2" x14ac:dyDescent="0.35">
      <c r="A124">
        <v>31.281196480993099</v>
      </c>
      <c r="B124">
        <v>0.76648335827388603</v>
      </c>
    </row>
    <row r="125" spans="1:2" x14ac:dyDescent="0.35">
      <c r="A125">
        <v>31.372611964809899</v>
      </c>
      <c r="B125">
        <v>0.70126483358273795</v>
      </c>
    </row>
    <row r="126" spans="1:2" x14ac:dyDescent="0.35">
      <c r="A126">
        <v>31.521726119648001</v>
      </c>
      <c r="B126">
        <v>0.69321264833582696</v>
      </c>
    </row>
    <row r="127" spans="1:2" x14ac:dyDescent="0.35">
      <c r="A127">
        <v>31.5004172611964</v>
      </c>
      <c r="B127">
        <v>0.72163212648335795</v>
      </c>
    </row>
    <row r="128" spans="1:2" x14ac:dyDescent="0.35">
      <c r="A128">
        <v>31.329204172611899</v>
      </c>
      <c r="B128">
        <v>0.73901632126483296</v>
      </c>
    </row>
    <row r="129" spans="1:2" x14ac:dyDescent="0.35">
      <c r="A129">
        <v>31.361692041726101</v>
      </c>
      <c r="B129">
        <v>0.61229016321264795</v>
      </c>
    </row>
    <row r="130" spans="1:2" x14ac:dyDescent="0.35">
      <c r="A130">
        <v>31.453216920417201</v>
      </c>
      <c r="B130">
        <v>0.58512290163212599</v>
      </c>
    </row>
    <row r="131" spans="1:2" x14ac:dyDescent="0.35">
      <c r="A131">
        <v>31.8189321692041</v>
      </c>
      <c r="B131">
        <v>0.64305122901632095</v>
      </c>
    </row>
    <row r="132" spans="1:2" x14ac:dyDescent="0.35">
      <c r="A132">
        <v>31.697189321692001</v>
      </c>
      <c r="B132">
        <v>0.67863051229016302</v>
      </c>
    </row>
    <row r="133" spans="1:2" x14ac:dyDescent="0.35">
      <c r="A133">
        <v>31.809971893216801</v>
      </c>
      <c r="B133">
        <v>0.70338630512290201</v>
      </c>
    </row>
    <row r="134" spans="1:2" x14ac:dyDescent="0.35">
      <c r="A134">
        <v>31.970699718932099</v>
      </c>
      <c r="B134">
        <v>0.65193386305122902</v>
      </c>
    </row>
    <row r="135" spans="1:2" x14ac:dyDescent="0.35">
      <c r="A135">
        <v>32.074906997189203</v>
      </c>
      <c r="B135">
        <v>0.65961933863051203</v>
      </c>
    </row>
    <row r="136" spans="1:2" x14ac:dyDescent="0.35">
      <c r="A136">
        <v>31.870749069971801</v>
      </c>
      <c r="B136">
        <v>0.64149619338630504</v>
      </c>
    </row>
    <row r="137" spans="1:2" x14ac:dyDescent="0.35">
      <c r="A137">
        <v>31.902907490699601</v>
      </c>
      <c r="B137">
        <v>0.63891496193386299</v>
      </c>
    </row>
    <row r="138" spans="1:2" x14ac:dyDescent="0.35">
      <c r="A138">
        <v>31.8576290749069</v>
      </c>
      <c r="B138">
        <v>0.62628914961933801</v>
      </c>
    </row>
    <row r="139" spans="1:2" x14ac:dyDescent="0.35">
      <c r="A139">
        <v>32.130776290748997</v>
      </c>
      <c r="B139">
        <v>0.71056289149619301</v>
      </c>
    </row>
    <row r="140" spans="1:2" x14ac:dyDescent="0.35">
      <c r="A140">
        <v>31.814307762907401</v>
      </c>
      <c r="B140">
        <v>0.625305628914961</v>
      </c>
    </row>
    <row r="141" spans="1:2" x14ac:dyDescent="0.35">
      <c r="A141">
        <v>31.754143077628999</v>
      </c>
      <c r="B141">
        <v>0.59475305628914898</v>
      </c>
    </row>
    <row r="142" spans="1:2" x14ac:dyDescent="0.35">
      <c r="A142">
        <v>31.924541430776198</v>
      </c>
      <c r="B142">
        <v>0.589547530562891</v>
      </c>
    </row>
    <row r="143" spans="1:2" x14ac:dyDescent="0.35">
      <c r="A143">
        <v>31.8350454143077</v>
      </c>
      <c r="B143">
        <v>0.60739547530562799</v>
      </c>
    </row>
    <row r="144" spans="1:2" x14ac:dyDescent="0.35">
      <c r="A144">
        <v>31.697350454142999</v>
      </c>
      <c r="B144">
        <v>0.60457395475305598</v>
      </c>
    </row>
    <row r="145" spans="1:2" x14ac:dyDescent="0.35">
      <c r="A145">
        <v>31.7415735045414</v>
      </c>
      <c r="B145">
        <v>0.59844573954753</v>
      </c>
    </row>
    <row r="146" spans="1:2" x14ac:dyDescent="0.35">
      <c r="A146">
        <v>31.457015735045399</v>
      </c>
      <c r="B146">
        <v>0.62978445739547495</v>
      </c>
    </row>
    <row r="147" spans="1:2" x14ac:dyDescent="0.35">
      <c r="A147">
        <v>31.6251701573504</v>
      </c>
      <c r="B147">
        <v>0.68859784457395501</v>
      </c>
    </row>
    <row r="148" spans="1:2" x14ac:dyDescent="0.35">
      <c r="A148">
        <v>31.763651701573401</v>
      </c>
      <c r="B148">
        <v>0.60728597844573895</v>
      </c>
    </row>
    <row r="149" spans="1:2" x14ac:dyDescent="0.35">
      <c r="A149">
        <v>32.061436517015601</v>
      </c>
      <c r="B149">
        <v>0.64817285978445704</v>
      </c>
    </row>
    <row r="150" spans="1:2" x14ac:dyDescent="0.35">
      <c r="A150">
        <v>32.110014365170102</v>
      </c>
      <c r="B150">
        <v>0.61418172859784403</v>
      </c>
    </row>
    <row r="151" spans="1:2" x14ac:dyDescent="0.35">
      <c r="A151">
        <v>32.304300143651602</v>
      </c>
      <c r="B151">
        <v>0.57864181728597797</v>
      </c>
    </row>
    <row r="152" spans="1:2" x14ac:dyDescent="0.35">
      <c r="A152">
        <v>32.3518430014364</v>
      </c>
      <c r="B152">
        <v>0.58398641817285901</v>
      </c>
    </row>
    <row r="153" spans="1:2" x14ac:dyDescent="0.35">
      <c r="A153">
        <v>32.375118430014297</v>
      </c>
      <c r="B153">
        <v>0.61393986418172897</v>
      </c>
    </row>
    <row r="154" spans="1:2" x14ac:dyDescent="0.35">
      <c r="A154">
        <v>32.352551184299998</v>
      </c>
      <c r="B154">
        <v>0.574739398641817</v>
      </c>
    </row>
    <row r="155" spans="1:2" x14ac:dyDescent="0.35">
      <c r="A155">
        <v>32.409325511842901</v>
      </c>
      <c r="B155">
        <v>0.60874739398641697</v>
      </c>
    </row>
    <row r="156" spans="1:2" x14ac:dyDescent="0.35">
      <c r="A156">
        <v>32.238893255118299</v>
      </c>
      <c r="B156">
        <v>0.57518747393986402</v>
      </c>
    </row>
    <row r="157" spans="1:2" x14ac:dyDescent="0.35">
      <c r="A157">
        <v>32.191588932551099</v>
      </c>
      <c r="B157">
        <v>0.57475187473939804</v>
      </c>
    </row>
    <row r="158" spans="1:2" x14ac:dyDescent="0.35">
      <c r="A158">
        <v>32.168315889325399</v>
      </c>
      <c r="B158">
        <v>0.61374751874739297</v>
      </c>
    </row>
    <row r="159" spans="1:2" x14ac:dyDescent="0.35">
      <c r="A159">
        <v>32.133883158893198</v>
      </c>
      <c r="B159">
        <v>0.55533747518747301</v>
      </c>
    </row>
    <row r="160" spans="1:2" x14ac:dyDescent="0.35">
      <c r="A160">
        <v>32.1677388315888</v>
      </c>
      <c r="B160">
        <v>0.62115337475187404</v>
      </c>
    </row>
    <row r="161" spans="1:2" x14ac:dyDescent="0.35">
      <c r="A161">
        <v>32.065477388315799</v>
      </c>
      <c r="B161">
        <v>0.59481153374751805</v>
      </c>
    </row>
    <row r="162" spans="1:2" x14ac:dyDescent="0.35">
      <c r="A162">
        <v>32.053054773883098</v>
      </c>
      <c r="B162">
        <v>0.636748115337475</v>
      </c>
    </row>
    <row r="163" spans="1:2" x14ac:dyDescent="0.35">
      <c r="A163">
        <v>32.087130547738703</v>
      </c>
      <c r="B163">
        <v>0.61596748115337396</v>
      </c>
    </row>
    <row r="164" spans="1:2" x14ac:dyDescent="0.35">
      <c r="A164">
        <v>32.007671305477302</v>
      </c>
      <c r="B164">
        <v>0.59775967481153303</v>
      </c>
    </row>
    <row r="165" spans="1:2" x14ac:dyDescent="0.35">
      <c r="A165">
        <v>31.9954767130547</v>
      </c>
      <c r="B165">
        <v>0.59157759674811405</v>
      </c>
    </row>
    <row r="166" spans="1:2" x14ac:dyDescent="0.35">
      <c r="A166">
        <v>32.097954767130503</v>
      </c>
      <c r="B166">
        <v>0.60701577596748102</v>
      </c>
    </row>
    <row r="167" spans="1:2" x14ac:dyDescent="0.35">
      <c r="A167">
        <v>31.9963795476712</v>
      </c>
      <c r="B167">
        <v>0.64557015775967397</v>
      </c>
    </row>
    <row r="168" spans="1:2" x14ac:dyDescent="0.35">
      <c r="A168">
        <v>32.143563795476602</v>
      </c>
      <c r="B168">
        <v>0.597255701577596</v>
      </c>
    </row>
    <row r="169" spans="1:2" x14ac:dyDescent="0.35">
      <c r="A169">
        <v>32.053835637954698</v>
      </c>
      <c r="B169">
        <v>0.61287255701577603</v>
      </c>
    </row>
    <row r="170" spans="1:2" x14ac:dyDescent="0.35">
      <c r="A170">
        <v>31.893338356379498</v>
      </c>
      <c r="B170">
        <v>0.772028725570157</v>
      </c>
    </row>
    <row r="171" spans="1:2" x14ac:dyDescent="0.35">
      <c r="A171">
        <v>31.982933383563701</v>
      </c>
      <c r="B171">
        <v>0.62872028725570095</v>
      </c>
    </row>
    <row r="172" spans="1:2" x14ac:dyDescent="0.35">
      <c r="A172">
        <v>31.972429333835599</v>
      </c>
      <c r="B172">
        <v>0.66448720287255603</v>
      </c>
    </row>
    <row r="173" spans="1:2" x14ac:dyDescent="0.35">
      <c r="A173">
        <v>32.405524293338303</v>
      </c>
      <c r="B173">
        <v>0.55654487202872505</v>
      </c>
    </row>
    <row r="174" spans="1:2" x14ac:dyDescent="0.35">
      <c r="A174">
        <v>32.0792552429333</v>
      </c>
      <c r="B174">
        <v>0.53806544872028705</v>
      </c>
    </row>
    <row r="175" spans="1:2" x14ac:dyDescent="0.35">
      <c r="A175">
        <v>32.132992552429201</v>
      </c>
      <c r="B175">
        <v>0.58088065448720205</v>
      </c>
    </row>
    <row r="176" spans="1:2" x14ac:dyDescent="0.35">
      <c r="A176">
        <v>32.076529925524198</v>
      </c>
      <c r="B176">
        <v>0.487508806544871</v>
      </c>
    </row>
    <row r="177" spans="1:2" x14ac:dyDescent="0.35">
      <c r="A177">
        <v>32.144365299255199</v>
      </c>
      <c r="B177">
        <v>0.56257508806544798</v>
      </c>
    </row>
    <row r="178" spans="1:2" x14ac:dyDescent="0.35">
      <c r="A178">
        <v>32.236243652992499</v>
      </c>
      <c r="B178">
        <v>0.60742575088065398</v>
      </c>
    </row>
    <row r="179" spans="1:2" x14ac:dyDescent="0.35">
      <c r="A179">
        <v>32.385362436529803</v>
      </c>
      <c r="B179">
        <v>0.53817425750880599</v>
      </c>
    </row>
    <row r="180" spans="1:2" x14ac:dyDescent="0.35">
      <c r="A180">
        <v>32.478053624365202</v>
      </c>
      <c r="B180">
        <v>0.595581742575088</v>
      </c>
    </row>
    <row r="181" spans="1:2" x14ac:dyDescent="0.35">
      <c r="A181">
        <v>32.478980536243597</v>
      </c>
      <c r="B181">
        <v>0.53605581742575004</v>
      </c>
    </row>
    <row r="182" spans="1:2" x14ac:dyDescent="0.35">
      <c r="A182">
        <v>32.592989805362301</v>
      </c>
      <c r="B182">
        <v>0.55756055817425698</v>
      </c>
    </row>
    <row r="183" spans="1:2" x14ac:dyDescent="0.35">
      <c r="A183">
        <v>32.594129898053502</v>
      </c>
      <c r="B183">
        <v>0.49757560558174202</v>
      </c>
    </row>
    <row r="184" spans="1:2" x14ac:dyDescent="0.35">
      <c r="A184">
        <v>32.537141298980401</v>
      </c>
      <c r="B184">
        <v>0.54577575605581696</v>
      </c>
    </row>
    <row r="185" spans="1:2" x14ac:dyDescent="0.35">
      <c r="A185">
        <v>32.593571412989697</v>
      </c>
      <c r="B185">
        <v>0.48415775756055801</v>
      </c>
    </row>
    <row r="186" spans="1:2" x14ac:dyDescent="0.35">
      <c r="A186">
        <v>32.582735714129797</v>
      </c>
      <c r="B186">
        <v>0.48174157757560498</v>
      </c>
    </row>
    <row r="187" spans="1:2" x14ac:dyDescent="0.35">
      <c r="A187">
        <v>32.605427357141203</v>
      </c>
      <c r="B187">
        <v>0.52571741577575604</v>
      </c>
    </row>
    <row r="188" spans="1:2" x14ac:dyDescent="0.35">
      <c r="A188">
        <v>32.617054273571298</v>
      </c>
      <c r="B188">
        <v>0.519957174157757</v>
      </c>
    </row>
    <row r="189" spans="1:2" x14ac:dyDescent="0.35">
      <c r="A189">
        <v>32.674170542735602</v>
      </c>
      <c r="B189">
        <v>0.50979957174157697</v>
      </c>
    </row>
    <row r="190" spans="1:2" x14ac:dyDescent="0.35">
      <c r="A190">
        <v>32.7089417054273</v>
      </c>
      <c r="B190">
        <v>0.51509799571741499</v>
      </c>
    </row>
    <row r="191" spans="1:2" x14ac:dyDescent="0.35">
      <c r="A191">
        <v>32.606689417054199</v>
      </c>
      <c r="B191">
        <v>0.50925097995717405</v>
      </c>
    </row>
    <row r="192" spans="1:2" x14ac:dyDescent="0.35">
      <c r="A192">
        <v>32.651266894170497</v>
      </c>
      <c r="B192">
        <v>0.54449250979957098</v>
      </c>
    </row>
    <row r="193" spans="1:2" x14ac:dyDescent="0.35">
      <c r="A193">
        <v>32.503512668941603</v>
      </c>
      <c r="B193">
        <v>0.48614492509799501</v>
      </c>
    </row>
    <row r="194" spans="1:2" x14ac:dyDescent="0.35">
      <c r="A194">
        <v>32.7642351266894</v>
      </c>
      <c r="B194">
        <v>0.541961449250979</v>
      </c>
    </row>
    <row r="195" spans="1:2" x14ac:dyDescent="0.35">
      <c r="A195">
        <v>32.652842351266798</v>
      </c>
      <c r="B195">
        <v>0.51461961449250904</v>
      </c>
    </row>
    <row r="196" spans="1:2" x14ac:dyDescent="0.35">
      <c r="A196">
        <v>32.594728423512599</v>
      </c>
      <c r="B196">
        <v>0.48484619614492502</v>
      </c>
    </row>
    <row r="197" spans="1:2" x14ac:dyDescent="0.35">
      <c r="A197">
        <v>32.673947284234998</v>
      </c>
      <c r="B197">
        <v>0.449948461961449</v>
      </c>
    </row>
    <row r="198" spans="1:2" x14ac:dyDescent="0.35">
      <c r="A198">
        <v>32.686139472842299</v>
      </c>
      <c r="B198">
        <v>0.41289948461961401</v>
      </c>
    </row>
    <row r="199" spans="1:2" x14ac:dyDescent="0.35">
      <c r="A199">
        <v>32.617861394728301</v>
      </c>
      <c r="B199">
        <v>0.55282899484619596</v>
      </c>
    </row>
    <row r="200" spans="1:2" x14ac:dyDescent="0.35">
      <c r="A200">
        <v>32.696978613947202</v>
      </c>
      <c r="B200">
        <v>0.468228289948461</v>
      </c>
    </row>
    <row r="201" spans="1:2" x14ac:dyDescent="0.35">
      <c r="A201">
        <v>32.583769786139399</v>
      </c>
      <c r="B201">
        <v>0.45128228289948402</v>
      </c>
    </row>
    <row r="202" spans="1:2" x14ac:dyDescent="0.35">
      <c r="A202">
        <v>32.559837697861298</v>
      </c>
      <c r="B202">
        <v>0.50751282282899401</v>
      </c>
    </row>
    <row r="203" spans="1:2" x14ac:dyDescent="0.35">
      <c r="A203">
        <v>32.776198376978499</v>
      </c>
      <c r="B203">
        <v>0.48207512822828902</v>
      </c>
    </row>
    <row r="204" spans="1:2" x14ac:dyDescent="0.35">
      <c r="A204">
        <v>32.732761983769699</v>
      </c>
      <c r="B204">
        <v>0.44332075128228299</v>
      </c>
    </row>
    <row r="205" spans="1:2" x14ac:dyDescent="0.35">
      <c r="A205">
        <v>32.641127619837597</v>
      </c>
      <c r="B205">
        <v>0.40623320751282199</v>
      </c>
    </row>
    <row r="206" spans="1:2" x14ac:dyDescent="0.35">
      <c r="A206">
        <v>32.845411276198298</v>
      </c>
      <c r="B206">
        <v>0.39216233207512802</v>
      </c>
    </row>
    <row r="207" spans="1:2" x14ac:dyDescent="0.35">
      <c r="A207">
        <v>33.052654112761999</v>
      </c>
      <c r="B207">
        <v>0.42932162332075102</v>
      </c>
    </row>
    <row r="208" spans="1:2" x14ac:dyDescent="0.35">
      <c r="A208">
        <v>33.077526541127597</v>
      </c>
      <c r="B208">
        <v>0.36479321623320698</v>
      </c>
    </row>
    <row r="209" spans="1:2" x14ac:dyDescent="0.35">
      <c r="A209">
        <v>32.861175265411198</v>
      </c>
      <c r="B209">
        <v>0.41264793216233098</v>
      </c>
    </row>
    <row r="210" spans="1:2" x14ac:dyDescent="0.35">
      <c r="A210">
        <v>32.779211752654</v>
      </c>
      <c r="B210">
        <v>0.353126479321623</v>
      </c>
    </row>
    <row r="211" spans="1:2" x14ac:dyDescent="0.35">
      <c r="A211">
        <v>32.9949921175265</v>
      </c>
      <c r="B211">
        <v>0.37853126479321603</v>
      </c>
    </row>
    <row r="212" spans="1:2" x14ac:dyDescent="0.35">
      <c r="A212">
        <v>33.099749921175203</v>
      </c>
      <c r="B212">
        <v>0.41618531264793202</v>
      </c>
    </row>
    <row r="213" spans="1:2" x14ac:dyDescent="0.35">
      <c r="A213">
        <v>33.032397499211697</v>
      </c>
      <c r="B213">
        <v>0.41006185312647903</v>
      </c>
    </row>
    <row r="214" spans="1:2" x14ac:dyDescent="0.35">
      <c r="A214">
        <v>32.997523974992099</v>
      </c>
      <c r="B214">
        <v>0.31810061853126398</v>
      </c>
    </row>
    <row r="215" spans="1:2" x14ac:dyDescent="0.35">
      <c r="A215">
        <v>32.917375239749902</v>
      </c>
      <c r="B215">
        <v>0.422281006185312</v>
      </c>
    </row>
    <row r="216" spans="1:2" x14ac:dyDescent="0.35">
      <c r="A216">
        <v>33.041973752397503</v>
      </c>
      <c r="B216">
        <v>0.43902281006185301</v>
      </c>
    </row>
    <row r="217" spans="1:2" x14ac:dyDescent="0.35">
      <c r="A217">
        <v>33.0090197375239</v>
      </c>
      <c r="B217">
        <v>0.404190228100618</v>
      </c>
    </row>
    <row r="218" spans="1:2" x14ac:dyDescent="0.35">
      <c r="A218">
        <v>33.156890197375198</v>
      </c>
      <c r="B218">
        <v>0.36634190228100599</v>
      </c>
    </row>
    <row r="219" spans="1:2" x14ac:dyDescent="0.35">
      <c r="A219">
        <v>33.044368901973698</v>
      </c>
      <c r="B219">
        <v>0.37686341902281001</v>
      </c>
    </row>
    <row r="220" spans="1:2" x14ac:dyDescent="0.35">
      <c r="A220">
        <v>32.906443689019703</v>
      </c>
      <c r="B220">
        <v>0.364568634190228</v>
      </c>
    </row>
    <row r="221" spans="1:2" x14ac:dyDescent="0.35">
      <c r="A221">
        <v>32.927864436890097</v>
      </c>
      <c r="B221">
        <v>0.42044568634190199</v>
      </c>
    </row>
    <row r="222" spans="1:2" x14ac:dyDescent="0.35">
      <c r="A222">
        <v>32.871078644368801</v>
      </c>
      <c r="B222">
        <v>0.41030445686341799</v>
      </c>
    </row>
    <row r="223" spans="1:2" x14ac:dyDescent="0.35">
      <c r="A223">
        <v>32.756510786443599</v>
      </c>
      <c r="B223">
        <v>0.41290304456863403</v>
      </c>
    </row>
    <row r="224" spans="1:2" x14ac:dyDescent="0.35">
      <c r="A224">
        <v>32.789565107864398</v>
      </c>
      <c r="B224">
        <v>0.38932903044568601</v>
      </c>
    </row>
    <row r="225" spans="1:2" x14ac:dyDescent="0.35">
      <c r="A225">
        <v>33.029295651078598</v>
      </c>
      <c r="B225">
        <v>0.37459329030445598</v>
      </c>
    </row>
    <row r="226" spans="1:2" x14ac:dyDescent="0.35">
      <c r="A226">
        <v>32.997492956510698</v>
      </c>
      <c r="B226">
        <v>0.38474593290304399</v>
      </c>
    </row>
    <row r="227" spans="1:2" x14ac:dyDescent="0.35">
      <c r="A227">
        <v>33.145374929565101</v>
      </c>
      <c r="B227">
        <v>0.37574745932902998</v>
      </c>
    </row>
    <row r="228" spans="1:2" x14ac:dyDescent="0.35">
      <c r="A228">
        <v>33.124053749295598</v>
      </c>
      <c r="B228">
        <v>0.37955747459328998</v>
      </c>
    </row>
    <row r="229" spans="1:2" x14ac:dyDescent="0.35">
      <c r="A229">
        <v>33.1466405374929</v>
      </c>
      <c r="B229">
        <v>0.396495574745932</v>
      </c>
    </row>
    <row r="230" spans="1:2" x14ac:dyDescent="0.35">
      <c r="A230">
        <v>32.759266405374802</v>
      </c>
      <c r="B230">
        <v>0.34226495574745902</v>
      </c>
    </row>
    <row r="231" spans="1:2" x14ac:dyDescent="0.35">
      <c r="A231">
        <v>32.8351926640537</v>
      </c>
      <c r="B231">
        <v>0.387122649557474</v>
      </c>
    </row>
    <row r="232" spans="1:2" x14ac:dyDescent="0.35">
      <c r="A232">
        <v>33.018351926640499</v>
      </c>
      <c r="B232">
        <v>0.336271226495574</v>
      </c>
    </row>
    <row r="233" spans="1:2" x14ac:dyDescent="0.35">
      <c r="A233">
        <v>32.974583519266403</v>
      </c>
      <c r="B233">
        <v>0.38206271226495497</v>
      </c>
    </row>
    <row r="234" spans="1:2" x14ac:dyDescent="0.35">
      <c r="A234">
        <v>32.882945835192601</v>
      </c>
      <c r="B234">
        <v>0.36102062712264898</v>
      </c>
    </row>
    <row r="235" spans="1:2" x14ac:dyDescent="0.35">
      <c r="A235">
        <v>33.121429458351898</v>
      </c>
      <c r="B235">
        <v>0.36311020627122598</v>
      </c>
    </row>
    <row r="236" spans="1:2" x14ac:dyDescent="0.35">
      <c r="A236">
        <v>33.260614294583497</v>
      </c>
      <c r="B236">
        <v>0.37393110206271202</v>
      </c>
    </row>
    <row r="237" spans="1:2" x14ac:dyDescent="0.35">
      <c r="A237">
        <v>33.079606142945799</v>
      </c>
      <c r="B237">
        <v>0.38173931102062703</v>
      </c>
    </row>
    <row r="238" spans="1:2" x14ac:dyDescent="0.35">
      <c r="A238">
        <v>32.906796061429397</v>
      </c>
      <c r="B238">
        <v>0.36361739311020602</v>
      </c>
    </row>
    <row r="239" spans="1:2" x14ac:dyDescent="0.35">
      <c r="A239">
        <v>33.212867960614297</v>
      </c>
      <c r="B239">
        <v>0.35153617393110198</v>
      </c>
    </row>
    <row r="240" spans="1:2" x14ac:dyDescent="0.35">
      <c r="A240">
        <v>33.158928679606099</v>
      </c>
      <c r="B240">
        <v>0.35321536173931001</v>
      </c>
    </row>
    <row r="241" spans="1:2" x14ac:dyDescent="0.35">
      <c r="A241">
        <v>33.317989286796099</v>
      </c>
      <c r="B241">
        <v>0.292932153617393</v>
      </c>
    </row>
    <row r="242" spans="1:2" x14ac:dyDescent="0.35">
      <c r="A242">
        <v>33.251179892867903</v>
      </c>
      <c r="B242">
        <v>0.36432932153617298</v>
      </c>
    </row>
    <row r="243" spans="1:2" x14ac:dyDescent="0.35">
      <c r="A243">
        <v>33.1251117989286</v>
      </c>
      <c r="B243">
        <v>0.38224329321536099</v>
      </c>
    </row>
    <row r="244" spans="1:2" x14ac:dyDescent="0.35">
      <c r="A244">
        <v>33.032651117989197</v>
      </c>
      <c r="B244">
        <v>0.35982243293215299</v>
      </c>
    </row>
    <row r="245" spans="1:2" x14ac:dyDescent="0.35">
      <c r="A245">
        <v>33.1343265111799</v>
      </c>
      <c r="B245">
        <v>0.359398224329321</v>
      </c>
    </row>
    <row r="246" spans="1:2" x14ac:dyDescent="0.35">
      <c r="A246">
        <v>32.975743265111703</v>
      </c>
      <c r="B246">
        <v>0.37219398224329298</v>
      </c>
    </row>
    <row r="247" spans="1:2" x14ac:dyDescent="0.35">
      <c r="A247">
        <v>32.825957432651002</v>
      </c>
      <c r="B247">
        <v>0.33032193982243202</v>
      </c>
    </row>
    <row r="248" spans="1:2" x14ac:dyDescent="0.35">
      <c r="A248">
        <v>32.835859574326399</v>
      </c>
      <c r="B248">
        <v>0.32250321939822402</v>
      </c>
    </row>
    <row r="249" spans="1:2" x14ac:dyDescent="0.35">
      <c r="A249">
        <v>32.904358595743197</v>
      </c>
      <c r="B249">
        <v>0.34312503219398199</v>
      </c>
    </row>
    <row r="250" spans="1:2" x14ac:dyDescent="0.35">
      <c r="A250">
        <v>33.133043585957402</v>
      </c>
      <c r="B250">
        <v>0.30363125032193899</v>
      </c>
    </row>
    <row r="251" spans="1:2" x14ac:dyDescent="0.35">
      <c r="A251">
        <v>33.534330435859601</v>
      </c>
      <c r="B251">
        <v>0.33143631250321898</v>
      </c>
    </row>
    <row r="252" spans="1:2" x14ac:dyDescent="0.35">
      <c r="A252">
        <v>33.447143304358598</v>
      </c>
      <c r="B252">
        <v>0.29451436312503199</v>
      </c>
    </row>
    <row r="253" spans="1:2" x14ac:dyDescent="0.35">
      <c r="A253">
        <v>33.115671433043502</v>
      </c>
      <c r="B253">
        <v>0.30824514363125</v>
      </c>
    </row>
    <row r="254" spans="1:2" x14ac:dyDescent="0.35">
      <c r="A254">
        <v>33.2263567143304</v>
      </c>
      <c r="B254">
        <v>0.27808245143631199</v>
      </c>
    </row>
    <row r="255" spans="1:2" x14ac:dyDescent="0.35">
      <c r="A255">
        <v>33.580863567143297</v>
      </c>
      <c r="B255">
        <v>0.28738082451436298</v>
      </c>
    </row>
    <row r="256" spans="1:2" x14ac:dyDescent="0.35">
      <c r="A256">
        <v>33.595808635671503</v>
      </c>
      <c r="B256">
        <v>0.29347380824514302</v>
      </c>
    </row>
    <row r="257" spans="1:2" x14ac:dyDescent="0.35">
      <c r="A257">
        <v>33.641558086356703</v>
      </c>
      <c r="B257">
        <v>0.27273473808245102</v>
      </c>
    </row>
    <row r="258" spans="1:2" x14ac:dyDescent="0.35">
      <c r="A258">
        <v>33.550815580863599</v>
      </c>
      <c r="B258">
        <v>0.23832734738082401</v>
      </c>
    </row>
    <row r="259" spans="1:2" x14ac:dyDescent="0.35">
      <c r="A259">
        <v>33.515708155808603</v>
      </c>
      <c r="B259">
        <v>0.26638327347380802</v>
      </c>
    </row>
    <row r="260" spans="1:2" x14ac:dyDescent="0.35">
      <c r="A260">
        <v>33.367157081558098</v>
      </c>
      <c r="B260">
        <v>0.29536383273473699</v>
      </c>
    </row>
    <row r="261" spans="1:2" x14ac:dyDescent="0.35">
      <c r="A261">
        <v>33.377071570815602</v>
      </c>
      <c r="B261">
        <v>0.30595363832734701</v>
      </c>
    </row>
    <row r="262" spans="1:2" x14ac:dyDescent="0.35">
      <c r="A262">
        <v>33.3087707157081</v>
      </c>
      <c r="B262">
        <v>0.29145953638327299</v>
      </c>
    </row>
    <row r="263" spans="1:2" x14ac:dyDescent="0.35">
      <c r="A263">
        <v>33.251087707157097</v>
      </c>
      <c r="B263">
        <v>0.38561459536383202</v>
      </c>
    </row>
    <row r="264" spans="1:2" x14ac:dyDescent="0.35">
      <c r="A264">
        <v>33.239110877071603</v>
      </c>
      <c r="B264">
        <v>0.26315614595363801</v>
      </c>
    </row>
    <row r="265" spans="1:2" x14ac:dyDescent="0.35">
      <c r="A265">
        <v>33.398591108770702</v>
      </c>
      <c r="B265">
        <v>0.28833156145953598</v>
      </c>
    </row>
    <row r="266" spans="1:2" x14ac:dyDescent="0.35">
      <c r="A266">
        <v>33.605385911087701</v>
      </c>
      <c r="B266">
        <v>0.30028331561459498</v>
      </c>
    </row>
    <row r="267" spans="1:2" x14ac:dyDescent="0.35">
      <c r="A267">
        <v>33.482053859110898</v>
      </c>
      <c r="B267">
        <v>0.24070283315614499</v>
      </c>
    </row>
    <row r="268" spans="1:2" x14ac:dyDescent="0.35">
      <c r="A268">
        <v>33.435220538591103</v>
      </c>
      <c r="B268">
        <v>0.26470702833156101</v>
      </c>
    </row>
    <row r="269" spans="1:2" x14ac:dyDescent="0.35">
      <c r="A269">
        <v>33.685552205385903</v>
      </c>
      <c r="B269">
        <v>0.31044707028331497</v>
      </c>
    </row>
    <row r="270" spans="1:2" x14ac:dyDescent="0.35">
      <c r="A270">
        <v>33.8134555220539</v>
      </c>
      <c r="B270">
        <v>0.23170447070283301</v>
      </c>
    </row>
    <row r="271" spans="1:2" x14ac:dyDescent="0.35">
      <c r="A271">
        <v>33.746334555220599</v>
      </c>
      <c r="B271">
        <v>0.202217044707028</v>
      </c>
    </row>
    <row r="272" spans="1:2" x14ac:dyDescent="0.35">
      <c r="A272">
        <v>33.483463345552202</v>
      </c>
      <c r="B272">
        <v>0.23302217044706999</v>
      </c>
    </row>
    <row r="273" spans="1:2" x14ac:dyDescent="0.35">
      <c r="A273">
        <v>33.617634633455602</v>
      </c>
      <c r="B273">
        <v>0.27153022170447</v>
      </c>
    </row>
    <row r="274" spans="1:2" x14ac:dyDescent="0.35">
      <c r="A274">
        <v>33.618976346334598</v>
      </c>
      <c r="B274">
        <v>0.264015302217044</v>
      </c>
    </row>
    <row r="275" spans="1:2" x14ac:dyDescent="0.35">
      <c r="A275">
        <v>33.710189763463397</v>
      </c>
      <c r="B275">
        <v>0.29254015302217001</v>
      </c>
    </row>
    <row r="276" spans="1:2" x14ac:dyDescent="0.35">
      <c r="A276">
        <v>33.574301897634598</v>
      </c>
      <c r="B276">
        <v>0.27052540153022098</v>
      </c>
    </row>
    <row r="277" spans="1:2" x14ac:dyDescent="0.35">
      <c r="A277">
        <v>34.017543018976397</v>
      </c>
      <c r="B277">
        <v>0.27130525401530198</v>
      </c>
    </row>
    <row r="278" spans="1:2" x14ac:dyDescent="0.35">
      <c r="A278">
        <v>34.0789754301898</v>
      </c>
      <c r="B278">
        <v>0.24481305254015201</v>
      </c>
    </row>
    <row r="279" spans="1:2" x14ac:dyDescent="0.35">
      <c r="A279">
        <v>34.1707897543019</v>
      </c>
      <c r="B279">
        <v>0.21564813052540099</v>
      </c>
    </row>
    <row r="280" spans="1:2" x14ac:dyDescent="0.35">
      <c r="A280">
        <v>34.342707897543001</v>
      </c>
      <c r="B280">
        <v>0.232256481305253</v>
      </c>
    </row>
    <row r="281" spans="1:2" x14ac:dyDescent="0.35">
      <c r="A281">
        <v>34.333027078975498</v>
      </c>
      <c r="B281">
        <v>0.23902256481305201</v>
      </c>
    </row>
    <row r="282" spans="1:2" x14ac:dyDescent="0.35">
      <c r="A282">
        <v>34.367130270789801</v>
      </c>
      <c r="B282">
        <v>0.22749022564813001</v>
      </c>
    </row>
    <row r="283" spans="1:2" x14ac:dyDescent="0.35">
      <c r="A283">
        <v>34.538471302707897</v>
      </c>
      <c r="B283">
        <v>0.25617490225648099</v>
      </c>
    </row>
    <row r="284" spans="1:2" x14ac:dyDescent="0.35">
      <c r="A284">
        <v>34.4831847130271</v>
      </c>
      <c r="B284">
        <v>0.204461749022564</v>
      </c>
    </row>
    <row r="285" spans="1:2" x14ac:dyDescent="0.35">
      <c r="A285">
        <v>34.642231847130297</v>
      </c>
      <c r="B285">
        <v>0.206944617490225</v>
      </c>
    </row>
    <row r="286" spans="1:2" x14ac:dyDescent="0.35">
      <c r="A286">
        <v>34.586822318471299</v>
      </c>
      <c r="B286">
        <v>0.276369446174902</v>
      </c>
    </row>
    <row r="287" spans="1:2" x14ac:dyDescent="0.35">
      <c r="A287">
        <v>34.483668223184701</v>
      </c>
      <c r="B287">
        <v>0.21416369446174799</v>
      </c>
    </row>
    <row r="288" spans="1:2" x14ac:dyDescent="0.35">
      <c r="A288">
        <v>34.4484366822319</v>
      </c>
      <c r="B288">
        <v>0.245841636944617</v>
      </c>
    </row>
    <row r="289" spans="1:2" x14ac:dyDescent="0.35">
      <c r="A289">
        <v>34.459484366822302</v>
      </c>
      <c r="B289">
        <v>0.20215841636944601</v>
      </c>
    </row>
    <row r="290" spans="1:2" x14ac:dyDescent="0.35">
      <c r="A290">
        <v>34.562194843668202</v>
      </c>
      <c r="B290">
        <v>0.21282158416369401</v>
      </c>
    </row>
    <row r="291" spans="1:2" x14ac:dyDescent="0.35">
      <c r="A291">
        <v>34.643021948436697</v>
      </c>
      <c r="B291">
        <v>0.189628215841636</v>
      </c>
    </row>
    <row r="292" spans="1:2" x14ac:dyDescent="0.35">
      <c r="A292">
        <v>34.712230219484397</v>
      </c>
      <c r="B292">
        <v>0.22939628215841601</v>
      </c>
    </row>
    <row r="293" spans="1:2" x14ac:dyDescent="0.35">
      <c r="A293">
        <v>34.690122302194901</v>
      </c>
      <c r="B293">
        <v>0.19799396282158399</v>
      </c>
    </row>
    <row r="294" spans="1:2" x14ac:dyDescent="0.35">
      <c r="A294">
        <v>34.598701223021997</v>
      </c>
      <c r="B294">
        <v>0.210079939628215</v>
      </c>
    </row>
    <row r="295" spans="1:2" x14ac:dyDescent="0.35">
      <c r="A295">
        <v>34.563587012230201</v>
      </c>
      <c r="B295">
        <v>0.13739999999999999</v>
      </c>
    </row>
    <row r="296" spans="1:2" x14ac:dyDescent="0.35">
      <c r="A296">
        <v>34.586035870122302</v>
      </c>
      <c r="B296">
        <v>0.218773999999999</v>
      </c>
    </row>
    <row r="297" spans="1:2" x14ac:dyDescent="0.35">
      <c r="A297">
        <v>34.574860358701201</v>
      </c>
      <c r="B297">
        <v>0.191687739999999</v>
      </c>
    </row>
    <row r="298" spans="1:2" x14ac:dyDescent="0.35">
      <c r="A298">
        <v>34.472148603587002</v>
      </c>
      <c r="B298">
        <v>0.192816877399999</v>
      </c>
    </row>
    <row r="299" spans="1:2" x14ac:dyDescent="0.35">
      <c r="A299">
        <v>34.493921486035902</v>
      </c>
      <c r="B299">
        <v>0.17662816877400001</v>
      </c>
    </row>
    <row r="300" spans="1:2" x14ac:dyDescent="0.35">
      <c r="A300">
        <v>34.562539214860401</v>
      </c>
      <c r="B300">
        <v>0.203466281687739</v>
      </c>
    </row>
    <row r="301" spans="1:2" x14ac:dyDescent="0.35">
      <c r="A301">
        <v>34.586025392148599</v>
      </c>
      <c r="B301">
        <v>0.18433466281687699</v>
      </c>
    </row>
    <row r="302" spans="1:2" x14ac:dyDescent="0.35">
      <c r="A302">
        <v>34.392460253921499</v>
      </c>
      <c r="B302">
        <v>0.22934334662816799</v>
      </c>
    </row>
    <row r="303" spans="1:2" x14ac:dyDescent="0.35">
      <c r="A303">
        <v>34.413324602539198</v>
      </c>
      <c r="B303">
        <v>0.24689343346628101</v>
      </c>
    </row>
    <row r="304" spans="1:2" x14ac:dyDescent="0.35">
      <c r="A304">
        <v>34.527533246025399</v>
      </c>
      <c r="B304">
        <v>0.220168934334662</v>
      </c>
    </row>
    <row r="305" spans="1:2" x14ac:dyDescent="0.35">
      <c r="A305">
        <v>34.505875332460299</v>
      </c>
      <c r="B305">
        <v>0.22450168934334599</v>
      </c>
    </row>
    <row r="306" spans="1:2" x14ac:dyDescent="0.35">
      <c r="A306">
        <v>34.631058753324602</v>
      </c>
      <c r="B306">
        <v>0.20264501689343301</v>
      </c>
    </row>
    <row r="307" spans="1:2" x14ac:dyDescent="0.35">
      <c r="A307">
        <v>34.541110587533304</v>
      </c>
      <c r="B307">
        <v>0.24392645016893399</v>
      </c>
    </row>
    <row r="308" spans="1:2" x14ac:dyDescent="0.35">
      <c r="A308">
        <v>34.563011105875397</v>
      </c>
      <c r="B308">
        <v>0.24723926450168901</v>
      </c>
    </row>
    <row r="309" spans="1:2" x14ac:dyDescent="0.35">
      <c r="A309">
        <v>34.426430111058799</v>
      </c>
      <c r="B309">
        <v>0.22037239264501601</v>
      </c>
    </row>
    <row r="310" spans="1:2" x14ac:dyDescent="0.35">
      <c r="A310">
        <v>34.561864301110603</v>
      </c>
      <c r="B310">
        <v>0.22300372392644999</v>
      </c>
    </row>
    <row r="311" spans="1:2" x14ac:dyDescent="0.35">
      <c r="A311">
        <v>34.6658186430111</v>
      </c>
      <c r="B311">
        <v>0.20613003723926401</v>
      </c>
    </row>
    <row r="312" spans="1:2" x14ac:dyDescent="0.35">
      <c r="A312">
        <v>34.735258186430102</v>
      </c>
      <c r="B312">
        <v>0.20076130037239201</v>
      </c>
    </row>
    <row r="313" spans="1:2" x14ac:dyDescent="0.35">
      <c r="A313">
        <v>34.4965525818643</v>
      </c>
      <c r="B313">
        <v>0.18290761300372299</v>
      </c>
    </row>
    <row r="314" spans="1:2" x14ac:dyDescent="0.35">
      <c r="A314">
        <v>34.551165525818703</v>
      </c>
      <c r="B314">
        <v>0.200129076130037</v>
      </c>
    </row>
    <row r="315" spans="1:2" x14ac:dyDescent="0.35">
      <c r="A315">
        <v>34.631511655258201</v>
      </c>
      <c r="B315">
        <v>0.20260129076130001</v>
      </c>
    </row>
    <row r="316" spans="1:2" x14ac:dyDescent="0.35">
      <c r="A316">
        <v>34.620915116552602</v>
      </c>
      <c r="B316">
        <v>0.17782601290761199</v>
      </c>
    </row>
    <row r="317" spans="1:2" x14ac:dyDescent="0.35">
      <c r="A317">
        <v>34.563809151165501</v>
      </c>
      <c r="B317">
        <v>0.16277826012907601</v>
      </c>
    </row>
    <row r="318" spans="1:2" x14ac:dyDescent="0.35">
      <c r="A318">
        <v>34.688638091511699</v>
      </c>
      <c r="B318">
        <v>0.20632778260129001</v>
      </c>
    </row>
    <row r="319" spans="1:2" x14ac:dyDescent="0.35">
      <c r="A319">
        <v>34.598686380915098</v>
      </c>
      <c r="B319">
        <v>0.21096327782601201</v>
      </c>
    </row>
    <row r="320" spans="1:2" x14ac:dyDescent="0.35">
      <c r="A320">
        <v>34.552186863809197</v>
      </c>
      <c r="B320">
        <v>0.18550963277825999</v>
      </c>
    </row>
    <row r="321" spans="1:2" x14ac:dyDescent="0.35">
      <c r="A321">
        <v>34.4377218686381</v>
      </c>
      <c r="B321">
        <v>0.19015509632778199</v>
      </c>
    </row>
    <row r="322" spans="1:2" x14ac:dyDescent="0.35">
      <c r="A322">
        <v>34.311177218686403</v>
      </c>
      <c r="B322">
        <v>0.19110155096327699</v>
      </c>
    </row>
    <row r="323" spans="1:2" x14ac:dyDescent="0.35">
      <c r="A323">
        <v>34.606311772186899</v>
      </c>
      <c r="B323">
        <v>0.17211101550963201</v>
      </c>
    </row>
    <row r="324" spans="1:2" x14ac:dyDescent="0.35">
      <c r="A324">
        <v>34.609263117721902</v>
      </c>
      <c r="B324">
        <v>0.14992111015509599</v>
      </c>
    </row>
    <row r="325" spans="1:2" x14ac:dyDescent="0.35">
      <c r="A325">
        <v>34.723292631177202</v>
      </c>
      <c r="B325">
        <v>0.16739921110155001</v>
      </c>
    </row>
    <row r="326" spans="1:2" x14ac:dyDescent="0.35">
      <c r="A326">
        <v>34.804232926311798</v>
      </c>
      <c r="B326">
        <v>0.116973992111015</v>
      </c>
    </row>
    <row r="327" spans="1:2" x14ac:dyDescent="0.35">
      <c r="A327">
        <v>34.816442329263097</v>
      </c>
      <c r="B327">
        <v>0.16176973992110999</v>
      </c>
    </row>
    <row r="328" spans="1:2" x14ac:dyDescent="0.35">
      <c r="A328">
        <v>34.805164423292602</v>
      </c>
      <c r="B328">
        <v>0.14891769739921101</v>
      </c>
    </row>
    <row r="329" spans="1:2" x14ac:dyDescent="0.35">
      <c r="A329">
        <v>34.7366516442329</v>
      </c>
      <c r="B329">
        <v>0.12618917697399201</v>
      </c>
    </row>
    <row r="330" spans="1:2" x14ac:dyDescent="0.35">
      <c r="A330">
        <v>34.815766516442302</v>
      </c>
      <c r="B330">
        <v>0.13836189176973901</v>
      </c>
    </row>
    <row r="331" spans="1:2" x14ac:dyDescent="0.35">
      <c r="A331">
        <v>34.805157665164401</v>
      </c>
      <c r="B331">
        <v>0.12498361891769701</v>
      </c>
    </row>
    <row r="332" spans="1:2" x14ac:dyDescent="0.35">
      <c r="A332">
        <v>34.759451576651699</v>
      </c>
      <c r="B332">
        <v>0.14534983618917599</v>
      </c>
    </row>
    <row r="333" spans="1:2" x14ac:dyDescent="0.35">
      <c r="A333">
        <v>34.8273945157665</v>
      </c>
      <c r="B333">
        <v>0.16955349836189099</v>
      </c>
    </row>
    <row r="334" spans="1:2" x14ac:dyDescent="0.35">
      <c r="A334">
        <v>34.850873945157701</v>
      </c>
      <c r="B334">
        <v>0.122495534983618</v>
      </c>
    </row>
    <row r="335" spans="1:2" x14ac:dyDescent="0.35">
      <c r="A335">
        <v>34.908108739451599</v>
      </c>
      <c r="B335">
        <v>0.14692495534983599</v>
      </c>
    </row>
    <row r="336" spans="1:2" x14ac:dyDescent="0.35">
      <c r="A336">
        <v>34.931481087394502</v>
      </c>
      <c r="B336">
        <v>9.2569249553498295E-2</v>
      </c>
    </row>
    <row r="337" spans="1:2" x14ac:dyDescent="0.35">
      <c r="A337">
        <v>34.897514810873901</v>
      </c>
      <c r="B337">
        <v>0.10602569249553501</v>
      </c>
    </row>
    <row r="338" spans="1:2" x14ac:dyDescent="0.35">
      <c r="A338">
        <v>34.897175148108701</v>
      </c>
      <c r="B338">
        <v>0.105960256924955</v>
      </c>
    </row>
    <row r="339" spans="1:2" x14ac:dyDescent="0.35">
      <c r="A339">
        <v>35.022571751481102</v>
      </c>
      <c r="B339">
        <v>0.116959602569249</v>
      </c>
    </row>
    <row r="340" spans="1:2" x14ac:dyDescent="0.35">
      <c r="A340">
        <v>35.0466257175148</v>
      </c>
      <c r="B340">
        <v>0.14666959602569199</v>
      </c>
    </row>
    <row r="341" spans="1:2" x14ac:dyDescent="0.35">
      <c r="A341">
        <v>34.9784662571751</v>
      </c>
      <c r="B341">
        <v>0.103666695960256</v>
      </c>
    </row>
    <row r="342" spans="1:2" x14ac:dyDescent="0.35">
      <c r="A342">
        <v>34.943584662571702</v>
      </c>
      <c r="B342">
        <v>9.1236666959602503E-2</v>
      </c>
    </row>
    <row r="343" spans="1:2" x14ac:dyDescent="0.35">
      <c r="A343">
        <v>35.023035846625703</v>
      </c>
      <c r="B343">
        <v>6.4312366669595999E-2</v>
      </c>
    </row>
    <row r="344" spans="1:2" x14ac:dyDescent="0.35">
      <c r="A344">
        <v>34.841430358466297</v>
      </c>
      <c r="B344">
        <v>0.10414312366669499</v>
      </c>
    </row>
    <row r="345" spans="1:2" x14ac:dyDescent="0.35">
      <c r="A345">
        <v>35.022014303584697</v>
      </c>
      <c r="B345">
        <v>0.120141431236666</v>
      </c>
    </row>
    <row r="346" spans="1:2" x14ac:dyDescent="0.35">
      <c r="A346">
        <v>35.149220143035798</v>
      </c>
      <c r="B346">
        <v>0.107201414312366</v>
      </c>
    </row>
    <row r="347" spans="1:2" x14ac:dyDescent="0.35">
      <c r="A347">
        <v>35.139092201430302</v>
      </c>
      <c r="B347">
        <v>4.7172014143123601E-2</v>
      </c>
    </row>
    <row r="348" spans="1:2" x14ac:dyDescent="0.35">
      <c r="A348">
        <v>35.081990922014299</v>
      </c>
      <c r="B348">
        <v>8.39717201414312E-2</v>
      </c>
    </row>
    <row r="349" spans="1:2" x14ac:dyDescent="0.35">
      <c r="A349">
        <v>34.990219909220102</v>
      </c>
      <c r="B349">
        <v>8.3739717201414293E-2</v>
      </c>
    </row>
    <row r="350" spans="1:2" x14ac:dyDescent="0.35">
      <c r="A350">
        <v>34.989302199092201</v>
      </c>
      <c r="B350">
        <v>8.41373971720141E-2</v>
      </c>
    </row>
    <row r="351" spans="1:2" x14ac:dyDescent="0.35">
      <c r="A351">
        <v>35.114693021990902</v>
      </c>
      <c r="B351">
        <v>8.3041373971720095E-2</v>
      </c>
    </row>
    <row r="352" spans="1:2" x14ac:dyDescent="0.35">
      <c r="A352">
        <v>35.400946930219902</v>
      </c>
      <c r="B352">
        <v>5.0630413739717099E-2</v>
      </c>
    </row>
    <row r="353" spans="1:2" x14ac:dyDescent="0.35">
      <c r="A353">
        <v>35.289809469302199</v>
      </c>
      <c r="B353">
        <v>4.87063041373971E-2</v>
      </c>
    </row>
    <row r="354" spans="1:2" x14ac:dyDescent="0.35">
      <c r="A354">
        <v>35.094898094693001</v>
      </c>
      <c r="B354">
        <v>4.7087063041373903E-2</v>
      </c>
    </row>
    <row r="355" spans="1:2" x14ac:dyDescent="0.35">
      <c r="A355">
        <v>35.081548980946899</v>
      </c>
      <c r="B355">
        <v>7.2070870630413703E-2</v>
      </c>
    </row>
    <row r="356" spans="1:2" x14ac:dyDescent="0.35">
      <c r="A356">
        <v>35.001615489809502</v>
      </c>
      <c r="B356">
        <v>9.1620708706304094E-2</v>
      </c>
    </row>
    <row r="357" spans="1:2" x14ac:dyDescent="0.35">
      <c r="A357">
        <v>35.137616154898097</v>
      </c>
      <c r="B357">
        <v>6.7216207087062996E-2</v>
      </c>
    </row>
    <row r="358" spans="1:2" x14ac:dyDescent="0.35">
      <c r="A358">
        <v>35.161776161549</v>
      </c>
      <c r="B358">
        <v>4.33721620708706E-2</v>
      </c>
    </row>
    <row r="359" spans="1:2" x14ac:dyDescent="0.35">
      <c r="A359">
        <v>35.162017761615502</v>
      </c>
      <c r="B359">
        <v>5.8233721620708598E-2</v>
      </c>
    </row>
    <row r="360" spans="1:2" x14ac:dyDescent="0.35">
      <c r="A360">
        <v>35.298820177616101</v>
      </c>
      <c r="B360">
        <v>2.5182337216206999E-2</v>
      </c>
    </row>
    <row r="361" spans="1:2" x14ac:dyDescent="0.35">
      <c r="A361">
        <v>35.402788201776097</v>
      </c>
      <c r="B361">
        <v>2.5451823372162001E-2</v>
      </c>
    </row>
    <row r="362" spans="1:2" x14ac:dyDescent="0.35">
      <c r="A362">
        <v>35.255627882017698</v>
      </c>
      <c r="B362">
        <v>4.0454518233721599E-2</v>
      </c>
    </row>
    <row r="363" spans="1:2" x14ac:dyDescent="0.35">
      <c r="A363">
        <v>35.162956278820197</v>
      </c>
      <c r="B363">
        <v>1.51045451823372E-2</v>
      </c>
    </row>
    <row r="364" spans="1:2" x14ac:dyDescent="0.35">
      <c r="A364">
        <v>35.287429562788198</v>
      </c>
      <c r="B364">
        <v>3.34510454518233E-2</v>
      </c>
    </row>
    <row r="365" spans="1:2" x14ac:dyDescent="0.35">
      <c r="A365">
        <v>35.300074295627802</v>
      </c>
      <c r="B365">
        <v>2.7345104545182298E-3</v>
      </c>
    </row>
    <row r="366" spans="1:2" x14ac:dyDescent="0.35">
      <c r="A366">
        <v>35.140600742956302</v>
      </c>
      <c r="B366">
        <v>2.01273451045451E-2</v>
      </c>
    </row>
    <row r="367" spans="1:2" x14ac:dyDescent="0.35">
      <c r="A367">
        <v>35.287206007429504</v>
      </c>
      <c r="B367">
        <v>1.93012734510454E-2</v>
      </c>
    </row>
    <row r="368" spans="1:2" x14ac:dyDescent="0.35">
      <c r="A368">
        <v>35.265872060074301</v>
      </c>
      <c r="B368">
        <v>4.0493012734510399E-2</v>
      </c>
    </row>
    <row r="369" spans="1:2" x14ac:dyDescent="0.35">
      <c r="A369">
        <v>35.4138587206007</v>
      </c>
      <c r="B369">
        <v>8.4049301273450994E-3</v>
      </c>
    </row>
    <row r="370" spans="1:2" x14ac:dyDescent="0.35">
      <c r="A370">
        <v>35.563538587205997</v>
      </c>
      <c r="B370">
        <v>6.7840493012734501E-3</v>
      </c>
    </row>
    <row r="371" spans="1:2" x14ac:dyDescent="0.35">
      <c r="A371">
        <v>35.587835385871998</v>
      </c>
      <c r="B371">
        <v>1.36784049301273E-3</v>
      </c>
    </row>
    <row r="372" spans="1:2" x14ac:dyDescent="0.35">
      <c r="A372">
        <v>35.508278353858699</v>
      </c>
      <c r="B372">
        <v>-6.8863215950698596E-3</v>
      </c>
    </row>
    <row r="373" spans="1:2" x14ac:dyDescent="0.35">
      <c r="A373">
        <v>35.450482783538597</v>
      </c>
      <c r="B373">
        <v>2.04311367840493E-2</v>
      </c>
    </row>
    <row r="374" spans="1:2" x14ac:dyDescent="0.35">
      <c r="A374">
        <v>35.233304827835397</v>
      </c>
      <c r="B374">
        <v>1.7043113678404901E-3</v>
      </c>
    </row>
    <row r="375" spans="1:2" x14ac:dyDescent="0.35">
      <c r="A375">
        <v>35.105733048278303</v>
      </c>
      <c r="B375">
        <v>1.2170431136783999E-3</v>
      </c>
    </row>
    <row r="376" spans="1:2" x14ac:dyDescent="0.35">
      <c r="A376">
        <v>35.1386573304828</v>
      </c>
      <c r="B376">
        <v>-2.8782956886321898E-4</v>
      </c>
    </row>
    <row r="377" spans="1:2" x14ac:dyDescent="0.35">
      <c r="A377">
        <v>35.298586573304803</v>
      </c>
      <c r="B377">
        <v>3.5971217043113601E-3</v>
      </c>
    </row>
    <row r="378" spans="1:2" x14ac:dyDescent="0.35">
      <c r="A378">
        <v>35.425585865732998</v>
      </c>
      <c r="B378">
        <v>-4.5864028782956798E-2</v>
      </c>
    </row>
    <row r="379" spans="1:2" x14ac:dyDescent="0.35">
      <c r="A379">
        <v>35.2216558586573</v>
      </c>
      <c r="B379">
        <v>-1.47586402878295E-2</v>
      </c>
    </row>
    <row r="380" spans="1:2" x14ac:dyDescent="0.35">
      <c r="A380">
        <v>35.4704165585865</v>
      </c>
      <c r="B380">
        <v>-2.3947586402878199E-2</v>
      </c>
    </row>
    <row r="381" spans="1:2" x14ac:dyDescent="0.35">
      <c r="A381">
        <v>35.438704165585797</v>
      </c>
      <c r="B381">
        <v>-1.1339475864028699E-2</v>
      </c>
    </row>
    <row r="382" spans="1:2" x14ac:dyDescent="0.35">
      <c r="A382">
        <v>35.324387041655797</v>
      </c>
      <c r="B382">
        <v>-2.6613394758640201E-2</v>
      </c>
    </row>
    <row r="383" spans="1:2" x14ac:dyDescent="0.35">
      <c r="A383">
        <v>35.106643870416498</v>
      </c>
      <c r="B383">
        <v>-2.6266133947586302E-2</v>
      </c>
    </row>
    <row r="384" spans="1:2" x14ac:dyDescent="0.35">
      <c r="A384">
        <v>35.047466438704198</v>
      </c>
      <c r="B384">
        <v>2.9837338660524099E-2</v>
      </c>
    </row>
    <row r="385" spans="1:2" x14ac:dyDescent="0.35">
      <c r="A385">
        <v>35.377474664387002</v>
      </c>
      <c r="B385">
        <v>-7.9016266133947605E-3</v>
      </c>
    </row>
    <row r="386" spans="1:2" x14ac:dyDescent="0.35">
      <c r="A386">
        <v>35.209774746643902</v>
      </c>
      <c r="B386">
        <v>-2.9179016266133902E-2</v>
      </c>
    </row>
    <row r="387" spans="1:2" x14ac:dyDescent="0.35">
      <c r="A387">
        <v>35.424697747466404</v>
      </c>
      <c r="B387">
        <v>-1.6991790162661301E-2</v>
      </c>
    </row>
    <row r="388" spans="1:2" x14ac:dyDescent="0.35">
      <c r="A388">
        <v>35.472446977474597</v>
      </c>
      <c r="B388">
        <v>-2.3699179016266102E-3</v>
      </c>
    </row>
    <row r="389" spans="1:2" x14ac:dyDescent="0.35">
      <c r="A389">
        <v>35.4501244697747</v>
      </c>
      <c r="B389">
        <v>-5.2723699179016197E-2</v>
      </c>
    </row>
    <row r="390" spans="1:2" x14ac:dyDescent="0.35">
      <c r="A390">
        <v>35.392901244697697</v>
      </c>
      <c r="B390">
        <v>-3.5927236991790103E-2</v>
      </c>
    </row>
    <row r="391" spans="1:2" x14ac:dyDescent="0.35">
      <c r="A391">
        <v>35.449329012446903</v>
      </c>
      <c r="B391">
        <v>-9.2592723699179008E-3</v>
      </c>
    </row>
    <row r="392" spans="1:2" x14ac:dyDescent="0.35">
      <c r="A392">
        <v>35.438493290124399</v>
      </c>
      <c r="B392">
        <v>-3.0292592723699101E-2</v>
      </c>
    </row>
    <row r="393" spans="1:2" x14ac:dyDescent="0.35">
      <c r="A393">
        <v>35.267384932901201</v>
      </c>
      <c r="B393">
        <v>-4.0802925927236902E-2</v>
      </c>
    </row>
    <row r="394" spans="1:2" x14ac:dyDescent="0.35">
      <c r="A394">
        <v>35.584873849329</v>
      </c>
      <c r="B394">
        <v>-5.5608029259272301E-2</v>
      </c>
    </row>
    <row r="395" spans="1:2" x14ac:dyDescent="0.35">
      <c r="A395">
        <v>35.713448738493199</v>
      </c>
      <c r="B395">
        <v>-3.7656080292592702E-2</v>
      </c>
    </row>
    <row r="396" spans="1:2" x14ac:dyDescent="0.35">
      <c r="A396">
        <v>35.555134487384898</v>
      </c>
      <c r="B396">
        <v>-2.80765608029259E-2</v>
      </c>
    </row>
    <row r="397" spans="1:2" x14ac:dyDescent="0.35">
      <c r="A397">
        <v>35.656151344873798</v>
      </c>
      <c r="B397">
        <v>-4.87807656080292E-2</v>
      </c>
    </row>
    <row r="398" spans="1:2" x14ac:dyDescent="0.35">
      <c r="A398">
        <v>35.417761513448703</v>
      </c>
      <c r="B398">
        <v>-4.92878076560802E-2</v>
      </c>
    </row>
    <row r="399" spans="1:2" x14ac:dyDescent="0.35">
      <c r="A399">
        <v>35.244377615134503</v>
      </c>
      <c r="B399">
        <v>-3.7092878076560802E-2</v>
      </c>
    </row>
    <row r="400" spans="1:2" x14ac:dyDescent="0.35">
      <c r="A400">
        <v>35.368043776151303</v>
      </c>
      <c r="B400">
        <v>-4.5370928780765603E-2</v>
      </c>
    </row>
    <row r="401" spans="1:2" x14ac:dyDescent="0.35">
      <c r="A401">
        <v>35.460480437761497</v>
      </c>
      <c r="B401">
        <v>-5.2053709287807601E-2</v>
      </c>
    </row>
    <row r="402" spans="1:2" x14ac:dyDescent="0.35">
      <c r="A402">
        <v>35.404404804377599</v>
      </c>
      <c r="B402">
        <v>-5.7020537092878E-2</v>
      </c>
    </row>
    <row r="403" spans="1:2" x14ac:dyDescent="0.35">
      <c r="A403">
        <v>35.198644048043803</v>
      </c>
      <c r="B403">
        <v>-4.2070205370928697E-2</v>
      </c>
    </row>
    <row r="404" spans="1:2" x14ac:dyDescent="0.35">
      <c r="A404">
        <v>35.549986440480403</v>
      </c>
      <c r="B404">
        <v>-2.8420702053709199E-2</v>
      </c>
    </row>
    <row r="405" spans="1:2" x14ac:dyDescent="0.35">
      <c r="A405">
        <v>35.621899864404803</v>
      </c>
      <c r="B405">
        <v>-2.9384207020537002E-2</v>
      </c>
    </row>
    <row r="406" spans="1:2" x14ac:dyDescent="0.35">
      <c r="A406">
        <v>35.770818998644003</v>
      </c>
      <c r="B406">
        <v>-6.1093842070205302E-2</v>
      </c>
    </row>
    <row r="407" spans="1:2" x14ac:dyDescent="0.35">
      <c r="A407">
        <v>35.567108189986399</v>
      </c>
      <c r="B407">
        <v>-3.9810938420701998E-2</v>
      </c>
    </row>
    <row r="408" spans="1:2" x14ac:dyDescent="0.35">
      <c r="A408">
        <v>35.679071081899799</v>
      </c>
      <c r="B408">
        <v>-3.9198109384207001E-2</v>
      </c>
    </row>
    <row r="409" spans="1:2" x14ac:dyDescent="0.35">
      <c r="A409">
        <v>35.634590710818898</v>
      </c>
      <c r="B409">
        <v>-5.0891981093841999E-2</v>
      </c>
    </row>
    <row r="410" spans="1:2" x14ac:dyDescent="0.35">
      <c r="A410">
        <v>35.736745907108102</v>
      </c>
      <c r="B410">
        <v>-6.5608919810938401E-2</v>
      </c>
    </row>
    <row r="411" spans="1:2" x14ac:dyDescent="0.35">
      <c r="A411">
        <v>35.794767459070997</v>
      </c>
      <c r="B411">
        <v>-4.9856089198109299E-2</v>
      </c>
    </row>
    <row r="412" spans="1:2" x14ac:dyDescent="0.35">
      <c r="A412">
        <v>35.533147674590701</v>
      </c>
      <c r="B412">
        <v>-8.2898560891980999E-2</v>
      </c>
    </row>
    <row r="413" spans="1:2" x14ac:dyDescent="0.35">
      <c r="A413">
        <v>35.598931476745904</v>
      </c>
      <c r="B413">
        <v>-7.4628985608919798E-2</v>
      </c>
    </row>
    <row r="414" spans="1:2" x14ac:dyDescent="0.35">
      <c r="A414">
        <v>35.496989314767397</v>
      </c>
      <c r="B414">
        <v>-2.2346289856089201E-2</v>
      </c>
    </row>
    <row r="415" spans="1:2" x14ac:dyDescent="0.35">
      <c r="A415">
        <v>35.575769893147601</v>
      </c>
      <c r="B415">
        <v>-5.6523462898560903E-2</v>
      </c>
    </row>
    <row r="416" spans="1:2" x14ac:dyDescent="0.35">
      <c r="A416">
        <v>35.679157698931398</v>
      </c>
      <c r="B416">
        <v>-6.1765234628985602E-2</v>
      </c>
    </row>
    <row r="417" spans="1:2" x14ac:dyDescent="0.35">
      <c r="A417">
        <v>35.725791576989202</v>
      </c>
      <c r="B417">
        <v>-3.5817652346289801E-2</v>
      </c>
    </row>
    <row r="418" spans="1:2" x14ac:dyDescent="0.35">
      <c r="A418">
        <v>35.521057915769802</v>
      </c>
      <c r="B418">
        <v>-3.2058176523462899E-2</v>
      </c>
    </row>
    <row r="419" spans="1:2" x14ac:dyDescent="0.35">
      <c r="A419">
        <v>35.712810579157598</v>
      </c>
      <c r="B419">
        <v>-3.1820581765234598E-2</v>
      </c>
    </row>
    <row r="420" spans="1:2" x14ac:dyDescent="0.35">
      <c r="A420">
        <v>35.5779281057915</v>
      </c>
      <c r="B420">
        <v>-7.9418205817652299E-2</v>
      </c>
    </row>
    <row r="421" spans="1:2" x14ac:dyDescent="0.35">
      <c r="A421">
        <v>35.553779281057899</v>
      </c>
      <c r="B421">
        <v>-3.6694182058176497E-2</v>
      </c>
    </row>
    <row r="422" spans="1:2" x14ac:dyDescent="0.35">
      <c r="A422">
        <v>35.724537792810501</v>
      </c>
      <c r="B422">
        <v>-4.2966941820581701E-2</v>
      </c>
    </row>
    <row r="423" spans="1:2" x14ac:dyDescent="0.35">
      <c r="A423">
        <v>35.486845377928098</v>
      </c>
      <c r="B423">
        <v>-5.9229669418205802E-2</v>
      </c>
    </row>
    <row r="424" spans="1:2" x14ac:dyDescent="0.35">
      <c r="A424">
        <v>35.769468453779197</v>
      </c>
      <c r="B424">
        <v>-7.7692296694181998E-2</v>
      </c>
    </row>
    <row r="425" spans="1:2" x14ac:dyDescent="0.35">
      <c r="A425">
        <v>35.658294684537701</v>
      </c>
      <c r="B425">
        <v>-5.2576922966941803E-2</v>
      </c>
    </row>
    <row r="426" spans="1:2" x14ac:dyDescent="0.35">
      <c r="A426">
        <v>35.736982946845302</v>
      </c>
      <c r="B426">
        <v>-2.53257692296694E-2</v>
      </c>
    </row>
    <row r="427" spans="1:2" x14ac:dyDescent="0.35">
      <c r="A427">
        <v>35.942969829468403</v>
      </c>
      <c r="B427">
        <v>-4.6653257692296599E-2</v>
      </c>
    </row>
    <row r="428" spans="1:2" x14ac:dyDescent="0.35">
      <c r="A428">
        <v>35.842429698294602</v>
      </c>
      <c r="B428">
        <v>-3.6766532576922903E-2</v>
      </c>
    </row>
    <row r="429" spans="1:2" x14ac:dyDescent="0.35">
      <c r="A429">
        <v>35.727424296982903</v>
      </c>
      <c r="B429">
        <v>-4.1867665325769202E-2</v>
      </c>
    </row>
    <row r="430" spans="1:2" x14ac:dyDescent="0.35">
      <c r="A430">
        <v>35.863074242969802</v>
      </c>
      <c r="B430">
        <v>-6.6718676653257605E-2</v>
      </c>
    </row>
    <row r="431" spans="1:2" x14ac:dyDescent="0.35">
      <c r="A431">
        <v>35.898630742429603</v>
      </c>
      <c r="B431">
        <v>-4.6867186766532502E-2</v>
      </c>
    </row>
    <row r="432" spans="1:2" x14ac:dyDescent="0.35">
      <c r="A432">
        <v>36.092786307424198</v>
      </c>
      <c r="B432">
        <v>-6.1168671867665302E-2</v>
      </c>
    </row>
    <row r="433" spans="1:2" x14ac:dyDescent="0.35">
      <c r="A433">
        <v>36.117527863074201</v>
      </c>
      <c r="B433">
        <v>-8.4711686718676599E-2</v>
      </c>
    </row>
    <row r="434" spans="1:2" x14ac:dyDescent="0.35">
      <c r="A434">
        <v>36.037975278630697</v>
      </c>
      <c r="B434">
        <v>-4.6247116867186702E-2</v>
      </c>
    </row>
    <row r="435" spans="1:2" x14ac:dyDescent="0.35">
      <c r="A435">
        <v>36.139779752786197</v>
      </c>
      <c r="B435">
        <v>-7.4262471168671795E-2</v>
      </c>
    </row>
    <row r="436" spans="1:2" x14ac:dyDescent="0.35">
      <c r="A436">
        <v>36.060997797527797</v>
      </c>
      <c r="B436">
        <v>-8.5142624711686696E-2</v>
      </c>
    </row>
    <row r="437" spans="1:2" x14ac:dyDescent="0.35">
      <c r="A437">
        <v>35.969009977975198</v>
      </c>
      <c r="B437">
        <v>-5.7451426247116799E-2</v>
      </c>
    </row>
    <row r="438" spans="1:2" x14ac:dyDescent="0.35">
      <c r="A438">
        <v>36.1390900997797</v>
      </c>
      <c r="B438">
        <v>-0.107674514262471</v>
      </c>
    </row>
    <row r="439" spans="1:2" x14ac:dyDescent="0.35">
      <c r="A439">
        <v>35.844390900997702</v>
      </c>
      <c r="B439">
        <v>-0.105876745142624</v>
      </c>
    </row>
    <row r="440" spans="1:2" x14ac:dyDescent="0.35">
      <c r="A440">
        <v>35.978243909009898</v>
      </c>
      <c r="B440">
        <v>-8.6558767451426197E-2</v>
      </c>
    </row>
    <row r="441" spans="1:2" x14ac:dyDescent="0.35">
      <c r="A441">
        <v>35.911182439089998</v>
      </c>
      <c r="B441">
        <v>-8.3965587674514203E-2</v>
      </c>
    </row>
    <row r="442" spans="1:2" x14ac:dyDescent="0.35">
      <c r="A442">
        <v>35.842111824390798</v>
      </c>
      <c r="B442">
        <v>-0.114039655876745</v>
      </c>
    </row>
    <row r="443" spans="1:2" x14ac:dyDescent="0.35">
      <c r="A443">
        <v>36.001021118243798</v>
      </c>
      <c r="B443">
        <v>-0.124140396558767</v>
      </c>
    </row>
    <row r="444" spans="1:2" x14ac:dyDescent="0.35">
      <c r="A444">
        <v>35.797410211182402</v>
      </c>
      <c r="B444">
        <v>-7.5241403965587594E-2</v>
      </c>
    </row>
    <row r="445" spans="1:2" x14ac:dyDescent="0.35">
      <c r="A445">
        <v>36.034774102111697</v>
      </c>
      <c r="B445">
        <v>-9.81524140396558E-2</v>
      </c>
    </row>
    <row r="446" spans="1:2" x14ac:dyDescent="0.35">
      <c r="A446">
        <v>35.968747741021097</v>
      </c>
      <c r="B446">
        <v>-0.11218152414039601</v>
      </c>
    </row>
    <row r="447" spans="1:2" x14ac:dyDescent="0.35">
      <c r="A447">
        <v>35.968087477410101</v>
      </c>
      <c r="B447">
        <v>-8.1221815241403997E-2</v>
      </c>
    </row>
    <row r="448" spans="1:2" x14ac:dyDescent="0.35">
      <c r="A448">
        <v>36.082080874774</v>
      </c>
      <c r="B448">
        <v>-0.14541221815241401</v>
      </c>
    </row>
    <row r="449" spans="1:2" x14ac:dyDescent="0.35">
      <c r="A449">
        <v>36.151620808747701</v>
      </c>
      <c r="B449">
        <v>-0.15345412218152399</v>
      </c>
    </row>
    <row r="450" spans="1:2" x14ac:dyDescent="0.35">
      <c r="A450">
        <v>36.232116208087398</v>
      </c>
      <c r="B450">
        <v>-0.119434541221815</v>
      </c>
    </row>
    <row r="451" spans="1:2" x14ac:dyDescent="0.35">
      <c r="A451">
        <v>36.004921162080798</v>
      </c>
      <c r="B451">
        <v>-0.101294345412218</v>
      </c>
    </row>
    <row r="452" spans="1:2" x14ac:dyDescent="0.35">
      <c r="A452">
        <v>36.276249211620701</v>
      </c>
      <c r="B452">
        <v>-0.12841294345412199</v>
      </c>
    </row>
    <row r="453" spans="1:2" x14ac:dyDescent="0.35">
      <c r="A453">
        <v>36.484162492116099</v>
      </c>
      <c r="B453">
        <v>-0.11318412943454099</v>
      </c>
    </row>
    <row r="454" spans="1:2" x14ac:dyDescent="0.35">
      <c r="A454">
        <v>35.916241624921099</v>
      </c>
      <c r="B454">
        <v>-0.12663184129434499</v>
      </c>
    </row>
    <row r="455" spans="1:2" x14ac:dyDescent="0.35">
      <c r="A455">
        <v>36.047362416249101</v>
      </c>
      <c r="B455">
        <v>-0.10706631841294301</v>
      </c>
    </row>
    <row r="456" spans="1:2" x14ac:dyDescent="0.35">
      <c r="A456">
        <v>36.117073624162401</v>
      </c>
      <c r="B456">
        <v>-0.122070663184129</v>
      </c>
    </row>
    <row r="457" spans="1:2" x14ac:dyDescent="0.35">
      <c r="A457">
        <v>36.254570736241497</v>
      </c>
      <c r="B457">
        <v>-0.10032070663184101</v>
      </c>
    </row>
    <row r="458" spans="1:2" x14ac:dyDescent="0.35">
      <c r="A458">
        <v>36.1191457073623</v>
      </c>
      <c r="B458">
        <v>-7.5803207066318407E-2</v>
      </c>
    </row>
    <row r="459" spans="1:2" x14ac:dyDescent="0.35">
      <c r="A459">
        <v>36.049391457073497</v>
      </c>
      <c r="B459">
        <v>-9.4758032070663106E-2</v>
      </c>
    </row>
    <row r="460" spans="1:2" x14ac:dyDescent="0.35">
      <c r="A460">
        <v>36.253893914570597</v>
      </c>
      <c r="B460">
        <v>-9.3547580320706605E-2</v>
      </c>
    </row>
    <row r="461" spans="1:2" x14ac:dyDescent="0.35">
      <c r="A461">
        <v>36.404138939145597</v>
      </c>
      <c r="B461">
        <v>-0.110135475803207</v>
      </c>
    </row>
    <row r="462" spans="1:2" x14ac:dyDescent="0.35">
      <c r="A462">
        <v>36.4170413893914</v>
      </c>
      <c r="B462">
        <v>-0.131901354758032</v>
      </c>
    </row>
    <row r="463" spans="1:2" x14ac:dyDescent="0.35">
      <c r="A463">
        <v>36.519770413893802</v>
      </c>
      <c r="B463">
        <v>-0.11141901354758001</v>
      </c>
    </row>
    <row r="464" spans="1:2" x14ac:dyDescent="0.35">
      <c r="A464">
        <v>36.589197704138897</v>
      </c>
      <c r="B464">
        <v>-0.118214190135475</v>
      </c>
    </row>
    <row r="465" spans="1:2" x14ac:dyDescent="0.35">
      <c r="A465">
        <v>36.624091977041303</v>
      </c>
      <c r="B465">
        <v>-0.13378214190135401</v>
      </c>
    </row>
    <row r="466" spans="1:2" x14ac:dyDescent="0.35">
      <c r="A466">
        <v>36.647240919770297</v>
      </c>
      <c r="B466">
        <v>-0.106137821419013</v>
      </c>
    </row>
    <row r="467" spans="1:2" x14ac:dyDescent="0.35">
      <c r="A467">
        <v>36.613272409197599</v>
      </c>
      <c r="B467">
        <v>-0.14286137821419001</v>
      </c>
    </row>
    <row r="468" spans="1:2" x14ac:dyDescent="0.35">
      <c r="A468">
        <v>36.692732724091897</v>
      </c>
      <c r="B468">
        <v>-0.14352861378214099</v>
      </c>
    </row>
    <row r="469" spans="1:2" x14ac:dyDescent="0.35">
      <c r="A469">
        <v>36.431327327240801</v>
      </c>
      <c r="B469">
        <v>-0.119535286137821</v>
      </c>
    </row>
    <row r="470" spans="1:2" x14ac:dyDescent="0.35">
      <c r="A470">
        <v>36.5085132732723</v>
      </c>
      <c r="B470">
        <v>-8.6295352861378197E-2</v>
      </c>
    </row>
    <row r="471" spans="1:2" x14ac:dyDescent="0.35">
      <c r="A471">
        <v>36.520685132732602</v>
      </c>
      <c r="B471">
        <v>-0.146662953528613</v>
      </c>
    </row>
    <row r="472" spans="1:2" x14ac:dyDescent="0.35">
      <c r="A472">
        <v>36.623406851327204</v>
      </c>
      <c r="B472">
        <v>-0.141666629535286</v>
      </c>
    </row>
    <row r="473" spans="1:2" x14ac:dyDescent="0.35">
      <c r="A473">
        <v>36.635834068513198</v>
      </c>
      <c r="B473">
        <v>-0.174816666295352</v>
      </c>
    </row>
    <row r="474" spans="1:2" x14ac:dyDescent="0.35">
      <c r="A474">
        <v>36.613158340684997</v>
      </c>
      <c r="B474">
        <v>-0.15424816666295299</v>
      </c>
    </row>
    <row r="475" spans="1:2" x14ac:dyDescent="0.35">
      <c r="A475">
        <v>36.590131583406801</v>
      </c>
      <c r="B475">
        <v>-0.12654248166662899</v>
      </c>
    </row>
    <row r="476" spans="1:2" x14ac:dyDescent="0.35">
      <c r="A476">
        <v>36.601301315834</v>
      </c>
      <c r="B476">
        <v>-0.13196542481666601</v>
      </c>
    </row>
    <row r="477" spans="1:2" x14ac:dyDescent="0.35">
      <c r="A477">
        <v>36.544413013158199</v>
      </c>
      <c r="B477">
        <v>-0.17471965424816599</v>
      </c>
    </row>
    <row r="478" spans="1:2" x14ac:dyDescent="0.35">
      <c r="A478">
        <v>36.578044130131502</v>
      </c>
      <c r="B478">
        <v>-0.115547196542481</v>
      </c>
    </row>
    <row r="479" spans="1:2" x14ac:dyDescent="0.35">
      <c r="A479">
        <v>36.521380441301197</v>
      </c>
      <c r="B479">
        <v>-0.15935547196542399</v>
      </c>
    </row>
    <row r="480" spans="1:2" x14ac:dyDescent="0.35">
      <c r="A480">
        <v>36.4182138044129</v>
      </c>
      <c r="B480">
        <v>-0.14889355471965399</v>
      </c>
    </row>
    <row r="481" spans="1:2" x14ac:dyDescent="0.35">
      <c r="A481">
        <v>36.542582138043997</v>
      </c>
      <c r="B481">
        <v>-0.13468893554719599</v>
      </c>
    </row>
    <row r="482" spans="1:2" x14ac:dyDescent="0.35">
      <c r="A482">
        <v>36.646425821380298</v>
      </c>
      <c r="B482">
        <v>-0.160146889355471</v>
      </c>
    </row>
    <row r="483" spans="1:2" x14ac:dyDescent="0.35">
      <c r="A483">
        <v>36.613264258213697</v>
      </c>
      <c r="B483">
        <v>-0.15020146889355401</v>
      </c>
    </row>
    <row r="484" spans="1:2" x14ac:dyDescent="0.35">
      <c r="A484">
        <v>36.612932642582003</v>
      </c>
      <c r="B484">
        <v>-0.114402014688935</v>
      </c>
    </row>
    <row r="485" spans="1:2" x14ac:dyDescent="0.35">
      <c r="A485">
        <v>36.749729326425701</v>
      </c>
      <c r="B485">
        <v>-0.16094402014688899</v>
      </c>
    </row>
    <row r="486" spans="1:2" x14ac:dyDescent="0.35">
      <c r="A486">
        <v>36.819497293264199</v>
      </c>
      <c r="B486">
        <v>-0.16570944020146799</v>
      </c>
    </row>
    <row r="487" spans="1:2" x14ac:dyDescent="0.35">
      <c r="A487">
        <v>36.683394972932597</v>
      </c>
      <c r="B487">
        <v>-0.155157094402014</v>
      </c>
    </row>
    <row r="488" spans="1:2" x14ac:dyDescent="0.35">
      <c r="A488">
        <v>36.830233949729198</v>
      </c>
      <c r="B488">
        <v>-0.15055157094402</v>
      </c>
    </row>
    <row r="489" spans="1:2" x14ac:dyDescent="0.35">
      <c r="A489">
        <v>36.706302339497199</v>
      </c>
      <c r="B489">
        <v>-0.13820551570944001</v>
      </c>
    </row>
    <row r="490" spans="1:2" x14ac:dyDescent="0.35">
      <c r="A490">
        <v>36.648063023394897</v>
      </c>
      <c r="B490">
        <v>-0.13408205515709401</v>
      </c>
    </row>
    <row r="491" spans="1:2" x14ac:dyDescent="0.35">
      <c r="A491">
        <v>36.419480630233899</v>
      </c>
      <c r="B491">
        <v>-0.12544082055156999</v>
      </c>
    </row>
    <row r="492" spans="1:2" x14ac:dyDescent="0.35">
      <c r="A492">
        <v>36.268994806302302</v>
      </c>
      <c r="B492">
        <v>-0.120154408205515</v>
      </c>
    </row>
    <row r="493" spans="1:2" x14ac:dyDescent="0.35">
      <c r="A493">
        <v>36.221889948062902</v>
      </c>
      <c r="B493">
        <v>-0.13750154408205501</v>
      </c>
    </row>
    <row r="494" spans="1:2" x14ac:dyDescent="0.35">
      <c r="A494">
        <v>36.210018899480502</v>
      </c>
      <c r="B494">
        <v>-0.13797501544082</v>
      </c>
    </row>
    <row r="495" spans="1:2" x14ac:dyDescent="0.35">
      <c r="A495">
        <v>36.574700188994697</v>
      </c>
      <c r="B495">
        <v>-0.14357975015440799</v>
      </c>
    </row>
    <row r="496" spans="1:2" x14ac:dyDescent="0.35">
      <c r="A496">
        <v>36.338947001889899</v>
      </c>
      <c r="B496">
        <v>-0.142935797501544</v>
      </c>
    </row>
    <row r="497" spans="1:2" x14ac:dyDescent="0.35">
      <c r="A497">
        <v>36.370789470018799</v>
      </c>
      <c r="B497">
        <v>-0.13462935797501499</v>
      </c>
    </row>
    <row r="498" spans="1:2" x14ac:dyDescent="0.35">
      <c r="A498">
        <v>36.257107894700098</v>
      </c>
      <c r="B498">
        <v>-0.13834629357975001</v>
      </c>
    </row>
    <row r="499" spans="1:2" x14ac:dyDescent="0.35">
      <c r="A499">
        <v>36.404171078946902</v>
      </c>
      <c r="B499">
        <v>-0.122983462935797</v>
      </c>
    </row>
    <row r="500" spans="1:2" x14ac:dyDescent="0.35">
      <c r="A500">
        <v>36.3828417107894</v>
      </c>
      <c r="B500">
        <v>-0.14922983462935699</v>
      </c>
    </row>
    <row r="501" spans="1:2" x14ac:dyDescent="0.35">
      <c r="A501">
        <v>36.428228417107803</v>
      </c>
      <c r="B501">
        <v>-0.17279229834629301</v>
      </c>
    </row>
    <row r="502" spans="1:2" x14ac:dyDescent="0.35">
      <c r="A502">
        <v>36.360282284170999</v>
      </c>
      <c r="B502">
        <v>-0.15552792298346199</v>
      </c>
    </row>
    <row r="503" spans="1:2" x14ac:dyDescent="0.35">
      <c r="A503">
        <v>36.257002822841599</v>
      </c>
      <c r="B503">
        <v>-0.15295527922983401</v>
      </c>
    </row>
    <row r="504" spans="1:2" x14ac:dyDescent="0.35">
      <c r="A504">
        <v>36.221770028228299</v>
      </c>
      <c r="B504">
        <v>-0.114929552792298</v>
      </c>
    </row>
    <row r="505" spans="1:2" x14ac:dyDescent="0.35">
      <c r="A505">
        <v>36.529217700282203</v>
      </c>
      <c r="B505">
        <v>-0.16214929552792201</v>
      </c>
    </row>
    <row r="506" spans="1:2" x14ac:dyDescent="0.35">
      <c r="A506">
        <v>36.498092177002697</v>
      </c>
      <c r="B506">
        <v>-0.15502149295527901</v>
      </c>
    </row>
    <row r="507" spans="1:2" x14ac:dyDescent="0.35">
      <c r="A507">
        <v>36.292580921769897</v>
      </c>
      <c r="B507">
        <v>-0.125150214929552</v>
      </c>
    </row>
    <row r="508" spans="1:2" x14ac:dyDescent="0.35">
      <c r="A508">
        <v>36.495725809217603</v>
      </c>
      <c r="B508">
        <v>-0.109651502149295</v>
      </c>
    </row>
    <row r="509" spans="1:2" x14ac:dyDescent="0.35">
      <c r="A509">
        <v>36.486357258092099</v>
      </c>
      <c r="B509">
        <v>-0.15719651502149201</v>
      </c>
    </row>
    <row r="510" spans="1:2" x14ac:dyDescent="0.35">
      <c r="A510">
        <v>36.406463572580797</v>
      </c>
      <c r="B510">
        <v>-0.13217196515021401</v>
      </c>
    </row>
    <row r="511" spans="1:2" x14ac:dyDescent="0.35">
      <c r="A511">
        <v>36.485464635725698</v>
      </c>
      <c r="B511">
        <v>-0.14342171965150199</v>
      </c>
    </row>
    <row r="512" spans="1:2" x14ac:dyDescent="0.35">
      <c r="A512">
        <v>36.417854646357199</v>
      </c>
      <c r="B512">
        <v>-0.14683421719651399</v>
      </c>
    </row>
    <row r="513" spans="1:2" x14ac:dyDescent="0.35">
      <c r="A513">
        <v>36.4399785464635</v>
      </c>
      <c r="B513">
        <v>-0.19326834217196501</v>
      </c>
    </row>
    <row r="514" spans="1:2" x14ac:dyDescent="0.35">
      <c r="A514">
        <v>36.462999785464497</v>
      </c>
      <c r="B514">
        <v>-0.153532683421719</v>
      </c>
    </row>
    <row r="515" spans="1:2" x14ac:dyDescent="0.35">
      <c r="A515">
        <v>36.702629997854601</v>
      </c>
      <c r="B515">
        <v>-0.142435326834217</v>
      </c>
    </row>
    <row r="516" spans="1:2" x14ac:dyDescent="0.35">
      <c r="A516">
        <v>36.6252262999785</v>
      </c>
      <c r="B516">
        <v>-0.14022435326834201</v>
      </c>
    </row>
    <row r="517" spans="1:2" x14ac:dyDescent="0.35">
      <c r="A517">
        <v>36.590252262999698</v>
      </c>
      <c r="B517">
        <v>-0.131002243532683</v>
      </c>
    </row>
    <row r="518" spans="1:2" x14ac:dyDescent="0.35">
      <c r="A518">
        <v>36.521502522629902</v>
      </c>
      <c r="B518">
        <v>-0.103510022435326</v>
      </c>
    </row>
    <row r="519" spans="1:2" x14ac:dyDescent="0.35">
      <c r="A519">
        <v>36.418215025226203</v>
      </c>
      <c r="B519">
        <v>-0.15373510022435299</v>
      </c>
    </row>
    <row r="520" spans="1:2" x14ac:dyDescent="0.35">
      <c r="A520">
        <v>36.462782150252202</v>
      </c>
      <c r="B520">
        <v>-0.115237351002243</v>
      </c>
    </row>
    <row r="521" spans="1:2" x14ac:dyDescent="0.35">
      <c r="A521">
        <v>36.702627821502404</v>
      </c>
      <c r="B521">
        <v>-0.149952373510022</v>
      </c>
    </row>
    <row r="522" spans="1:2" x14ac:dyDescent="0.35">
      <c r="A522">
        <v>36.705026278214902</v>
      </c>
      <c r="B522">
        <v>-0.1633995237351</v>
      </c>
    </row>
    <row r="523" spans="1:2" x14ac:dyDescent="0.35">
      <c r="A523">
        <v>36.556850262782099</v>
      </c>
      <c r="B523">
        <v>-0.121433995237351</v>
      </c>
    </row>
    <row r="524" spans="1:2" x14ac:dyDescent="0.35">
      <c r="A524">
        <v>36.441368502627697</v>
      </c>
      <c r="B524">
        <v>-0.12421433995237301</v>
      </c>
    </row>
    <row r="525" spans="1:2" x14ac:dyDescent="0.35">
      <c r="A525">
        <v>36.463013685026198</v>
      </c>
      <c r="B525">
        <v>-0.13944214339952299</v>
      </c>
    </row>
    <row r="526" spans="1:2" x14ac:dyDescent="0.35">
      <c r="A526">
        <v>36.5088301368502</v>
      </c>
      <c r="B526">
        <v>-0.151194421433995</v>
      </c>
    </row>
    <row r="527" spans="1:2" x14ac:dyDescent="0.35">
      <c r="A527">
        <v>36.760088301368398</v>
      </c>
      <c r="B527">
        <v>-0.16121194421433899</v>
      </c>
    </row>
    <row r="528" spans="1:2" x14ac:dyDescent="0.35">
      <c r="A528">
        <v>36.774000883013599</v>
      </c>
      <c r="B528">
        <v>-0.16391211944214301</v>
      </c>
    </row>
    <row r="529" spans="1:2" x14ac:dyDescent="0.35">
      <c r="A529">
        <v>36.796940008829999</v>
      </c>
      <c r="B529">
        <v>-0.156139121194421</v>
      </c>
    </row>
    <row r="530" spans="1:2" x14ac:dyDescent="0.35">
      <c r="A530">
        <v>36.740169400088199</v>
      </c>
      <c r="B530">
        <v>-0.17616139121194399</v>
      </c>
    </row>
    <row r="531" spans="1:2" x14ac:dyDescent="0.35">
      <c r="A531">
        <v>36.910601694000803</v>
      </c>
      <c r="B531">
        <v>-0.21036161391211899</v>
      </c>
    </row>
    <row r="532" spans="1:2" x14ac:dyDescent="0.35">
      <c r="A532">
        <v>37.106106016939897</v>
      </c>
      <c r="B532">
        <v>-0.22250361613912101</v>
      </c>
    </row>
    <row r="533" spans="1:2" x14ac:dyDescent="0.35">
      <c r="A533">
        <v>37.142261060169297</v>
      </c>
      <c r="B533">
        <v>-0.21812503616139101</v>
      </c>
    </row>
    <row r="534" spans="1:2" x14ac:dyDescent="0.35">
      <c r="A534">
        <v>37.0628226106016</v>
      </c>
      <c r="B534">
        <v>-0.202881250361613</v>
      </c>
    </row>
    <row r="535" spans="1:2" x14ac:dyDescent="0.35">
      <c r="A535">
        <v>37.062028226105902</v>
      </c>
      <c r="B535">
        <v>-0.18342881250361601</v>
      </c>
    </row>
    <row r="536" spans="1:2" x14ac:dyDescent="0.35">
      <c r="A536">
        <v>36.959420282261</v>
      </c>
      <c r="B536">
        <v>-0.20833428812503599</v>
      </c>
    </row>
    <row r="537" spans="1:2" x14ac:dyDescent="0.35">
      <c r="A537">
        <v>36.924194202822498</v>
      </c>
      <c r="B537">
        <v>-0.21108334288125</v>
      </c>
    </row>
    <row r="538" spans="1:2" x14ac:dyDescent="0.35">
      <c r="A538">
        <v>36.9808419420281</v>
      </c>
      <c r="B538">
        <v>-0.19491083342881199</v>
      </c>
    </row>
    <row r="539" spans="1:2" x14ac:dyDescent="0.35">
      <c r="A539">
        <v>36.821808419420201</v>
      </c>
      <c r="B539">
        <v>-0.23864910833428701</v>
      </c>
    </row>
    <row r="540" spans="1:2" x14ac:dyDescent="0.35">
      <c r="A540">
        <v>37.002618084194097</v>
      </c>
      <c r="B540">
        <v>-0.22038649108334199</v>
      </c>
    </row>
    <row r="541" spans="1:2" x14ac:dyDescent="0.35">
      <c r="A541">
        <v>37.129826180841903</v>
      </c>
      <c r="B541">
        <v>-0.22380386491083301</v>
      </c>
    </row>
    <row r="542" spans="1:2" x14ac:dyDescent="0.35">
      <c r="A542">
        <v>37.210898261808303</v>
      </c>
      <c r="B542">
        <v>-0.21743803864910799</v>
      </c>
    </row>
    <row r="543" spans="1:2" x14ac:dyDescent="0.35">
      <c r="A543">
        <v>37.097708982618002</v>
      </c>
      <c r="B543">
        <v>-0.195574380386491</v>
      </c>
    </row>
    <row r="544" spans="1:2" x14ac:dyDescent="0.35">
      <c r="A544">
        <v>37.221977089826098</v>
      </c>
      <c r="B544">
        <v>-0.229855743803864</v>
      </c>
    </row>
    <row r="545" spans="1:2" x14ac:dyDescent="0.35">
      <c r="A545">
        <v>37.246019770898201</v>
      </c>
      <c r="B545">
        <v>-0.23399855743803799</v>
      </c>
    </row>
    <row r="546" spans="1:2" x14ac:dyDescent="0.35">
      <c r="A546">
        <v>37.212060197708901</v>
      </c>
      <c r="B546">
        <v>-0.22153998557438001</v>
      </c>
    </row>
    <row r="547" spans="1:2" x14ac:dyDescent="0.35">
      <c r="A547">
        <v>37.325720601976997</v>
      </c>
      <c r="B547">
        <v>-0.21771539985574301</v>
      </c>
    </row>
    <row r="548" spans="1:2" x14ac:dyDescent="0.35">
      <c r="A548">
        <v>37.4408572060197</v>
      </c>
      <c r="B548">
        <v>-0.19997715399855701</v>
      </c>
    </row>
    <row r="549" spans="1:2" x14ac:dyDescent="0.35">
      <c r="A549">
        <v>37.100008572060098</v>
      </c>
      <c r="B549">
        <v>-0.26589977153998501</v>
      </c>
    </row>
    <row r="550" spans="1:2" x14ac:dyDescent="0.35">
      <c r="A550">
        <v>37.096600085720503</v>
      </c>
      <c r="B550">
        <v>-0.232358997715399</v>
      </c>
    </row>
    <row r="551" spans="1:2" x14ac:dyDescent="0.35">
      <c r="A551">
        <v>37.187766000857103</v>
      </c>
      <c r="B551">
        <v>-0.21452358997715301</v>
      </c>
    </row>
    <row r="552" spans="1:2" x14ac:dyDescent="0.35">
      <c r="A552">
        <v>37.131677660008499</v>
      </c>
      <c r="B552">
        <v>-0.229745235899771</v>
      </c>
    </row>
    <row r="553" spans="1:2" x14ac:dyDescent="0.35">
      <c r="A553">
        <v>37.267916776600003</v>
      </c>
      <c r="B553">
        <v>-0.22699745235899699</v>
      </c>
    </row>
    <row r="554" spans="1:2" x14ac:dyDescent="0.35">
      <c r="A554">
        <v>37.235079167765903</v>
      </c>
      <c r="B554">
        <v>-0.18766997452358899</v>
      </c>
    </row>
    <row r="555" spans="1:2" x14ac:dyDescent="0.35">
      <c r="A555">
        <v>37.268950791677597</v>
      </c>
      <c r="B555">
        <v>-0.20377669974523499</v>
      </c>
    </row>
    <row r="556" spans="1:2" x14ac:dyDescent="0.35">
      <c r="A556">
        <v>37.303489507916701</v>
      </c>
      <c r="B556">
        <v>-0.219337766997452</v>
      </c>
    </row>
    <row r="557" spans="1:2" x14ac:dyDescent="0.35">
      <c r="A557">
        <v>37.167034895079098</v>
      </c>
      <c r="B557">
        <v>-0.241793377669974</v>
      </c>
    </row>
    <row r="558" spans="1:2" x14ac:dyDescent="0.35">
      <c r="A558">
        <v>37.268270348950701</v>
      </c>
      <c r="B558">
        <v>-0.21391793377669899</v>
      </c>
    </row>
    <row r="559" spans="1:2" x14ac:dyDescent="0.35">
      <c r="A559">
        <v>37.1210827034894</v>
      </c>
      <c r="B559">
        <v>-0.22913917933776601</v>
      </c>
    </row>
    <row r="560" spans="1:2" x14ac:dyDescent="0.35">
      <c r="A560">
        <v>37.370410827034803</v>
      </c>
      <c r="B560">
        <v>-0.22559139179337701</v>
      </c>
    </row>
    <row r="561" spans="1:2" x14ac:dyDescent="0.35">
      <c r="A561">
        <v>37.190504108270297</v>
      </c>
      <c r="B561">
        <v>-0.24715591391793301</v>
      </c>
    </row>
    <row r="562" spans="1:2" x14ac:dyDescent="0.35">
      <c r="A562">
        <v>36.983505041082601</v>
      </c>
      <c r="B562">
        <v>-0.202671559139179</v>
      </c>
    </row>
    <row r="563" spans="1:2" x14ac:dyDescent="0.35">
      <c r="A563">
        <v>37.038435050410698</v>
      </c>
      <c r="B563">
        <v>-0.176226715591391</v>
      </c>
    </row>
    <row r="564" spans="1:2" x14ac:dyDescent="0.35">
      <c r="A564">
        <v>36.924984350503998</v>
      </c>
      <c r="B564">
        <v>-0.23206226715591299</v>
      </c>
    </row>
    <row r="565" spans="1:2" x14ac:dyDescent="0.35">
      <c r="A565">
        <v>36.935249843504899</v>
      </c>
      <c r="B565">
        <v>-0.223020622671559</v>
      </c>
    </row>
    <row r="566" spans="1:2" x14ac:dyDescent="0.35">
      <c r="A566">
        <v>36.581952498435001</v>
      </c>
      <c r="B566">
        <v>-0.18733020622671501</v>
      </c>
    </row>
    <row r="567" spans="1:2" x14ac:dyDescent="0.35">
      <c r="A567">
        <v>36.8976195249843</v>
      </c>
      <c r="B567">
        <v>-0.146673302062267</v>
      </c>
    </row>
    <row r="568" spans="1:2" x14ac:dyDescent="0.35">
      <c r="A568">
        <v>37.014776195249702</v>
      </c>
      <c r="B568">
        <v>-0.204366733020622</v>
      </c>
    </row>
    <row r="569" spans="1:2" x14ac:dyDescent="0.35">
      <c r="A569">
        <v>37.107147761952398</v>
      </c>
      <c r="B569">
        <v>-0.22674366733020601</v>
      </c>
    </row>
    <row r="570" spans="1:2" x14ac:dyDescent="0.35">
      <c r="A570">
        <v>37.199271477619398</v>
      </c>
      <c r="B570">
        <v>-0.20386743667330201</v>
      </c>
    </row>
    <row r="571" spans="1:2" x14ac:dyDescent="0.35">
      <c r="A571">
        <v>37.393992714776097</v>
      </c>
      <c r="B571">
        <v>-0.24373867436673199</v>
      </c>
    </row>
    <row r="572" spans="1:2" x14ac:dyDescent="0.35">
      <c r="A572">
        <v>37.5213399271477</v>
      </c>
      <c r="B572">
        <v>-0.24043738674366699</v>
      </c>
    </row>
    <row r="573" spans="1:2" x14ac:dyDescent="0.35">
      <c r="A573">
        <v>37.556813399271398</v>
      </c>
      <c r="B573">
        <v>-0.20690437386743599</v>
      </c>
    </row>
    <row r="574" spans="1:2" x14ac:dyDescent="0.35">
      <c r="A574">
        <v>37.579968133992701</v>
      </c>
      <c r="B574">
        <v>-0.259669043738674</v>
      </c>
    </row>
    <row r="575" spans="1:2" x14ac:dyDescent="0.35">
      <c r="A575">
        <v>37.659999681339897</v>
      </c>
      <c r="B575">
        <v>-0.22909669043738601</v>
      </c>
    </row>
    <row r="576" spans="1:2" x14ac:dyDescent="0.35">
      <c r="A576">
        <v>37.729199996813399</v>
      </c>
      <c r="B576">
        <v>-0.247990966904373</v>
      </c>
    </row>
    <row r="577" spans="1:2" x14ac:dyDescent="0.35">
      <c r="A577">
        <v>37.8438919999681</v>
      </c>
      <c r="B577">
        <v>-0.265479909669043</v>
      </c>
    </row>
    <row r="578" spans="1:2" x14ac:dyDescent="0.35">
      <c r="A578">
        <v>37.765238919999703</v>
      </c>
      <c r="B578">
        <v>-0.24215479909668999</v>
      </c>
    </row>
    <row r="579" spans="1:2" x14ac:dyDescent="0.35">
      <c r="A579">
        <v>38.083652389199997</v>
      </c>
      <c r="B579">
        <v>-0.239321547990966</v>
      </c>
    </row>
    <row r="580" spans="1:2" x14ac:dyDescent="0.35">
      <c r="A580">
        <v>37.984236523892001</v>
      </c>
      <c r="B580">
        <v>-0.26749321547990901</v>
      </c>
    </row>
    <row r="581" spans="1:2" x14ac:dyDescent="0.35">
      <c r="A581">
        <v>37.7552423652389</v>
      </c>
      <c r="B581">
        <v>-0.35507493215479902</v>
      </c>
    </row>
    <row r="582" spans="1:2" x14ac:dyDescent="0.35">
      <c r="A582">
        <v>37.445152423652303</v>
      </c>
      <c r="B582">
        <v>-0.27375074932154803</v>
      </c>
    </row>
    <row r="583" spans="1:2" x14ac:dyDescent="0.35">
      <c r="A583">
        <v>37.350851524236397</v>
      </c>
      <c r="B583">
        <v>-0.28603750749321499</v>
      </c>
    </row>
    <row r="584" spans="1:2" x14ac:dyDescent="0.35">
      <c r="A584">
        <v>37.281508515242301</v>
      </c>
      <c r="B584">
        <v>-0.30246037507493201</v>
      </c>
    </row>
    <row r="585" spans="1:2" x14ac:dyDescent="0.35">
      <c r="A585">
        <v>37.508815085152399</v>
      </c>
      <c r="B585">
        <v>-0.282024603750749</v>
      </c>
    </row>
    <row r="586" spans="1:2" x14ac:dyDescent="0.35">
      <c r="A586">
        <v>37.465488150851399</v>
      </c>
      <c r="B586">
        <v>-0.29102024603750698</v>
      </c>
    </row>
    <row r="587" spans="1:2" x14ac:dyDescent="0.35">
      <c r="A587">
        <v>37.430854881508402</v>
      </c>
      <c r="B587">
        <v>-0.29321020246037399</v>
      </c>
    </row>
    <row r="588" spans="1:2" x14ac:dyDescent="0.35">
      <c r="A588">
        <v>37.590108548815003</v>
      </c>
      <c r="B588">
        <v>-0.30943210202460297</v>
      </c>
    </row>
    <row r="589" spans="1:2" x14ac:dyDescent="0.35">
      <c r="A589">
        <v>37.5233010854881</v>
      </c>
      <c r="B589">
        <v>-0.337094321020245</v>
      </c>
    </row>
    <row r="590" spans="1:2" x14ac:dyDescent="0.35">
      <c r="A590">
        <v>37.693633010854903</v>
      </c>
      <c r="B590">
        <v>-0.334370943210202</v>
      </c>
    </row>
    <row r="591" spans="1:2" x14ac:dyDescent="0.35">
      <c r="A591">
        <v>37.683936330108502</v>
      </c>
      <c r="B591">
        <v>-0.33224370943210102</v>
      </c>
    </row>
    <row r="592" spans="1:2" x14ac:dyDescent="0.35">
      <c r="A592">
        <v>37.7066393633011</v>
      </c>
      <c r="B592">
        <v>-0.33262243709431999</v>
      </c>
    </row>
    <row r="593" spans="1:2" x14ac:dyDescent="0.35">
      <c r="A593">
        <v>37.718266393633002</v>
      </c>
      <c r="B593">
        <v>-0.31102622437094302</v>
      </c>
    </row>
    <row r="594" spans="1:2" x14ac:dyDescent="0.35">
      <c r="A594">
        <v>37.5245826639363</v>
      </c>
      <c r="B594">
        <v>-0.347110262243709</v>
      </c>
    </row>
    <row r="595" spans="1:2" x14ac:dyDescent="0.35">
      <c r="A595">
        <v>37.374445826639302</v>
      </c>
      <c r="B595">
        <v>-0.29237110262243698</v>
      </c>
    </row>
    <row r="596" spans="1:2" x14ac:dyDescent="0.35">
      <c r="A596">
        <v>37.258944458266299</v>
      </c>
      <c r="B596">
        <v>-0.27252371102622402</v>
      </c>
    </row>
    <row r="597" spans="1:2" x14ac:dyDescent="0.35">
      <c r="A597">
        <v>37.462989444582597</v>
      </c>
      <c r="B597">
        <v>-0.30912523711026202</v>
      </c>
    </row>
    <row r="598" spans="1:2" x14ac:dyDescent="0.35">
      <c r="A598">
        <v>37.624629894445697</v>
      </c>
      <c r="B598">
        <v>-0.30159125237110201</v>
      </c>
    </row>
    <row r="599" spans="1:2" x14ac:dyDescent="0.35">
      <c r="A599">
        <v>37.421046298944397</v>
      </c>
      <c r="B599">
        <v>-0.36401591252371002</v>
      </c>
    </row>
    <row r="600" spans="1:2" x14ac:dyDescent="0.35">
      <c r="A600">
        <v>37.407610462989403</v>
      </c>
      <c r="B600">
        <v>-0.33034015912523701</v>
      </c>
    </row>
    <row r="601" spans="1:2" x14ac:dyDescent="0.35">
      <c r="A601">
        <v>37.213676104629798</v>
      </c>
      <c r="B601">
        <v>-0.28070340159125201</v>
      </c>
    </row>
    <row r="602" spans="1:2" x14ac:dyDescent="0.35">
      <c r="A602">
        <v>37.154736761046202</v>
      </c>
      <c r="B602">
        <v>-0.29630703401591202</v>
      </c>
    </row>
    <row r="603" spans="1:2" x14ac:dyDescent="0.35">
      <c r="A603">
        <v>37.154147367610399</v>
      </c>
      <c r="B603">
        <v>-0.25706307034015902</v>
      </c>
    </row>
    <row r="604" spans="1:2" x14ac:dyDescent="0.35">
      <c r="A604">
        <v>37.313741473675996</v>
      </c>
      <c r="B604">
        <v>-0.27617063070340098</v>
      </c>
    </row>
    <row r="605" spans="1:2" x14ac:dyDescent="0.35">
      <c r="A605">
        <v>37.566137414736701</v>
      </c>
      <c r="B605">
        <v>-0.27396170630703298</v>
      </c>
    </row>
    <row r="606" spans="1:2" x14ac:dyDescent="0.35">
      <c r="A606">
        <v>37.739661374147303</v>
      </c>
      <c r="B606">
        <v>-0.32273961706306997</v>
      </c>
    </row>
    <row r="607" spans="1:2" x14ac:dyDescent="0.35">
      <c r="A607">
        <v>37.809796613741398</v>
      </c>
      <c r="B607">
        <v>-0.31842739617062998</v>
      </c>
    </row>
    <row r="608" spans="1:2" x14ac:dyDescent="0.35">
      <c r="A608">
        <v>37.6508979661374</v>
      </c>
      <c r="B608">
        <v>-0.31748427396170598</v>
      </c>
    </row>
    <row r="609" spans="1:2" x14ac:dyDescent="0.35">
      <c r="A609">
        <v>37.387108979661299</v>
      </c>
      <c r="B609">
        <v>-0.31447484273961601</v>
      </c>
    </row>
    <row r="610" spans="1:2" x14ac:dyDescent="0.35">
      <c r="A610">
        <v>37.407271089796502</v>
      </c>
      <c r="B610">
        <v>-0.30394474842739599</v>
      </c>
    </row>
    <row r="611" spans="1:2" x14ac:dyDescent="0.35">
      <c r="A611">
        <v>37.487272710897898</v>
      </c>
      <c r="B611">
        <v>-0.28223944748427299</v>
      </c>
    </row>
    <row r="612" spans="1:2" x14ac:dyDescent="0.35">
      <c r="A612">
        <v>37.237272727108902</v>
      </c>
      <c r="B612">
        <v>-0.30392239447484198</v>
      </c>
    </row>
    <row r="613" spans="1:2" x14ac:dyDescent="0.35">
      <c r="A613">
        <v>37.314572727270999</v>
      </c>
      <c r="B613">
        <v>-0.26553922394474799</v>
      </c>
    </row>
    <row r="614" spans="1:2" x14ac:dyDescent="0.35">
      <c r="A614">
        <v>37.805545727272701</v>
      </c>
      <c r="B614">
        <v>-0.33715539223944702</v>
      </c>
    </row>
    <row r="615" spans="1:2" x14ac:dyDescent="0.35">
      <c r="A615">
        <v>37.593855457272703</v>
      </c>
      <c r="B615">
        <v>-0.34537155392239399</v>
      </c>
    </row>
    <row r="616" spans="1:2" x14ac:dyDescent="0.35">
      <c r="A616">
        <v>37.477738554572703</v>
      </c>
      <c r="B616">
        <v>-0.280353715539223</v>
      </c>
    </row>
    <row r="617" spans="1:2" x14ac:dyDescent="0.35">
      <c r="A617">
        <v>37.658977385545697</v>
      </c>
      <c r="B617">
        <v>-0.331903537155392</v>
      </c>
    </row>
    <row r="618" spans="1:2" x14ac:dyDescent="0.35">
      <c r="A618">
        <v>37.706389773855399</v>
      </c>
      <c r="B618">
        <v>-0.34071903537155301</v>
      </c>
    </row>
    <row r="619" spans="1:2" x14ac:dyDescent="0.35">
      <c r="A619">
        <v>37.729663897738497</v>
      </c>
      <c r="B619">
        <v>-0.330607190353715</v>
      </c>
    </row>
    <row r="620" spans="1:2" x14ac:dyDescent="0.35">
      <c r="A620">
        <v>37.387896638977303</v>
      </c>
      <c r="B620">
        <v>-0.34970607190353598</v>
      </c>
    </row>
    <row r="621" spans="1:2" x14ac:dyDescent="0.35">
      <c r="A621">
        <v>37.350278966389702</v>
      </c>
      <c r="B621">
        <v>-0.32459706071903499</v>
      </c>
    </row>
    <row r="622" spans="1:2" x14ac:dyDescent="0.35">
      <c r="A622">
        <v>37.441102789663802</v>
      </c>
      <c r="B622">
        <v>-0.34244597060719001</v>
      </c>
    </row>
    <row r="623" spans="1:2" x14ac:dyDescent="0.35">
      <c r="A623">
        <v>37.4534110278966</v>
      </c>
      <c r="B623">
        <v>-0.297524459706071</v>
      </c>
    </row>
    <row r="624" spans="1:2" x14ac:dyDescent="0.35">
      <c r="A624">
        <v>37.191334110278902</v>
      </c>
      <c r="B624">
        <v>-0.32847524459706001</v>
      </c>
    </row>
    <row r="625" spans="1:2" x14ac:dyDescent="0.35">
      <c r="A625">
        <v>37.5991133411028</v>
      </c>
      <c r="B625">
        <v>-0.30938475244597002</v>
      </c>
    </row>
    <row r="626" spans="1:2" x14ac:dyDescent="0.35">
      <c r="A626">
        <v>37.682991133411001</v>
      </c>
      <c r="B626">
        <v>-0.326293847524459</v>
      </c>
    </row>
    <row r="627" spans="1:2" x14ac:dyDescent="0.35">
      <c r="A627">
        <v>37.877629911334097</v>
      </c>
      <c r="B627">
        <v>-0.34586293847524402</v>
      </c>
    </row>
    <row r="628" spans="1:2" x14ac:dyDescent="0.35">
      <c r="A628">
        <v>37.959376299113302</v>
      </c>
      <c r="B628">
        <v>-0.312958629384752</v>
      </c>
    </row>
    <row r="629" spans="1:2" x14ac:dyDescent="0.35">
      <c r="A629">
        <v>37.925993762991098</v>
      </c>
      <c r="B629">
        <v>-0.346029586293847</v>
      </c>
    </row>
    <row r="630" spans="1:2" x14ac:dyDescent="0.35">
      <c r="A630">
        <v>38.096659937629902</v>
      </c>
      <c r="B630">
        <v>-0.32736029586293802</v>
      </c>
    </row>
    <row r="631" spans="1:2" x14ac:dyDescent="0.35">
      <c r="A631">
        <v>38.235166599376299</v>
      </c>
      <c r="B631">
        <v>-0.28487360295862901</v>
      </c>
    </row>
    <row r="632" spans="1:2" x14ac:dyDescent="0.35">
      <c r="A632">
        <v>38.190951665993801</v>
      </c>
      <c r="B632">
        <v>-0.363948736029586</v>
      </c>
    </row>
    <row r="633" spans="1:2" x14ac:dyDescent="0.35">
      <c r="A633">
        <v>38.201909516660002</v>
      </c>
      <c r="B633">
        <v>-0.35193948736029501</v>
      </c>
    </row>
    <row r="634" spans="1:2" x14ac:dyDescent="0.35">
      <c r="A634">
        <v>38.236219095166597</v>
      </c>
      <c r="B634">
        <v>-0.36901939487360202</v>
      </c>
    </row>
    <row r="635" spans="1:2" x14ac:dyDescent="0.35">
      <c r="A635">
        <v>38.3163621909517</v>
      </c>
      <c r="B635">
        <v>-0.38269019394873499</v>
      </c>
    </row>
    <row r="636" spans="1:2" x14ac:dyDescent="0.35">
      <c r="A636">
        <v>38.2259636219095</v>
      </c>
      <c r="B636">
        <v>-0.36982690193948697</v>
      </c>
    </row>
    <row r="637" spans="1:2" x14ac:dyDescent="0.35">
      <c r="A637">
        <v>38.293459636219097</v>
      </c>
      <c r="B637">
        <v>-0.40479826901939397</v>
      </c>
    </row>
    <row r="638" spans="1:2" x14ac:dyDescent="0.35">
      <c r="A638">
        <v>38.316934596362202</v>
      </c>
      <c r="B638">
        <v>-0.39304798269019298</v>
      </c>
    </row>
    <row r="639" spans="1:2" x14ac:dyDescent="0.35">
      <c r="A639">
        <v>38.203169345963602</v>
      </c>
      <c r="B639">
        <v>-0.28203047982690099</v>
      </c>
    </row>
    <row r="640" spans="1:2" x14ac:dyDescent="0.35">
      <c r="A640">
        <v>38.338831693459603</v>
      </c>
      <c r="B640">
        <v>-0.357220304798268</v>
      </c>
    </row>
    <row r="641" spans="1:2" x14ac:dyDescent="0.35">
      <c r="A641">
        <v>38.305988316934602</v>
      </c>
      <c r="B641">
        <v>-0.36677220304798203</v>
      </c>
    </row>
    <row r="642" spans="1:2" x14ac:dyDescent="0.35">
      <c r="A642">
        <v>38.385459883169403</v>
      </c>
      <c r="B642">
        <v>-0.34416772203047902</v>
      </c>
    </row>
    <row r="643" spans="1:2" x14ac:dyDescent="0.35">
      <c r="A643">
        <v>38.1810545988317</v>
      </c>
      <c r="B643">
        <v>-0.33904167722030398</v>
      </c>
    </row>
    <row r="644" spans="1:2" x14ac:dyDescent="0.35">
      <c r="A644">
        <v>38.2360105459883</v>
      </c>
      <c r="B644">
        <v>-0.37739041677220198</v>
      </c>
    </row>
    <row r="645" spans="1:2" x14ac:dyDescent="0.35">
      <c r="A645">
        <v>38.168160105459897</v>
      </c>
      <c r="B645">
        <v>-0.356073904167721</v>
      </c>
    </row>
    <row r="646" spans="1:2" x14ac:dyDescent="0.35">
      <c r="A646">
        <v>38.121881601054604</v>
      </c>
      <c r="B646">
        <v>-0.36306073904167702</v>
      </c>
    </row>
    <row r="647" spans="1:2" x14ac:dyDescent="0.35">
      <c r="A647">
        <v>38.189818816010501</v>
      </c>
      <c r="B647">
        <v>-0.38573060739041598</v>
      </c>
    </row>
    <row r="648" spans="1:2" x14ac:dyDescent="0.35">
      <c r="A648">
        <v>37.882698188160099</v>
      </c>
      <c r="B648">
        <v>-0.34575730607390398</v>
      </c>
    </row>
    <row r="649" spans="1:2" x14ac:dyDescent="0.35">
      <c r="A649">
        <v>37.754226981881502</v>
      </c>
      <c r="B649">
        <v>-0.372057573060738</v>
      </c>
    </row>
    <row r="650" spans="1:2" x14ac:dyDescent="0.35">
      <c r="A650">
        <v>38.037942269818799</v>
      </c>
      <c r="B650">
        <v>-0.38012057573060698</v>
      </c>
    </row>
    <row r="651" spans="1:2" x14ac:dyDescent="0.35">
      <c r="A651">
        <v>38.063579422698197</v>
      </c>
      <c r="B651">
        <v>-0.39280120575730598</v>
      </c>
    </row>
    <row r="652" spans="1:2" x14ac:dyDescent="0.35">
      <c r="A652">
        <v>37.778835794227</v>
      </c>
      <c r="B652">
        <v>-0.39752801205757199</v>
      </c>
    </row>
    <row r="653" spans="1:2" x14ac:dyDescent="0.35">
      <c r="A653">
        <v>37.718988357942301</v>
      </c>
      <c r="B653">
        <v>-0.46807528012057498</v>
      </c>
    </row>
    <row r="654" spans="1:2" x14ac:dyDescent="0.35">
      <c r="A654">
        <v>37.7297898835794</v>
      </c>
      <c r="B654">
        <v>-0.38038075280120498</v>
      </c>
    </row>
    <row r="655" spans="1:2" x14ac:dyDescent="0.35">
      <c r="A655">
        <v>37.878097898835797</v>
      </c>
      <c r="B655">
        <v>-0.34830380752801199</v>
      </c>
    </row>
    <row r="656" spans="1:2" x14ac:dyDescent="0.35">
      <c r="A656">
        <v>37.719980978988303</v>
      </c>
      <c r="B656">
        <v>-0.34038303807527998</v>
      </c>
    </row>
    <row r="657" spans="1:2" x14ac:dyDescent="0.35">
      <c r="A657">
        <v>37.9349998097899</v>
      </c>
      <c r="B657">
        <v>-0.410003830380752</v>
      </c>
    </row>
    <row r="658" spans="1:2" x14ac:dyDescent="0.35">
      <c r="A658">
        <v>37.8003499980979</v>
      </c>
      <c r="B658">
        <v>-0.34150003830380699</v>
      </c>
    </row>
    <row r="659" spans="1:2" x14ac:dyDescent="0.35">
      <c r="A659">
        <v>37.856003499981</v>
      </c>
      <c r="B659">
        <v>-0.38181500038303701</v>
      </c>
    </row>
    <row r="660" spans="1:2" x14ac:dyDescent="0.35">
      <c r="A660">
        <v>37.582960034999701</v>
      </c>
      <c r="B660">
        <v>-0.35001815000383002</v>
      </c>
    </row>
    <row r="661" spans="1:2" x14ac:dyDescent="0.35">
      <c r="A661">
        <v>37.591629600349897</v>
      </c>
      <c r="B661">
        <v>-0.33890018150003798</v>
      </c>
    </row>
    <row r="662" spans="1:2" x14ac:dyDescent="0.35">
      <c r="A662">
        <v>37.614516296003501</v>
      </c>
      <c r="B662">
        <v>-0.36978900181500002</v>
      </c>
    </row>
    <row r="663" spans="1:2" x14ac:dyDescent="0.35">
      <c r="A663">
        <v>37.728745162960003</v>
      </c>
      <c r="B663">
        <v>-0.39089789001814901</v>
      </c>
    </row>
    <row r="664" spans="1:2" x14ac:dyDescent="0.35">
      <c r="A664">
        <v>37.6386874516296</v>
      </c>
      <c r="B664">
        <v>-0.35580897890018098</v>
      </c>
    </row>
    <row r="665" spans="1:2" x14ac:dyDescent="0.35">
      <c r="A665">
        <v>37.500986874516201</v>
      </c>
      <c r="B665">
        <v>-0.356558089789001</v>
      </c>
    </row>
    <row r="666" spans="1:2" x14ac:dyDescent="0.35">
      <c r="A666">
        <v>37.853009868745197</v>
      </c>
      <c r="B666">
        <v>-0.33476558089788899</v>
      </c>
    </row>
    <row r="667" spans="1:2" x14ac:dyDescent="0.35">
      <c r="A667">
        <v>37.867930098687403</v>
      </c>
      <c r="B667">
        <v>-0.33714765580897799</v>
      </c>
    </row>
    <row r="668" spans="1:2" x14ac:dyDescent="0.35">
      <c r="A668">
        <v>37.856679300986798</v>
      </c>
      <c r="B668">
        <v>-0.38087147655808901</v>
      </c>
    </row>
    <row r="669" spans="1:2" x14ac:dyDescent="0.35">
      <c r="A669">
        <v>37.924966793009901</v>
      </c>
      <c r="B669">
        <v>-0.39180871476557999</v>
      </c>
    </row>
    <row r="670" spans="1:2" x14ac:dyDescent="0.35">
      <c r="A670">
        <v>37.674849667930097</v>
      </c>
      <c r="B670">
        <v>-0.38821808714765499</v>
      </c>
    </row>
    <row r="671" spans="1:2" x14ac:dyDescent="0.35">
      <c r="A671">
        <v>37.615348496679204</v>
      </c>
      <c r="B671">
        <v>-0.400182180871476</v>
      </c>
    </row>
    <row r="672" spans="1:2" x14ac:dyDescent="0.35">
      <c r="A672">
        <v>37.534953484966699</v>
      </c>
      <c r="B672">
        <v>-0.26900182180871401</v>
      </c>
    </row>
    <row r="673" spans="1:2" x14ac:dyDescent="0.35">
      <c r="A673">
        <v>37.4657495348496</v>
      </c>
      <c r="B673">
        <v>-0.41329001821808697</v>
      </c>
    </row>
    <row r="674" spans="1:2" x14ac:dyDescent="0.35">
      <c r="A674">
        <v>37.556257495348497</v>
      </c>
      <c r="B674">
        <v>-0.43523290018218003</v>
      </c>
    </row>
    <row r="675" spans="1:2" x14ac:dyDescent="0.35">
      <c r="A675">
        <v>37.488762574953398</v>
      </c>
      <c r="B675">
        <v>-0.38005232900182101</v>
      </c>
    </row>
    <row r="676" spans="1:2" x14ac:dyDescent="0.35">
      <c r="A676">
        <v>37.465287625749497</v>
      </c>
      <c r="B676">
        <v>-0.35250052329001802</v>
      </c>
    </row>
    <row r="677" spans="1:2" x14ac:dyDescent="0.35">
      <c r="A677">
        <v>37.772852876257502</v>
      </c>
      <c r="B677">
        <v>-0.35152500523289898</v>
      </c>
    </row>
    <row r="678" spans="1:2" x14ac:dyDescent="0.35">
      <c r="A678">
        <v>37.753128528762502</v>
      </c>
      <c r="B678">
        <v>-0.363415250052328</v>
      </c>
    </row>
    <row r="679" spans="1:2" x14ac:dyDescent="0.35">
      <c r="A679">
        <v>37.718731285287603</v>
      </c>
      <c r="B679">
        <v>-0.37203415250052302</v>
      </c>
    </row>
    <row r="680" spans="1:2" x14ac:dyDescent="0.35">
      <c r="A680">
        <v>37.752587312852803</v>
      </c>
      <c r="B680">
        <v>-0.38042034152500498</v>
      </c>
    </row>
    <row r="681" spans="1:2" x14ac:dyDescent="0.35">
      <c r="A681">
        <v>37.844125873128498</v>
      </c>
      <c r="B681">
        <v>-0.41660420341524901</v>
      </c>
    </row>
    <row r="682" spans="1:2" x14ac:dyDescent="0.35">
      <c r="A682">
        <v>37.8906412587312</v>
      </c>
      <c r="B682">
        <v>-0.39746604203415198</v>
      </c>
    </row>
    <row r="683" spans="1:2" x14ac:dyDescent="0.35">
      <c r="A683">
        <v>37.913906412587302</v>
      </c>
      <c r="B683">
        <v>-0.37067466042034097</v>
      </c>
    </row>
    <row r="684" spans="1:2" x14ac:dyDescent="0.35">
      <c r="A684">
        <v>38.164939064125903</v>
      </c>
      <c r="B684">
        <v>-0.434206746604203</v>
      </c>
    </row>
    <row r="685" spans="1:2" x14ac:dyDescent="0.35">
      <c r="A685">
        <v>37.8026493906412</v>
      </c>
      <c r="B685">
        <v>-0.45324206746604201</v>
      </c>
    </row>
    <row r="686" spans="1:2" x14ac:dyDescent="0.35">
      <c r="A686">
        <v>38.072626493906398</v>
      </c>
      <c r="B686">
        <v>-0.2077</v>
      </c>
    </row>
    <row r="687" spans="1:2" x14ac:dyDescent="0.35">
      <c r="A687">
        <v>37.847326264938999</v>
      </c>
      <c r="B687">
        <v>-0.41747699999999899</v>
      </c>
    </row>
    <row r="688" spans="1:2" x14ac:dyDescent="0.35">
      <c r="A688">
        <v>38.141473262649399</v>
      </c>
      <c r="B688">
        <v>-0.49117476999999898</v>
      </c>
    </row>
    <row r="689" spans="1:2" x14ac:dyDescent="0.35">
      <c r="A689">
        <v>38.1786147326265</v>
      </c>
      <c r="B689">
        <v>-0.41311174769999898</v>
      </c>
    </row>
    <row r="690" spans="1:2" x14ac:dyDescent="0.35">
      <c r="A690">
        <v>38.0991861473263</v>
      </c>
      <c r="B690">
        <v>-0.44713111747699902</v>
      </c>
    </row>
    <row r="691" spans="1:2" x14ac:dyDescent="0.35">
      <c r="A691">
        <v>38.292191861473299</v>
      </c>
      <c r="B691">
        <v>-0.45217131117477</v>
      </c>
    </row>
    <row r="692" spans="1:2" x14ac:dyDescent="0.35">
      <c r="A692">
        <v>38.248521918614699</v>
      </c>
      <c r="B692">
        <v>-0.388421713111747</v>
      </c>
    </row>
    <row r="693" spans="1:2" x14ac:dyDescent="0.35">
      <c r="A693">
        <v>38.350685219186197</v>
      </c>
      <c r="B693">
        <v>-0.43548421713111701</v>
      </c>
    </row>
    <row r="694" spans="1:2" x14ac:dyDescent="0.35">
      <c r="A694">
        <v>38.226306852191897</v>
      </c>
      <c r="B694">
        <v>-0.410554842171311</v>
      </c>
    </row>
    <row r="695" spans="1:2" x14ac:dyDescent="0.35">
      <c r="A695">
        <v>38.2820630685219</v>
      </c>
      <c r="B695">
        <v>-0.41710554842171299</v>
      </c>
    </row>
    <row r="696" spans="1:2" x14ac:dyDescent="0.35">
      <c r="A696">
        <v>38.202820630685203</v>
      </c>
      <c r="B696">
        <v>-0.39327105548421698</v>
      </c>
    </row>
    <row r="697" spans="1:2" x14ac:dyDescent="0.35">
      <c r="A697">
        <v>38.270428206306903</v>
      </c>
      <c r="B697">
        <v>-0.41623271055484201</v>
      </c>
    </row>
    <row r="698" spans="1:2" x14ac:dyDescent="0.35">
      <c r="A698">
        <v>38.088704282063098</v>
      </c>
      <c r="B698">
        <v>-0.41406232710554802</v>
      </c>
    </row>
    <row r="699" spans="1:2" x14ac:dyDescent="0.35">
      <c r="A699">
        <v>38.121087042820598</v>
      </c>
      <c r="B699">
        <v>-0.45124062327105502</v>
      </c>
    </row>
    <row r="700" spans="1:2" x14ac:dyDescent="0.35">
      <c r="A700">
        <v>38.281010870428197</v>
      </c>
      <c r="B700">
        <v>-0.44911240623270998</v>
      </c>
    </row>
    <row r="701" spans="1:2" x14ac:dyDescent="0.35">
      <c r="A701">
        <v>38.237010108704297</v>
      </c>
      <c r="B701">
        <v>-0.42129112406232699</v>
      </c>
    </row>
    <row r="702" spans="1:2" x14ac:dyDescent="0.35">
      <c r="A702">
        <v>38.2593701010871</v>
      </c>
      <c r="B702">
        <v>-0.42851291124062302</v>
      </c>
    </row>
    <row r="703" spans="1:2" x14ac:dyDescent="0.35">
      <c r="A703">
        <v>38.248193701010898</v>
      </c>
      <c r="B703">
        <v>-0.43928512911240603</v>
      </c>
    </row>
    <row r="704" spans="1:2" x14ac:dyDescent="0.35">
      <c r="A704">
        <v>38.054281937010103</v>
      </c>
      <c r="B704">
        <v>-0.44469285129112401</v>
      </c>
    </row>
    <row r="705" spans="1:2" x14ac:dyDescent="0.35">
      <c r="A705">
        <v>38.154942819370099</v>
      </c>
      <c r="B705">
        <v>-0.41404692851291103</v>
      </c>
    </row>
    <row r="706" spans="1:2" x14ac:dyDescent="0.35">
      <c r="A706">
        <v>38.247149428193701</v>
      </c>
      <c r="B706">
        <v>-0.46274046928512902</v>
      </c>
    </row>
    <row r="707" spans="1:2" x14ac:dyDescent="0.35">
      <c r="A707">
        <v>38.236671494282</v>
      </c>
      <c r="B707">
        <v>-0.47732740469285101</v>
      </c>
    </row>
    <row r="708" spans="1:2" x14ac:dyDescent="0.35">
      <c r="A708">
        <v>38.270766714942802</v>
      </c>
      <c r="B708">
        <v>-0.42617327404692801</v>
      </c>
    </row>
    <row r="709" spans="1:2" x14ac:dyDescent="0.35">
      <c r="A709">
        <v>38.316707667149402</v>
      </c>
      <c r="B709">
        <v>-0.40036173274046899</v>
      </c>
    </row>
    <row r="710" spans="1:2" x14ac:dyDescent="0.35">
      <c r="A710">
        <v>38.248767076671498</v>
      </c>
      <c r="B710">
        <v>-0.45350361732740402</v>
      </c>
    </row>
    <row r="711" spans="1:2" x14ac:dyDescent="0.35">
      <c r="A711">
        <v>38.339287670766701</v>
      </c>
      <c r="B711">
        <v>-0.46043503617327303</v>
      </c>
    </row>
    <row r="712" spans="1:2" x14ac:dyDescent="0.35">
      <c r="A712">
        <v>38.180592876707699</v>
      </c>
      <c r="B712">
        <v>-0.421004350361732</v>
      </c>
    </row>
    <row r="713" spans="1:2" x14ac:dyDescent="0.35">
      <c r="A713">
        <v>38.099205928767098</v>
      </c>
      <c r="B713">
        <v>-0.453610043503617</v>
      </c>
    </row>
    <row r="714" spans="1:2" x14ac:dyDescent="0.35">
      <c r="A714">
        <v>38.166792059287701</v>
      </c>
      <c r="B714">
        <v>-0.42603610043503498</v>
      </c>
    </row>
    <row r="715" spans="1:2" x14ac:dyDescent="0.35">
      <c r="A715">
        <v>38.019267920592902</v>
      </c>
      <c r="B715">
        <v>-0.157</v>
      </c>
    </row>
    <row r="716" spans="1:2" x14ac:dyDescent="0.35">
      <c r="A716">
        <v>38.268592679205902</v>
      </c>
      <c r="B716">
        <v>-0.46816999999999898</v>
      </c>
    </row>
    <row r="717" spans="1:2" x14ac:dyDescent="0.35">
      <c r="A717">
        <v>38.476285926792102</v>
      </c>
      <c r="B717">
        <v>-0.43208169999999901</v>
      </c>
    </row>
    <row r="718" spans="1:2" x14ac:dyDescent="0.35">
      <c r="A718">
        <v>38.204762859267902</v>
      </c>
      <c r="B718">
        <v>-0.46192081699999998</v>
      </c>
    </row>
    <row r="719" spans="1:2" x14ac:dyDescent="0.35">
      <c r="A719">
        <v>38.088047628592697</v>
      </c>
      <c r="B719">
        <v>-0.40021920816999901</v>
      </c>
    </row>
    <row r="720" spans="1:2" x14ac:dyDescent="0.35">
      <c r="A720">
        <v>38.132480476285899</v>
      </c>
      <c r="B720">
        <v>-0.4909021920817</v>
      </c>
    </row>
    <row r="721" spans="1:2" x14ac:dyDescent="0.35">
      <c r="A721">
        <v>38.155724804762897</v>
      </c>
      <c r="B721">
        <v>-0.35240902192081602</v>
      </c>
    </row>
    <row r="722" spans="1:2" x14ac:dyDescent="0.35">
      <c r="A722">
        <v>38.019157248047598</v>
      </c>
      <c r="B722">
        <v>-0.51392409021920704</v>
      </c>
    </row>
    <row r="723" spans="1:2" x14ac:dyDescent="0.35">
      <c r="A723">
        <v>38.200191572480499</v>
      </c>
      <c r="B723">
        <v>-0.447439240902192</v>
      </c>
    </row>
    <row r="724" spans="1:2" x14ac:dyDescent="0.35">
      <c r="A724">
        <v>38.076601915724801</v>
      </c>
      <c r="B724">
        <v>-0.40577439240902202</v>
      </c>
    </row>
    <row r="725" spans="1:2" x14ac:dyDescent="0.35">
      <c r="A725">
        <v>38.234966019157298</v>
      </c>
      <c r="B725">
        <v>-0.39465774392408998</v>
      </c>
    </row>
    <row r="726" spans="1:2" x14ac:dyDescent="0.35">
      <c r="A726">
        <v>38.236549660191599</v>
      </c>
      <c r="B726">
        <v>-0.42334657743923998</v>
      </c>
    </row>
    <row r="727" spans="1:2" x14ac:dyDescent="0.35">
      <c r="A727">
        <v>38.236565496601898</v>
      </c>
      <c r="B727">
        <v>-0.40843346577439199</v>
      </c>
    </row>
    <row r="728" spans="1:2" x14ac:dyDescent="0.35">
      <c r="A728">
        <v>38.190965654966</v>
      </c>
      <c r="B728">
        <v>-0.46698433465774303</v>
      </c>
    </row>
    <row r="729" spans="1:2" x14ac:dyDescent="0.35">
      <c r="A729">
        <v>38.0993096565497</v>
      </c>
      <c r="B729">
        <v>-0.43196984334657701</v>
      </c>
    </row>
    <row r="730" spans="1:2" x14ac:dyDescent="0.35">
      <c r="A730">
        <v>37.904593096565499</v>
      </c>
      <c r="B730">
        <v>-0.45751969843346502</v>
      </c>
    </row>
    <row r="731" spans="1:2" x14ac:dyDescent="0.35">
      <c r="A731">
        <v>37.834245930965601</v>
      </c>
      <c r="B731">
        <v>-0.40947519698433399</v>
      </c>
    </row>
    <row r="732" spans="1:2" x14ac:dyDescent="0.35">
      <c r="A732">
        <v>37.924742459309698</v>
      </c>
      <c r="B732">
        <v>-0.47509475196984302</v>
      </c>
    </row>
    <row r="733" spans="1:2" x14ac:dyDescent="0.35">
      <c r="A733">
        <v>38.301847424593099</v>
      </c>
      <c r="B733">
        <v>-0.54345094751969802</v>
      </c>
    </row>
    <row r="734" spans="1:2" x14ac:dyDescent="0.35">
      <c r="A734">
        <v>38.305618474245897</v>
      </c>
      <c r="B734">
        <v>-0.48163450947519698</v>
      </c>
    </row>
    <row r="735" spans="1:2" x14ac:dyDescent="0.35">
      <c r="A735">
        <v>38.260056184742503</v>
      </c>
      <c r="B735">
        <v>-0.44961634509475201</v>
      </c>
    </row>
    <row r="736" spans="1:2" x14ac:dyDescent="0.35">
      <c r="A736">
        <v>38.339400561847398</v>
      </c>
      <c r="B736">
        <v>-0.44059616345094699</v>
      </c>
    </row>
    <row r="737" spans="1:2" x14ac:dyDescent="0.35">
      <c r="A737">
        <v>38.408594005618497</v>
      </c>
      <c r="B737">
        <v>-0.43110596163450898</v>
      </c>
    </row>
    <row r="738" spans="1:2" x14ac:dyDescent="0.35">
      <c r="A738">
        <v>38.489085940056199</v>
      </c>
      <c r="B738">
        <v>-0.470911059616345</v>
      </c>
    </row>
    <row r="739" spans="1:2" x14ac:dyDescent="0.35">
      <c r="A739">
        <v>38.364490859400597</v>
      </c>
      <c r="B739">
        <v>-0.45710911059616299</v>
      </c>
    </row>
    <row r="740" spans="1:2" x14ac:dyDescent="0.35">
      <c r="A740">
        <v>38.728044908594001</v>
      </c>
      <c r="B740">
        <v>-0.52847109110596102</v>
      </c>
    </row>
    <row r="741" spans="1:2" x14ac:dyDescent="0.35">
      <c r="A741">
        <v>38.640480449085999</v>
      </c>
      <c r="B741">
        <v>-0.51488471091105903</v>
      </c>
    </row>
    <row r="742" spans="1:2" x14ac:dyDescent="0.35">
      <c r="A742">
        <v>38.468604804490901</v>
      </c>
      <c r="B742">
        <v>-0.55094884710910996</v>
      </c>
    </row>
    <row r="743" spans="1:2" x14ac:dyDescent="0.35">
      <c r="A743">
        <v>38.113486048044898</v>
      </c>
      <c r="B743">
        <v>-0.48270948847109102</v>
      </c>
    </row>
    <row r="744" spans="1:2" x14ac:dyDescent="0.35">
      <c r="A744">
        <v>38.007334860480398</v>
      </c>
      <c r="B744">
        <v>-0.44982709488471001</v>
      </c>
    </row>
    <row r="745" spans="1:2" x14ac:dyDescent="0.35">
      <c r="A745">
        <v>38.154473348604803</v>
      </c>
      <c r="B745">
        <v>-0.51389827094884699</v>
      </c>
    </row>
    <row r="746" spans="1:2" x14ac:dyDescent="0.35">
      <c r="A746">
        <v>38.076144733485997</v>
      </c>
      <c r="B746">
        <v>-0.47953898270948803</v>
      </c>
    </row>
    <row r="747" spans="1:2" x14ac:dyDescent="0.35">
      <c r="A747">
        <v>38.006961447334803</v>
      </c>
      <c r="B747">
        <v>-0.47579538982709402</v>
      </c>
    </row>
    <row r="748" spans="1:2" x14ac:dyDescent="0.35">
      <c r="A748">
        <v>38.006269614473297</v>
      </c>
      <c r="B748">
        <v>-0.48405795389827</v>
      </c>
    </row>
    <row r="749" spans="1:2" x14ac:dyDescent="0.35">
      <c r="A749">
        <v>37.972062696144697</v>
      </c>
      <c r="B749">
        <v>-0.45894057953898199</v>
      </c>
    </row>
    <row r="750" spans="1:2" x14ac:dyDescent="0.35">
      <c r="A750">
        <v>38.017320626961499</v>
      </c>
      <c r="B750">
        <v>-0.45278940579538901</v>
      </c>
    </row>
    <row r="751" spans="1:2" x14ac:dyDescent="0.35">
      <c r="A751">
        <v>38.0063732062696</v>
      </c>
      <c r="B751">
        <v>-0.46342789405795298</v>
      </c>
    </row>
    <row r="752" spans="1:2" x14ac:dyDescent="0.35">
      <c r="A752">
        <v>37.994863732062697</v>
      </c>
      <c r="B752">
        <v>-0.47173427894057901</v>
      </c>
    </row>
    <row r="753" spans="1:2" x14ac:dyDescent="0.35">
      <c r="A753">
        <v>38.188548637320601</v>
      </c>
      <c r="B753">
        <v>-0.49491734278940502</v>
      </c>
    </row>
    <row r="754" spans="1:2" x14ac:dyDescent="0.35">
      <c r="A754">
        <v>38.281685486373199</v>
      </c>
      <c r="B754">
        <v>-0.51634917342789299</v>
      </c>
    </row>
    <row r="755" spans="1:2" x14ac:dyDescent="0.35">
      <c r="A755">
        <v>38.077416854863699</v>
      </c>
      <c r="B755">
        <v>-0.46556349173427902</v>
      </c>
    </row>
    <row r="756" spans="1:2" x14ac:dyDescent="0.35">
      <c r="A756">
        <v>38.075374168548599</v>
      </c>
      <c r="B756">
        <v>-0.51265563491734201</v>
      </c>
    </row>
    <row r="757" spans="1:2" x14ac:dyDescent="0.35">
      <c r="A757">
        <v>37.9613537416855</v>
      </c>
      <c r="B757">
        <v>-0.45562655634917298</v>
      </c>
    </row>
    <row r="758" spans="1:2" x14ac:dyDescent="0.35">
      <c r="A758">
        <v>37.9716135374169</v>
      </c>
      <c r="B758">
        <v>-0.46285626556349102</v>
      </c>
    </row>
    <row r="759" spans="1:2" x14ac:dyDescent="0.35">
      <c r="A759">
        <v>38.188316135374201</v>
      </c>
      <c r="B759">
        <v>-0.42102856265563399</v>
      </c>
    </row>
    <row r="760" spans="1:2" x14ac:dyDescent="0.35">
      <c r="A760">
        <v>38.293083161353799</v>
      </c>
      <c r="B760">
        <v>-0.49261028562655601</v>
      </c>
    </row>
    <row r="761" spans="1:2" x14ac:dyDescent="0.35">
      <c r="A761">
        <v>38.396730831613503</v>
      </c>
      <c r="B761">
        <v>-0.48142610285626503</v>
      </c>
    </row>
    <row r="762" spans="1:2" x14ac:dyDescent="0.35">
      <c r="A762">
        <v>38.477567308316097</v>
      </c>
      <c r="B762">
        <v>-0.45351426102856202</v>
      </c>
    </row>
    <row r="763" spans="1:2" x14ac:dyDescent="0.35">
      <c r="A763">
        <v>38.5695756730832</v>
      </c>
      <c r="B763">
        <v>-0.43963514261028502</v>
      </c>
    </row>
    <row r="764" spans="1:2" x14ac:dyDescent="0.35">
      <c r="A764">
        <v>38.593295756730797</v>
      </c>
      <c r="B764">
        <v>-0.51059635142610205</v>
      </c>
    </row>
    <row r="765" spans="1:2" x14ac:dyDescent="0.35">
      <c r="A765">
        <v>38.468132957567299</v>
      </c>
      <c r="B765">
        <v>-0.46720596351426003</v>
      </c>
    </row>
    <row r="766" spans="1:2" x14ac:dyDescent="0.35">
      <c r="A766">
        <v>38.398481329575702</v>
      </c>
      <c r="B766">
        <v>-0.36267205963514199</v>
      </c>
    </row>
    <row r="767" spans="1:2" x14ac:dyDescent="0.35">
      <c r="A767">
        <v>38.386384813295798</v>
      </c>
      <c r="B767">
        <v>-0.56292672059635096</v>
      </c>
    </row>
    <row r="768" spans="1:2" x14ac:dyDescent="0.35">
      <c r="A768">
        <v>38.363463848133001</v>
      </c>
      <c r="B768">
        <v>-0.37712926720596301</v>
      </c>
    </row>
    <row r="769" spans="1:2" x14ac:dyDescent="0.35">
      <c r="A769">
        <v>38.283434638481303</v>
      </c>
      <c r="B769">
        <v>-0.53107129267205899</v>
      </c>
    </row>
    <row r="770" spans="1:2" x14ac:dyDescent="0.35">
      <c r="A770">
        <v>37.940634346384797</v>
      </c>
      <c r="B770">
        <v>-0.59961071292671997</v>
      </c>
    </row>
    <row r="771" spans="1:2" x14ac:dyDescent="0.35">
      <c r="A771">
        <v>38.188006343463897</v>
      </c>
      <c r="B771">
        <v>-0.46019610712926701</v>
      </c>
    </row>
    <row r="772" spans="1:2" x14ac:dyDescent="0.35">
      <c r="A772">
        <v>38.270280063434697</v>
      </c>
      <c r="B772">
        <v>-0.466401961071292</v>
      </c>
    </row>
    <row r="773" spans="1:2" x14ac:dyDescent="0.35">
      <c r="A773">
        <v>38.248302800634399</v>
      </c>
      <c r="B773">
        <v>-0.46956401961071198</v>
      </c>
    </row>
    <row r="774" spans="1:2" x14ac:dyDescent="0.35">
      <c r="A774">
        <v>38.3392830280063</v>
      </c>
      <c r="B774">
        <v>-0.50439564019610705</v>
      </c>
    </row>
    <row r="775" spans="1:2" x14ac:dyDescent="0.35">
      <c r="A775">
        <v>38.032392830280102</v>
      </c>
      <c r="B775">
        <v>-0.45414395640196098</v>
      </c>
    </row>
    <row r="776" spans="1:2" x14ac:dyDescent="0.35">
      <c r="A776">
        <v>38.200323928302801</v>
      </c>
      <c r="B776">
        <v>-0.513441439564019</v>
      </c>
    </row>
    <row r="777" spans="1:2" x14ac:dyDescent="0.35">
      <c r="A777">
        <v>38.259003239282997</v>
      </c>
      <c r="B777">
        <v>-0.46673441439564001</v>
      </c>
    </row>
    <row r="778" spans="1:2" x14ac:dyDescent="0.35">
      <c r="A778">
        <v>38.145590032392803</v>
      </c>
      <c r="B778">
        <v>-0.472667344143956</v>
      </c>
    </row>
    <row r="779" spans="1:2" x14ac:dyDescent="0.35">
      <c r="A779">
        <v>38.304055900323903</v>
      </c>
      <c r="B779">
        <v>-0.55792667344143898</v>
      </c>
    </row>
    <row r="780" spans="1:2" x14ac:dyDescent="0.35">
      <c r="A780">
        <v>38.374040559003298</v>
      </c>
      <c r="B780">
        <v>-0.506579266734414</v>
      </c>
    </row>
    <row r="781" spans="1:2" x14ac:dyDescent="0.35">
      <c r="A781">
        <v>38.39754040559</v>
      </c>
      <c r="B781">
        <v>-0.477065792667344</v>
      </c>
    </row>
    <row r="782" spans="1:2" x14ac:dyDescent="0.35">
      <c r="A782">
        <v>38.192575404055901</v>
      </c>
      <c r="B782">
        <v>-0.439470657926673</v>
      </c>
    </row>
    <row r="783" spans="1:2" x14ac:dyDescent="0.35">
      <c r="A783">
        <v>38.167725754040603</v>
      </c>
      <c r="B783">
        <v>-0.48709470657926601</v>
      </c>
    </row>
    <row r="784" spans="1:2" x14ac:dyDescent="0.35">
      <c r="A784">
        <v>38.555077257540397</v>
      </c>
      <c r="B784">
        <v>-0.53797094706579196</v>
      </c>
    </row>
    <row r="785" spans="1:2" x14ac:dyDescent="0.35">
      <c r="A785">
        <v>38.752750772575403</v>
      </c>
      <c r="B785">
        <v>-0.532779709470658</v>
      </c>
    </row>
    <row r="786" spans="1:2" x14ac:dyDescent="0.35">
      <c r="A786">
        <v>38.788927507725802</v>
      </c>
      <c r="B786">
        <v>-0.463427797094706</v>
      </c>
    </row>
    <row r="787" spans="1:2" x14ac:dyDescent="0.35">
      <c r="A787">
        <v>38.492889275077303</v>
      </c>
      <c r="B787">
        <v>-0.50133427797094698</v>
      </c>
    </row>
    <row r="788" spans="1:2" x14ac:dyDescent="0.35">
      <c r="A788">
        <v>38.4215288927508</v>
      </c>
      <c r="B788">
        <v>-0.45581334277970897</v>
      </c>
    </row>
    <row r="789" spans="1:2" x14ac:dyDescent="0.35">
      <c r="A789">
        <v>38.284015288927499</v>
      </c>
      <c r="B789">
        <v>-0.52145813342779601</v>
      </c>
    </row>
    <row r="790" spans="1:2" x14ac:dyDescent="0.35">
      <c r="A790">
        <v>38.271240152889298</v>
      </c>
      <c r="B790">
        <v>-0.46041458133427698</v>
      </c>
    </row>
    <row r="791" spans="1:2" x14ac:dyDescent="0.35">
      <c r="A791">
        <v>38.692912401528901</v>
      </c>
      <c r="B791">
        <v>-0.47570414581334203</v>
      </c>
    </row>
    <row r="792" spans="1:2" x14ac:dyDescent="0.35">
      <c r="A792">
        <v>38.731329124015303</v>
      </c>
      <c r="B792">
        <v>-0.48165704145813298</v>
      </c>
    </row>
    <row r="793" spans="1:2" x14ac:dyDescent="0.35">
      <c r="A793">
        <v>38.435313291240199</v>
      </c>
      <c r="B793">
        <v>-0.46471657041458098</v>
      </c>
    </row>
    <row r="794" spans="1:2" x14ac:dyDescent="0.35">
      <c r="A794">
        <v>38.477953132912397</v>
      </c>
      <c r="B794">
        <v>-0.45864716570414499</v>
      </c>
    </row>
    <row r="795" spans="1:2" x14ac:dyDescent="0.35">
      <c r="A795">
        <v>38.341579531329103</v>
      </c>
      <c r="B795">
        <v>-0.46958647165704098</v>
      </c>
    </row>
    <row r="796" spans="1:2" x14ac:dyDescent="0.35">
      <c r="A796">
        <v>38.397215795313301</v>
      </c>
      <c r="B796">
        <v>-0.48459586471657001</v>
      </c>
    </row>
    <row r="797" spans="1:2" x14ac:dyDescent="0.35">
      <c r="A797">
        <v>38.374972157953103</v>
      </c>
      <c r="B797">
        <v>-0.42534595864716501</v>
      </c>
    </row>
    <row r="798" spans="1:2" x14ac:dyDescent="0.35">
      <c r="A798">
        <v>38.557149721579499</v>
      </c>
      <c r="B798">
        <v>-0.45145345958647098</v>
      </c>
    </row>
    <row r="799" spans="1:2" x14ac:dyDescent="0.35">
      <c r="A799">
        <v>38.707171497215803</v>
      </c>
      <c r="B799">
        <v>-0.48611453459586401</v>
      </c>
    </row>
    <row r="800" spans="1:2" x14ac:dyDescent="0.35">
      <c r="A800">
        <v>38.754271714972198</v>
      </c>
      <c r="B800">
        <v>-0.48146114534595802</v>
      </c>
    </row>
    <row r="801" spans="1:2" x14ac:dyDescent="0.35">
      <c r="A801">
        <v>38.7319427171497</v>
      </c>
      <c r="B801">
        <v>-0.48001461145345897</v>
      </c>
    </row>
    <row r="802" spans="1:2" x14ac:dyDescent="0.35">
      <c r="A802">
        <v>38.651919427171499</v>
      </c>
      <c r="B802">
        <v>-0.49860014611453402</v>
      </c>
    </row>
    <row r="803" spans="1:2" x14ac:dyDescent="0.35">
      <c r="A803">
        <v>38.651119194271701</v>
      </c>
      <c r="B803">
        <v>-0.50488600146114504</v>
      </c>
    </row>
    <row r="804" spans="1:2" x14ac:dyDescent="0.35">
      <c r="A804">
        <v>38.787911191942698</v>
      </c>
      <c r="B804">
        <v>-0.46514886001461098</v>
      </c>
    </row>
    <row r="805" spans="1:2" x14ac:dyDescent="0.35">
      <c r="A805">
        <v>38.766479111919402</v>
      </c>
      <c r="B805">
        <v>-0.60595148860014603</v>
      </c>
    </row>
    <row r="806" spans="1:2" x14ac:dyDescent="0.35">
      <c r="A806">
        <v>38.846064791119197</v>
      </c>
      <c r="B806">
        <v>-0.42365951488600101</v>
      </c>
    </row>
    <row r="807" spans="1:2" x14ac:dyDescent="0.35">
      <c r="A807">
        <v>38.983660647911201</v>
      </c>
      <c r="B807">
        <v>-0.53763659514885997</v>
      </c>
    </row>
    <row r="808" spans="1:2" x14ac:dyDescent="0.35">
      <c r="A808">
        <v>38.802636606479098</v>
      </c>
      <c r="B808">
        <v>-0.497276365951488</v>
      </c>
    </row>
    <row r="809" spans="1:2" x14ac:dyDescent="0.35">
      <c r="A809">
        <v>38.789426366064802</v>
      </c>
      <c r="B809">
        <v>-0.430272763659514</v>
      </c>
    </row>
    <row r="810" spans="1:2" x14ac:dyDescent="0.35">
      <c r="A810">
        <v>38.470094263660698</v>
      </c>
      <c r="B810">
        <v>-0.51730272763659502</v>
      </c>
    </row>
    <row r="811" spans="1:2" x14ac:dyDescent="0.35">
      <c r="A811">
        <v>38.421300942636599</v>
      </c>
      <c r="B811">
        <v>-0.48617302727636502</v>
      </c>
    </row>
    <row r="812" spans="1:2" x14ac:dyDescent="0.35">
      <c r="A812">
        <v>38.626013009426401</v>
      </c>
      <c r="B812">
        <v>-0.49206173027276301</v>
      </c>
    </row>
    <row r="813" spans="1:2" x14ac:dyDescent="0.35">
      <c r="A813">
        <v>38.479860130094302</v>
      </c>
      <c r="B813">
        <v>-0.48232061730272702</v>
      </c>
    </row>
    <row r="814" spans="1:2" x14ac:dyDescent="0.35">
      <c r="A814">
        <v>38.683598601300901</v>
      </c>
      <c r="B814">
        <v>-0.49392320617302699</v>
      </c>
    </row>
    <row r="815" spans="1:2" x14ac:dyDescent="0.35">
      <c r="A815">
        <v>38.697035986012999</v>
      </c>
      <c r="B815">
        <v>-0.50583923206172998</v>
      </c>
    </row>
    <row r="816" spans="1:2" x14ac:dyDescent="0.35">
      <c r="A816">
        <v>38.936570359860099</v>
      </c>
      <c r="B816">
        <v>-0.52645839232061697</v>
      </c>
    </row>
    <row r="817" spans="1:2" x14ac:dyDescent="0.35">
      <c r="A817">
        <v>39.064365703598597</v>
      </c>
      <c r="B817">
        <v>-0.45076458392320601</v>
      </c>
    </row>
    <row r="818" spans="1:2" x14ac:dyDescent="0.35">
      <c r="A818">
        <v>39.020043657035998</v>
      </c>
      <c r="B818">
        <v>-0.48230764583923202</v>
      </c>
    </row>
    <row r="819" spans="1:2" x14ac:dyDescent="0.35">
      <c r="A819">
        <v>38.8030004365704</v>
      </c>
      <c r="B819">
        <v>-0.52402307645839197</v>
      </c>
    </row>
    <row r="820" spans="1:2" x14ac:dyDescent="0.35">
      <c r="A820">
        <v>38.880630004365699</v>
      </c>
      <c r="B820">
        <v>-0.481240230764583</v>
      </c>
    </row>
    <row r="821" spans="1:2" x14ac:dyDescent="0.35">
      <c r="A821">
        <v>38.721806300043703</v>
      </c>
      <c r="B821">
        <v>-0.52361240230764505</v>
      </c>
    </row>
    <row r="822" spans="1:2" x14ac:dyDescent="0.35">
      <c r="A822">
        <v>38.674618063000402</v>
      </c>
      <c r="B822">
        <v>-0.50863612402307601</v>
      </c>
    </row>
    <row r="823" spans="1:2" x14ac:dyDescent="0.35">
      <c r="A823">
        <v>38.457546180629997</v>
      </c>
      <c r="B823">
        <v>-0.51088636124023001</v>
      </c>
    </row>
    <row r="824" spans="1:2" x14ac:dyDescent="0.35">
      <c r="A824">
        <v>38.432575461806302</v>
      </c>
      <c r="B824">
        <v>-0.58600886361240201</v>
      </c>
    </row>
    <row r="825" spans="1:2" x14ac:dyDescent="0.35">
      <c r="A825">
        <v>38.534925754618101</v>
      </c>
      <c r="B825">
        <v>-0.50376008863612298</v>
      </c>
    </row>
    <row r="826" spans="1:2" x14ac:dyDescent="0.35">
      <c r="A826">
        <v>38.456149257546201</v>
      </c>
      <c r="B826">
        <v>-0.508737600886361</v>
      </c>
    </row>
    <row r="827" spans="1:2" x14ac:dyDescent="0.35">
      <c r="A827">
        <v>38.489561492575497</v>
      </c>
      <c r="B827">
        <v>-0.53138737600886299</v>
      </c>
    </row>
    <row r="828" spans="1:2" x14ac:dyDescent="0.35">
      <c r="A828">
        <v>38.626695614925801</v>
      </c>
      <c r="B828">
        <v>-0.44561387376008799</v>
      </c>
    </row>
    <row r="829" spans="1:2" x14ac:dyDescent="0.35">
      <c r="A829">
        <v>38.365866956149297</v>
      </c>
      <c r="B829">
        <v>-0.43955613873760002</v>
      </c>
    </row>
    <row r="830" spans="1:2" x14ac:dyDescent="0.35">
      <c r="A830">
        <v>38.374658669561498</v>
      </c>
      <c r="B830">
        <v>-0.47419556138737501</v>
      </c>
    </row>
    <row r="831" spans="1:2" x14ac:dyDescent="0.35">
      <c r="A831">
        <v>38.3291465866956</v>
      </c>
      <c r="B831">
        <v>-0.48304195561387298</v>
      </c>
    </row>
    <row r="832" spans="1:2" x14ac:dyDescent="0.35">
      <c r="A832">
        <v>38.3514914658669</v>
      </c>
      <c r="B832">
        <v>-0.48353041955613801</v>
      </c>
    </row>
    <row r="833" spans="1:2" x14ac:dyDescent="0.35">
      <c r="A833">
        <v>38.465714914658697</v>
      </c>
      <c r="B833">
        <v>-0.486635304195561</v>
      </c>
    </row>
    <row r="834" spans="1:2" x14ac:dyDescent="0.35">
      <c r="A834">
        <v>38.569457149146601</v>
      </c>
      <c r="B834">
        <v>-0.47796635304195501</v>
      </c>
    </row>
    <row r="835" spans="1:2" x14ac:dyDescent="0.35">
      <c r="A835">
        <v>38.798494571491503</v>
      </c>
      <c r="B835">
        <v>-0.48707966353041898</v>
      </c>
    </row>
    <row r="836" spans="1:2" x14ac:dyDescent="0.35">
      <c r="A836">
        <v>38.903384945714897</v>
      </c>
      <c r="B836">
        <v>-0.55457079663530395</v>
      </c>
    </row>
    <row r="837" spans="1:2" x14ac:dyDescent="0.35">
      <c r="A837">
        <v>38.847433849457197</v>
      </c>
      <c r="B837">
        <v>-0.54184570796635301</v>
      </c>
    </row>
    <row r="838" spans="1:2" x14ac:dyDescent="0.35">
      <c r="A838">
        <v>38.687274338494603</v>
      </c>
      <c r="B838">
        <v>-0.44001845707966297</v>
      </c>
    </row>
    <row r="839" spans="1:2" x14ac:dyDescent="0.35">
      <c r="A839">
        <v>39.016272743384903</v>
      </c>
      <c r="B839">
        <v>-0.47430018457079598</v>
      </c>
    </row>
    <row r="840" spans="1:2" x14ac:dyDescent="0.35">
      <c r="A840">
        <v>39.087962727433798</v>
      </c>
      <c r="B840">
        <v>-0.54874300184570701</v>
      </c>
    </row>
    <row r="841" spans="1:2" x14ac:dyDescent="0.35">
      <c r="A841">
        <v>39.134279627274303</v>
      </c>
      <c r="B841">
        <v>-0.54508743001845605</v>
      </c>
    </row>
    <row r="842" spans="1:2" x14ac:dyDescent="0.35">
      <c r="A842">
        <v>39.043542796272703</v>
      </c>
      <c r="B842">
        <v>-0.55405087430018396</v>
      </c>
    </row>
    <row r="843" spans="1:2" x14ac:dyDescent="0.35">
      <c r="A843">
        <v>39.156635427962698</v>
      </c>
      <c r="B843">
        <v>-0.56664050874300098</v>
      </c>
    </row>
    <row r="844" spans="1:2" x14ac:dyDescent="0.35">
      <c r="A844">
        <v>39.226166354279599</v>
      </c>
      <c r="B844">
        <v>-0.59206640508742903</v>
      </c>
    </row>
    <row r="845" spans="1:2" x14ac:dyDescent="0.35">
      <c r="A845">
        <v>38.987461663542803</v>
      </c>
      <c r="B845">
        <v>-0.52102066405087399</v>
      </c>
    </row>
    <row r="846" spans="1:2" x14ac:dyDescent="0.35">
      <c r="A846">
        <v>39.042074616635396</v>
      </c>
      <c r="B846">
        <v>-0.49311020664050798</v>
      </c>
    </row>
    <row r="847" spans="1:2" x14ac:dyDescent="0.35">
      <c r="A847">
        <v>38.666420746166402</v>
      </c>
      <c r="B847">
        <v>-0.55853110206640399</v>
      </c>
    </row>
    <row r="848" spans="1:2" x14ac:dyDescent="0.35">
      <c r="A848">
        <v>38.879264207461702</v>
      </c>
      <c r="B848">
        <v>-0.55298531102066395</v>
      </c>
    </row>
    <row r="849" spans="1:2" x14ac:dyDescent="0.35">
      <c r="A849">
        <v>39.075192642074597</v>
      </c>
      <c r="B849">
        <v>-0.65882985311020603</v>
      </c>
    </row>
    <row r="850" spans="1:2" x14ac:dyDescent="0.35">
      <c r="A850">
        <v>39.065751926420702</v>
      </c>
      <c r="B850">
        <v>-0.53958829853110202</v>
      </c>
    </row>
    <row r="851" spans="1:2" x14ac:dyDescent="0.35">
      <c r="A851">
        <v>39.065657519264199</v>
      </c>
      <c r="B851">
        <v>-0.56499588298531001</v>
      </c>
    </row>
    <row r="852" spans="1:2" x14ac:dyDescent="0.35">
      <c r="A852">
        <v>39.031456575192699</v>
      </c>
      <c r="B852">
        <v>-0.56914995882985298</v>
      </c>
    </row>
    <row r="853" spans="1:2" x14ac:dyDescent="0.35">
      <c r="A853">
        <v>38.666314565751897</v>
      </c>
      <c r="B853">
        <v>-0.54619149958829805</v>
      </c>
    </row>
    <row r="854" spans="1:2" x14ac:dyDescent="0.35">
      <c r="A854">
        <v>38.674063145657499</v>
      </c>
      <c r="B854">
        <v>-0.53336191499588204</v>
      </c>
    </row>
    <row r="855" spans="1:2" x14ac:dyDescent="0.35">
      <c r="A855">
        <v>38.799540631456601</v>
      </c>
      <c r="B855">
        <v>-0.59493361914995802</v>
      </c>
    </row>
    <row r="856" spans="1:2" x14ac:dyDescent="0.35">
      <c r="A856">
        <v>38.914795406314603</v>
      </c>
      <c r="B856">
        <v>-0.54414933619149897</v>
      </c>
    </row>
    <row r="857" spans="1:2" x14ac:dyDescent="0.35">
      <c r="A857">
        <v>39.018547954063102</v>
      </c>
      <c r="B857">
        <v>-0.50434149336191403</v>
      </c>
    </row>
    <row r="858" spans="1:2" x14ac:dyDescent="0.35">
      <c r="A858">
        <v>38.882785479540601</v>
      </c>
      <c r="B858">
        <v>-0.54824341493361906</v>
      </c>
    </row>
    <row r="859" spans="1:2" x14ac:dyDescent="0.35">
      <c r="A859">
        <v>39.132227854795403</v>
      </c>
      <c r="B859">
        <v>-0.68858243414933595</v>
      </c>
    </row>
    <row r="860" spans="1:2" x14ac:dyDescent="0.35">
      <c r="A860">
        <v>39.123322278547903</v>
      </c>
      <c r="B860">
        <v>-0.58688582434149295</v>
      </c>
    </row>
    <row r="861" spans="1:2" x14ac:dyDescent="0.35">
      <c r="A861">
        <v>39.066233222785499</v>
      </c>
      <c r="B861">
        <v>-0.68456885824341496</v>
      </c>
    </row>
    <row r="862" spans="1:2" x14ac:dyDescent="0.35">
      <c r="A862">
        <v>39.156862332227803</v>
      </c>
      <c r="B862">
        <v>-0.59284568858243303</v>
      </c>
    </row>
    <row r="863" spans="1:2" x14ac:dyDescent="0.35">
      <c r="A863">
        <v>39.066568623322297</v>
      </c>
      <c r="B863">
        <v>-0.63512845688582398</v>
      </c>
    </row>
    <row r="864" spans="1:2" x14ac:dyDescent="0.35">
      <c r="A864">
        <v>39.008665686233201</v>
      </c>
      <c r="B864">
        <v>-0.557051284568858</v>
      </c>
    </row>
    <row r="865" spans="1:2" x14ac:dyDescent="0.35">
      <c r="A865">
        <v>39.065086656862299</v>
      </c>
      <c r="B865">
        <v>-0.51187051284568796</v>
      </c>
    </row>
    <row r="866" spans="1:2" x14ac:dyDescent="0.35">
      <c r="A866">
        <v>39.156850866568597</v>
      </c>
      <c r="B866">
        <v>-0.542618705128456</v>
      </c>
    </row>
    <row r="867" spans="1:2" x14ac:dyDescent="0.35">
      <c r="A867">
        <v>38.963968508665701</v>
      </c>
      <c r="B867">
        <v>-0.55262618705128397</v>
      </c>
    </row>
    <row r="868" spans="1:2" x14ac:dyDescent="0.35">
      <c r="A868">
        <v>39.053239685086602</v>
      </c>
      <c r="B868">
        <v>-0.56582626187051199</v>
      </c>
    </row>
    <row r="869" spans="1:2" x14ac:dyDescent="0.35">
      <c r="A869">
        <v>39.111132396850898</v>
      </c>
      <c r="B869">
        <v>-0.569658262618705</v>
      </c>
    </row>
    <row r="870" spans="1:2" x14ac:dyDescent="0.35">
      <c r="A870">
        <v>39.123111323968502</v>
      </c>
      <c r="B870">
        <v>-0.57749658262618697</v>
      </c>
    </row>
    <row r="871" spans="1:2" x14ac:dyDescent="0.35">
      <c r="A871">
        <v>39.191631113239701</v>
      </c>
      <c r="B871">
        <v>-0.60227496582626106</v>
      </c>
    </row>
    <row r="872" spans="1:2" x14ac:dyDescent="0.35">
      <c r="A872">
        <v>39.158116311132403</v>
      </c>
      <c r="B872">
        <v>-0.59382274965826198</v>
      </c>
    </row>
    <row r="873" spans="1:2" x14ac:dyDescent="0.35">
      <c r="A873">
        <v>38.7929811631113</v>
      </c>
      <c r="B873">
        <v>-0.60883822749658201</v>
      </c>
    </row>
    <row r="874" spans="1:2" x14ac:dyDescent="0.35">
      <c r="A874">
        <v>38.720929811631102</v>
      </c>
      <c r="B874">
        <v>-0.57888838227496497</v>
      </c>
    </row>
    <row r="875" spans="1:2" x14ac:dyDescent="0.35">
      <c r="A875">
        <v>38.583409298116301</v>
      </c>
      <c r="B875">
        <v>-0.55968888382274895</v>
      </c>
    </row>
    <row r="876" spans="1:2" x14ac:dyDescent="0.35">
      <c r="A876">
        <v>38.673234092981197</v>
      </c>
      <c r="B876">
        <v>-0.55029688883822703</v>
      </c>
    </row>
    <row r="877" spans="1:2" x14ac:dyDescent="0.35">
      <c r="A877">
        <v>38.765332340929803</v>
      </c>
      <c r="B877">
        <v>-0.52450296888838199</v>
      </c>
    </row>
    <row r="878" spans="1:2" x14ac:dyDescent="0.35">
      <c r="A878">
        <v>38.7548533234093</v>
      </c>
      <c r="B878">
        <v>-0.61294502968888298</v>
      </c>
    </row>
    <row r="879" spans="1:2" x14ac:dyDescent="0.35">
      <c r="A879">
        <v>38.731948533234103</v>
      </c>
      <c r="B879">
        <v>-0.62532945029688802</v>
      </c>
    </row>
    <row r="880" spans="1:2" x14ac:dyDescent="0.35">
      <c r="A880">
        <v>39.005319485332301</v>
      </c>
      <c r="B880">
        <v>-0.56665329450296797</v>
      </c>
    </row>
    <row r="881" spans="1:2" x14ac:dyDescent="0.35">
      <c r="A881">
        <v>38.916853194853303</v>
      </c>
      <c r="B881">
        <v>-0.59856653294502904</v>
      </c>
    </row>
    <row r="882" spans="1:2" x14ac:dyDescent="0.35">
      <c r="A882">
        <v>38.904568531948499</v>
      </c>
      <c r="B882">
        <v>-0.70578566532944997</v>
      </c>
    </row>
    <row r="883" spans="1:2" x14ac:dyDescent="0.35">
      <c r="A883">
        <v>38.756245685319499</v>
      </c>
      <c r="B883">
        <v>-0.54695785665329399</v>
      </c>
    </row>
    <row r="884" spans="1:2" x14ac:dyDescent="0.35">
      <c r="A884">
        <v>38.401362456853199</v>
      </c>
      <c r="B884">
        <v>-0.59096957856653298</v>
      </c>
    </row>
    <row r="885" spans="1:2" x14ac:dyDescent="0.35">
      <c r="A885">
        <v>38.409213624568501</v>
      </c>
      <c r="B885">
        <v>-0.50740969578566497</v>
      </c>
    </row>
    <row r="886" spans="1:2" x14ac:dyDescent="0.35">
      <c r="A886">
        <v>38.443492136245702</v>
      </c>
      <c r="B886">
        <v>-0.51767409695785604</v>
      </c>
    </row>
    <row r="887" spans="1:2" x14ac:dyDescent="0.35">
      <c r="A887">
        <v>38.637634921362498</v>
      </c>
      <c r="B887">
        <v>-0.52337674096957798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Feuil3!skew_COM17</vt:lpstr>
      <vt:lpstr>Feuil1!skew_COM19</vt:lpstr>
      <vt:lpstr>Feuil2!skew_COM21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2019-12-06T12:25:56Z</dcterms:modified>
</cp:coreProperties>
</file>