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B522E0C3-FE74-D647-BA84-1D30DF027690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<sst xmlns="http://schemas.openxmlformats.org/spreadsheetml/2006/main" count="6" uniqueCount="6">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</sst>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tabSelected="1" workbookViewId="0">
      <selection activeCell="D11" sqref="D11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>C11-B11</f>
        <v>6.944444444444442E-2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2022-10-02T23:43:59Z</dcterms:modified>
</cp:coreProperties>
</file>