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74F35DBE-C38E-4F4D-B92E-16F988B25F95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<sst xmlns="http://schemas.openxmlformats.org/spreadsheetml/2006/main" count="13" uniqueCount="13">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</sst>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7"/>
  <sheetViews>
    <sheetView tabSelected="1" topLeftCell="A36" zoomScale="120" zoomScaleNormal="120" workbookViewId="0">
      <selection activeCell="D57" sqref="D57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57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2023-12-16T02:21:46Z</dcterms:modified>
</cp:coreProperties>
</file>