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BFFA9929-A688-C44A-AA37-439AAFCF1C83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<sst xmlns="http://schemas.openxmlformats.org/spreadsheetml/2006/main" count="6" uniqueCount="6">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</sst>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tabSelected="1" workbookViewId="0">
      <selection activeCell="D16" sqref="D16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16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2022-10-29T16:47:17Z</dcterms:modified>
</cp:coreProperties>
</file>