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F:\Fortune500_SDG_Analysis\record\"/>
    </mc:Choice>
  </mc:AlternateContent>
  <xr:revisionPtr revIDLastSave="0" documentId="13_ncr:1_{541882A7-A459-41CC-81D9-C209B2B02AD7}" xr6:coauthVersionLast="36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<sst xmlns="http://schemas.openxmlformats.org/spreadsheetml/2006/main" count="10" uniqueCount="10">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</sst>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9"/>
  <sheetViews>
    <sheetView tabSelected="1" topLeftCell="A28" workbookViewId="0">
      <selection activeCell="O44" sqref="O44"/>
    </sheetView>
  </sheetViews>
  <sheetFormatPr defaultColWidth="12.63281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38" si="2"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4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4" ht="15.75" customHeight="1">
      <c r="D39" t="s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2023-06-21T22:56:06Z</dcterms:modified>
</cp:coreProperties>
</file>