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04225997-953C-4352-8F3F-4D6DA9F8618C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<sst xmlns="http://schemas.openxmlformats.org/spreadsheetml/2006/main" count="10" uniqueCount="10">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</sst>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tabSelected="1" topLeftCell="A12" workbookViewId="0">
      <selection activeCell="D40" sqref="D40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38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  <row r="40" spans="1:4" ht="15.75" customHeight="1">
      <c r="A40" s="2">
        <v>45100</v>
      </c>
      <c r="B40" s="3">
        <v>4.027777777777778E-2</v>
      </c>
      <c r="C40" s="3">
        <v>7.9861111111111105E-2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2023-06-23T00:55:21Z</dcterms:modified>
</cp:coreProperties>
</file>