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25DAB20D-CE03-CB42-AB05-7FDEFB320CE0}" xr6:coauthVersionLast="45" xr6:coauthVersionMax="47" xr10:uidLastSave="{00000000-0000-0000-0000-000000000000}"/>
  <bookViews>
    <workbookView xWindow="-36300" yWindow="-116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<sst xmlns="http://schemas.openxmlformats.org/spreadsheetml/2006/main" count="11" uniqueCount="11">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</sst>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3"/>
  <sheetViews>
    <sheetView tabSelected="1" topLeftCell="A42" zoomScale="120" zoomScaleNormal="120" workbookViewId="0">
      <selection activeCell="D53" sqref="D5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53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4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4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4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4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4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2023-11-12T04:01:58Z</dcterms:modified>
</cp:coreProperties>
</file>