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02366354-BABE-EC46-A52E-56DDF5CD4FF8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<sst xmlns="http://schemas.openxmlformats.org/spreadsheetml/2006/main" count="13" uniqueCount="13">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</sst>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9"/>
  <sheetViews>
    <sheetView tabSelected="1" topLeftCell="A36" zoomScale="120" zoomScaleNormal="120" workbookViewId="0">
      <selection activeCell="D59" sqref="D5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59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2024-01-21T15:30:25Z</dcterms:modified>
</cp:coreProperties>
</file>