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F:\Fortune500_SDG_Analysis\record\"/>
    </mc:Choice>
  </mc:AlternateContent>
  <xr:revisionPtr revIDLastSave="0" documentId="13_ncr:1_{166483D4-F702-4AE0-866A-983CF28ECF9E}" xr6:coauthVersionLast="36" xr6:coauthVersionMax="45" xr10:uidLastSave="{00000000-0000-0000-0000-000000000000}"/>
  <bookViews>
    <workbookView xWindow="-32380" yWindow="-1120" windowWidth="28220" windowHeight="17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<sst xmlns="http://schemas.openxmlformats.org/spreadsheetml/2006/main" count="10" uniqueCount="10">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</sst>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  <xf numFmtId="1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9"/>
  <sheetViews>
    <sheetView tabSelected="1" topLeftCell="A28" workbookViewId="0">
      <selection activeCell="D39" sqref="D39"/>
    </sheetView>
  </sheetViews>
  <sheetFormatPr defaultColWidth="12.63281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 t="shared" ref="D32:D38" si="2">C32-B32</f>
        <v>6.944444444444442E-2</v>
      </c>
    </row>
    <row r="33" spans="1:4" ht="15.75" customHeight="1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4" ht="15.75" customHeight="1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4" ht="15.75" customHeight="1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4" ht="15.75" customHeight="1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4" ht="15.75" customHeight="1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4" ht="15.75" customHeight="1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4" ht="15.75" customHeight="1">
      <c r="D39" t="s"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2023-06-20T13:51:58Z</dcterms:modified>
</cp:coreProperties>
</file>