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F:\Fortune500_SDG_Analysis\record\"/>
    </mc:Choice>
  </mc:AlternateContent>
  <xr:revisionPtr revIDLastSave="0" documentId="13_ncr:1_{308AD1A5-A5C1-416F-BE9F-98FE373317E7}" xr6:coauthVersionLast="36" xr6:coauthVersionMax="45" xr10:uidLastSave="{00000000-0000-0000-0000-000000000000}"/>
  <bookViews>
    <workbookView xWindow="9040" yWindow="460" windowWidth="28220" windowHeight="175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23" i="1" l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<sst xmlns="http://schemas.openxmlformats.org/spreadsheetml/2006/main" count="8" uniqueCount="8">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</sst>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workbookViewId="0">
      <selection activeCell="D25" sqref="D25"/>
    </sheetView>
  </sheetViews>
  <sheetFormatPr defaultColWidth="12.632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4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4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4" ht="15.75" customHeight="1">
      <c r="D19" s="6" t="s">
        <v>6</v>
      </c>
    </row>
    <row r="20" spans="1:4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4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4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4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4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4" ht="15.75" customHeight="1">
      <c r="D2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Cheng</cp:lastModifiedBy>
  <dcterms:modified xsi:type="dcterms:W3CDTF">2023-02-23T22:12:48Z</dcterms:modified>
</cp:coreProperties>
</file>