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A3A1616F-E034-4AE6-B389-720CCB48C43D}" xr6:coauthVersionLast="36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<sst xmlns="http://schemas.openxmlformats.org/spreadsheetml/2006/main" count="9" uniqueCount="9">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</sst>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4"/>
  <sheetViews>
    <sheetView tabSelected="1" topLeftCell="A10" workbookViewId="0">
      <selection activeCell="E31" sqref="E31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>C33-B33</f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>C34-B34</f>
        <v>9.9999999999999978E-2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2023-05-01T13:26:27Z</dcterms:modified>
</cp:coreProperties>
</file>