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7C7E7158-63A2-5541-9BEC-1E090F2E0825}" xr6:coauthVersionLast="47" xr6:coauthVersionMax="47" xr10:uidLastSave="{00000000-0000-0000-0000-000000000000}"/>
  <bookViews>
    <workbookView xWindow="-32700" yWindow="3400" windowWidth="23520" windowHeight="16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<sst xmlns="http://schemas.openxmlformats.org/spreadsheetml/2006/main" count="25" uniqueCount="25">
  <si>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</si>
  <si>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</si>
  <si>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</si>
  <si>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</si>
  <si>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</si>
  <si>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</si>
  <si>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</si>
  <si>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</si>
  <si>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</si>
  <si>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</si>
  <si>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</si>
  <si>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</si>
  <si>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</si>
  <si>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</si>
  <si>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</si>
  <si>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</si>
  <si>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</si>
  <si>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</si>
  <si>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</si>
  <si>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</si>
  <si>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</si>
  <si>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 (paid)</t>
  </si>
  <si>
    <t>24mins</t>
  </si>
  <si>
    <t>35mins</t>
  </si>
  <si>
    <t>49mins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</si>
</sst>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showGridLines="0" tabSelected="1" topLeftCell="A73" zoomScale="120" zoomScaleNormal="120" workbookViewId="0">
      <selection activeCell="E99" sqref="E99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8">
        <v>45647</v>
      </c>
      <c r="B92" s="29">
        <v>0.91666666666666663</v>
      </c>
      <c r="C92" s="29">
        <v>1.0416666666666666E-2</v>
      </c>
      <c r="D92" s="29">
        <v>9.375E-2</v>
      </c>
      <c r="E92" s="24"/>
    </row>
    <row r="93" spans="1:5" ht="15.75" customHeight="1" x14ac:dyDescent="0.15">
      <c r="A93" s="28">
        <v>45666</v>
      </c>
      <c r="B93" s="29">
        <v>0.93055555555555547</v>
      </c>
      <c r="C93" s="29">
        <v>0.9902777777777777</v>
      </c>
      <c r="D93" s="29">
        <v>5.9722222222222225E-2</v>
      </c>
      <c r="E93" s="24"/>
    </row>
    <row r="94" spans="1:5" ht="15.75" customHeight="1" x14ac:dyDescent="0.15">
      <c r="A94" s="28">
        <v>45800</v>
      </c>
      <c r="B94" s="29">
        <v>0.90138888888888891</v>
      </c>
      <c r="C94" s="29">
        <v>0.96597222222222223</v>
      </c>
      <c r="D94" s="24"/>
      <c r="E94" s="24"/>
    </row>
    <row r="95" spans="1:5" ht="15.75" customHeight="1" x14ac:dyDescent="0.15">
      <c r="A95" s="28">
        <v>45809</v>
      </c>
      <c r="B95" s="24"/>
      <c r="C95" s="24"/>
      <c r="D95" s="30" t="s">
        <v>22</v>
      </c>
      <c r="E95" s="24"/>
    </row>
    <row r="96" spans="1:5" ht="15.75" customHeight="1" x14ac:dyDescent="0.15">
      <c r="A96" s="28">
        <v>45821</v>
      </c>
      <c r="B96" s="29">
        <v>0.89583333333333337</v>
      </c>
      <c r="C96" s="29">
        <v>0.92013888888888884</v>
      </c>
      <c r="D96" s="30" t="s">
        <v>23</v>
      </c>
      <c r="E96" s="24"/>
    </row>
    <row r="97" spans="1:5" ht="15.75" customHeight="1" x14ac:dyDescent="0.15">
      <c r="A97" s="28">
        <v>45824</v>
      </c>
      <c r="B97" s="29">
        <v>0.89583333333333337</v>
      </c>
      <c r="C97" s="29">
        <v>0.92986111111111114</v>
      </c>
      <c r="D97" s="30" t="s">
        <v>24</v>
      </c>
      <c r="E97" s="24"/>
    </row>
    <row r="98" spans="1:5" ht="15.75" customHeight="1" x14ac:dyDescent="0.15">
      <c r="A98" s="28">
        <v>45853</v>
      </c>
      <c r="B98" s="29">
        <v>0.89583333333333337</v>
      </c>
      <c r="C98" s="29">
        <v>0.96111111111111114</v>
      </c>
      <c r="D98" s="29">
        <v>6.5277777777777782E-2</v>
      </c>
      <c r="E98" s="24"/>
    </row>
    <row r="99" spans="1:5" ht="15.75" customHeight="1" x14ac:dyDescent="0.15">
      <c r="A99" s="28">
        <v>45888</v>
      </c>
      <c r="B99" s="29">
        <v>0.375</v>
      </c>
      <c r="C99" s="29">
        <v>0.41666666666666669</v>
      </c>
      <c r="D99" s="24">
        <v>1</v>
      </c>
      <c r="E99" s="24"/>
    </row>
    <row r="100" spans="1:5" ht="15.75" customHeight="1" x14ac:dyDescent="0.15">
      <c r="A100" s="24"/>
      <c r="B100" s="24"/>
      <c r="C100" s="24"/>
      <c r="D100" s="24"/>
      <c r="E100" s="24"/>
    </row>
    <row r="101" spans="1:5" ht="15.75" customHeight="1" x14ac:dyDescent="0.15">
      <c r="A101" s="24"/>
      <c r="B101" s="24"/>
      <c r="C101" s="24"/>
      <c r="D101" s="24"/>
      <c r="E101" s="24"/>
    </row>
    <row r="102" spans="1:5" ht="15.75" customHeight="1" x14ac:dyDescent="0.15">
      <c r="A102" s="24"/>
      <c r="B102" s="24"/>
      <c r="C102" s="24"/>
      <c r="D102" s="24"/>
      <c r="E102" s="24"/>
    </row>
    <row r="103" spans="1:5" ht="15.75" customHeight="1" x14ac:dyDescent="0.15">
      <c r="A103" s="24"/>
      <c r="B103" s="24"/>
      <c r="C103" s="24"/>
      <c r="D103" s="24"/>
      <c r="E103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2025-08-19T23:50:24Z</dcterms:modified>
</cp:coreProperties>
</file>