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9C14AC7E-AD88-FA4D-B622-79ECBF9E5F91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<sst xmlns="http://schemas.openxmlformats.org/spreadsheetml/2006/main" count="9" uniqueCount="9">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</sst>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4"/>
  <sheetViews>
    <sheetView tabSelected="1" topLeftCell="A10" workbookViewId="0">
      <selection activeCell="H34" sqref="H3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>C33-B33</f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>C34-B34</f>
        <v>9.9999999999999978E-2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2023-05-01T00:46:16Z</dcterms:modified>
</cp:coreProperties>
</file>