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buffalo/4_teaching/Fortune500_SDG_Analysis/record/"/>
    </mc:Choice>
  </mc:AlternateContent>
  <xr:revisionPtr revIDLastSave="0" documentId="13_ncr:1_{000D1927-528B-0D40-9C6F-D53F220573A5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<sst xmlns="http://schemas.openxmlformats.org/spreadsheetml/2006/main" count="10" uniqueCount="10">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</sst>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6" workbookViewId="0">
      <selection activeCell="A45" sqref="A45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  <row r="40" spans="1:4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4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4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4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4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4" ht="15.75" customHeight="1">
      <c r="D45" s="3">
        <f t="shared" si="2"/>
        <v>0</v>
      </c>
    </row>
    <row r="46" spans="1:4" ht="15.75" customHeight="1">
      <c r="D46" s="3">
        <f t="shared" si="2"/>
        <v>0</v>
      </c>
    </row>
    <row r="47" spans="1:4" ht="15.75" customHeight="1">
      <c r="D47" s="3">
        <f t="shared" si="2"/>
        <v>0</v>
      </c>
    </row>
    <row r="48" spans="1:4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2023-08-21T00:08:21Z</dcterms:modified>
</cp:coreProperties>
</file>