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CE3C5C17-3419-4B49-A6C3-1DB08EF76202}" xr6:coauthVersionLast="45" xr6:coauthVersionMax="45" xr10:uidLastSave="{00000000-0000-0000-0000-000000000000}"/>
  <bookViews>
    <workbookView xWindow="700" yWindow="460" windowWidth="377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<sst xmlns="http://schemas.openxmlformats.org/spreadsheetml/2006/main" count="6" uniqueCount="6">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</sst>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tabSelected="1" workbookViewId="0">
      <selection activeCell="D12" sqref="D12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>C11-B11</f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>C12-B12</f>
        <v>6.25E-2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2022-10-09T02:23:29Z</dcterms:modified>
</cp:coreProperties>
</file>