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E4ABF391-B686-4E2F-8730-7FA809E3F536}" xr6:coauthVersionLast="36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8" i="1" l="1"/>
  <c r="D27" i="1" l="1"/>
  <c r="D26" i="1"/>
  <c r="D23" i="1" l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<sst xmlns="http://schemas.openxmlformats.org/spreadsheetml/2006/main" count="8" uniqueCount="8">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</sst>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9"/>
  <sheetViews>
    <sheetView tabSelected="1" topLeftCell="A4" workbookViewId="0">
      <selection activeCell="E34" sqref="E34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4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4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4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4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4" ht="15.75" customHeight="1">
      <c r="D25" t="s">
        <v>7</v>
      </c>
    </row>
    <row r="26" spans="1:4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4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4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4" ht="15.75" customHeight="1">
      <c r="A29" s="2">
        <v>45011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2023-03-21T22:27:56Z</dcterms:modified>
</cp:coreProperties>
</file>