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F2FA68A5-8442-4CD6-A442-F9D26167DF98}" xr6:coauthVersionLast="36" xr6:coauthVersionMax="45" xr10:uidLastSave="{00000000-0000-0000-0000-000000000000}"/>
  <bookViews>
    <workbookView xWindow="580" yWindow="50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1" i="1" l="1"/>
  <c r="D30" i="1"/>
  <c r="D29" i="1" l="1"/>
  <c r="D28" i="1" l="1"/>
  <c r="D27" i="1" l="1"/>
  <c r="D26" i="1"/>
  <c r="D23" i="1" l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<sst xmlns="http://schemas.openxmlformats.org/spreadsheetml/2006/main" count="9" uniqueCount="9">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</sst>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2"/>
  <sheetViews>
    <sheetView tabSelected="1" workbookViewId="0">
      <selection activeCell="H28" sqref="H28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2023-04-03T00:20:14Z</dcterms:modified>
</cp:coreProperties>
</file>