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4_teaching/Fortune500_SDG_Analysis/record/"/>
    </mc:Choice>
  </mc:AlternateContent>
  <xr:revisionPtr revIDLastSave="0" documentId="13_ncr:1_{03A237DD-784C-B44C-B4B6-1752B2A1990C}" xr6:coauthVersionLast="45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<sst xmlns="http://schemas.openxmlformats.org/spreadsheetml/2006/main" count="9" uniqueCount="9">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</sst>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topLeftCell="A10" workbookViewId="0">
      <selection activeCell="C34" sqref="C34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>C33-B33</f>
        <v>9.375E-2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2023-04-24T00:20:24Z</dcterms:modified>
</cp:coreProperties>
</file>