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ndy 1/repo/Fortune500_SDG_Analysis/record/"/>
    </mc:Choice>
  </mc:AlternateContent>
  <xr:revisionPtr revIDLastSave="0" documentId="13_ncr:1_{B46494F1-FC14-F445-AA15-40B3BB50F073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<sst xmlns="http://schemas.openxmlformats.org/spreadsheetml/2006/main" count="11" uniqueCount="11">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</sst>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0" zoomScale="120" zoomScaleNormal="120" workbookViewId="0">
      <selection activeCell="D47" sqref="D47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D48" s="3">
        <f t="shared" si="2"/>
        <v>0</v>
      </c>
    </row>
    <row r="49" spans="4:4" ht="15.75" customHeight="1" x14ac:dyDescent="0.15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2023-09-11T00:41:03Z</dcterms:modified>
</cp:coreProperties>
</file>