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ndy 1/repo/Fortune500_SDG_Analysis/record/"/>
    </mc:Choice>
  </mc:AlternateContent>
  <xr:revisionPtr revIDLastSave="0" documentId="13_ncr:1_{FBFA5B80-3F9E-154E-8B39-21BBC9A13056}" xr6:coauthVersionLast="45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<sst xmlns="http://schemas.openxmlformats.org/spreadsheetml/2006/main" count="11" uniqueCount="11">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</sst>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"/>
  <sheetViews>
    <sheetView tabSelected="1" topLeftCell="A30" zoomScale="120" zoomScaleNormal="120" workbookViewId="0">
      <selection activeCell="A49" sqref="A49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49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4:4" ht="15.75" customHeight="1">
      <c r="D49" s="3">
        <f t="shared" si="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2023-09-18T00:12:08Z</dcterms:modified>
</cp:coreProperties>
</file>