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TOSHIBA3T/2022-09-07/Fortune500_SDG_Analysis/record/"/>
    </mc:Choice>
  </mc:AlternateContent>
  <xr:revisionPtr revIDLastSave="0" documentId="13_ncr:1_{D1FD27DE-20D5-FF40-B2B3-4319C5244DDB}" xr6:coauthVersionLast="45" xr6:coauthVersionMax="45" xr10:uidLastSave="{00000000-0000-0000-0000-000000000000}"/>
  <bookViews>
    <workbookView xWindow="680" yWindow="460" windowWidth="3772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 l="1"/>
</calcChain>
</file>

<file path=xl/sharedStrings.xml><?xml version="1.0" encoding="utf-8"?>
<sst xmlns="http://schemas.openxmlformats.org/spreadsheetml/2006/main" count="5" uniqueCount="5">
  <si>
    <t>Date</t>
  </si>
  <si>
    <t xml:space="preserve">Start </t>
  </si>
  <si>
    <t>Finish</t>
  </si>
  <si>
    <t>Hours</t>
  </si>
  <si>
    <t xml:space="preserve"> 2022/9/10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</si>
</sst>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C5" sqref="C5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>C3-B3</f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>C4-B4</f>
        <v>4.861111111111116E-2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2022-09-12T02:09:18Z</dcterms:modified>
</cp:coreProperties>
</file>