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wid\Research\Temperature-dependent-vtc\data-processing\Raw-Data\1m zncl2 0m licl\115C\"/>
    </mc:Choice>
  </mc:AlternateContent>
  <xr:revisionPtr revIDLastSave="0" documentId="13_ncr:1_{A3712A50-33DA-45C6-A09A-E09CBAA566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<sst xmlns="http://schemas.openxmlformats.org/spreadsheetml/2006/main" count="6" uniqueCount="6">
  <si>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Energy_(eV)</t>
  </si>
  <si>
    <t>s0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</si>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</sst>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7.1622622900000001</c:v>
                </c:pt>
                <c:pt idx="1">
                  <c:v>6.6666666699999997</c:v>
                </c:pt>
                <c:pt idx="2">
                  <c:v>7.6543209900000004</c:v>
                </c:pt>
                <c:pt idx="3">
                  <c:v>6.1743640400000004</c:v>
                </c:pt>
                <c:pt idx="4">
                  <c:v>8.8910842199999998</c:v>
                </c:pt>
                <c:pt idx="5">
                  <c:v>7.4037512300000001</c:v>
                </c:pt>
                <c:pt idx="6">
                  <c:v>7.9012345699999997</c:v>
                </c:pt>
                <c:pt idx="7">
                  <c:v>7.1622622900000001</c:v>
                </c:pt>
                <c:pt idx="8">
                  <c:v>6.9135802499999999</c:v>
                </c:pt>
                <c:pt idx="9">
                  <c:v>9.8765432099999995</c:v>
                </c:pt>
                <c:pt idx="10">
                  <c:v>10.617284</c:v>
                </c:pt>
                <c:pt idx="11">
                  <c:v>7.6562114100000001</c:v>
                </c:pt>
                <c:pt idx="12">
                  <c:v>7.6543209900000004</c:v>
                </c:pt>
                <c:pt idx="13">
                  <c:v>9.3803999000000005</c:v>
                </c:pt>
                <c:pt idx="14">
                  <c:v>7.4074074100000002</c:v>
                </c:pt>
                <c:pt idx="15">
                  <c:v>6.1728395100000002</c:v>
                </c:pt>
                <c:pt idx="16">
                  <c:v>9.8765432099999995</c:v>
                </c:pt>
                <c:pt idx="17">
                  <c:v>7.4074074100000002</c:v>
                </c:pt>
                <c:pt idx="18">
                  <c:v>9.3827160500000009</c:v>
                </c:pt>
                <c:pt idx="19">
                  <c:v>8.6419753099999994</c:v>
                </c:pt>
                <c:pt idx="20">
                  <c:v>6.1728395100000002</c:v>
                </c:pt>
                <c:pt idx="21">
                  <c:v>12.5925926</c:v>
                </c:pt>
                <c:pt idx="22">
                  <c:v>9.8741051599999992</c:v>
                </c:pt>
                <c:pt idx="23">
                  <c:v>7.9012345699999997</c:v>
                </c:pt>
                <c:pt idx="24">
                  <c:v>9.6272525299999998</c:v>
                </c:pt>
                <c:pt idx="25">
                  <c:v>10.8695652</c:v>
                </c:pt>
                <c:pt idx="26">
                  <c:v>14.070599899999999</c:v>
                </c:pt>
                <c:pt idx="27">
                  <c:v>11.1111111</c:v>
                </c:pt>
                <c:pt idx="28">
                  <c:v>9.8765432099999995</c:v>
                </c:pt>
                <c:pt idx="29">
                  <c:v>7.15872624</c:v>
                </c:pt>
                <c:pt idx="30">
                  <c:v>12.345679000000001</c:v>
                </c:pt>
                <c:pt idx="31">
                  <c:v>12.839506200000001</c:v>
                </c:pt>
                <c:pt idx="32">
                  <c:v>13.0896518</c:v>
                </c:pt>
                <c:pt idx="33">
                  <c:v>12.0987654</c:v>
                </c:pt>
                <c:pt idx="34">
                  <c:v>13.0864198</c:v>
                </c:pt>
                <c:pt idx="35">
                  <c:v>14.3209877</c:v>
                </c:pt>
                <c:pt idx="36">
                  <c:v>16.543209900000001</c:v>
                </c:pt>
                <c:pt idx="37">
                  <c:v>14.3209877</c:v>
                </c:pt>
                <c:pt idx="38">
                  <c:v>18.280632399999998</c:v>
                </c:pt>
                <c:pt idx="39">
                  <c:v>18.024691399999998</c:v>
                </c:pt>
                <c:pt idx="40">
                  <c:v>19.254505099999999</c:v>
                </c:pt>
                <c:pt idx="41">
                  <c:v>19.506172800000002</c:v>
                </c:pt>
                <c:pt idx="42">
                  <c:v>19.012345700000001</c:v>
                </c:pt>
                <c:pt idx="43">
                  <c:v>18.2716049</c:v>
                </c:pt>
                <c:pt idx="44">
                  <c:v>18.020241899999998</c:v>
                </c:pt>
                <c:pt idx="45">
                  <c:v>17.5308642</c:v>
                </c:pt>
                <c:pt idx="46">
                  <c:v>27.414176300000001</c:v>
                </c:pt>
                <c:pt idx="47">
                  <c:v>20.7407407</c:v>
                </c:pt>
                <c:pt idx="48">
                  <c:v>18.518518499999999</c:v>
                </c:pt>
                <c:pt idx="49">
                  <c:v>23.950617300000001</c:v>
                </c:pt>
                <c:pt idx="50">
                  <c:v>24.444444399999998</c:v>
                </c:pt>
                <c:pt idx="51">
                  <c:v>29.629629600000001</c:v>
                </c:pt>
                <c:pt idx="52">
                  <c:v>33.3333333</c:v>
                </c:pt>
                <c:pt idx="53">
                  <c:v>34.082489500000001</c:v>
                </c:pt>
                <c:pt idx="54">
                  <c:v>31.358024700000001</c:v>
                </c:pt>
                <c:pt idx="55">
                  <c:v>37.046184199999999</c:v>
                </c:pt>
                <c:pt idx="56">
                  <c:v>40.987654300000003</c:v>
                </c:pt>
                <c:pt idx="57">
                  <c:v>40.967423500000002</c:v>
                </c:pt>
                <c:pt idx="58">
                  <c:v>49.370525800000003</c:v>
                </c:pt>
                <c:pt idx="59">
                  <c:v>45.667736400000003</c:v>
                </c:pt>
                <c:pt idx="60">
                  <c:v>42.952357399999997</c:v>
                </c:pt>
                <c:pt idx="61">
                  <c:v>53.840454399999999</c:v>
                </c:pt>
                <c:pt idx="62">
                  <c:v>51.358024700000001</c:v>
                </c:pt>
                <c:pt idx="63">
                  <c:v>58.039022000000003</c:v>
                </c:pt>
                <c:pt idx="64">
                  <c:v>58.024691400000002</c:v>
                </c:pt>
                <c:pt idx="65">
                  <c:v>63.225487800000003</c:v>
                </c:pt>
                <c:pt idx="66">
                  <c:v>58.024691400000002</c:v>
                </c:pt>
                <c:pt idx="67">
                  <c:v>63.703703699999998</c:v>
                </c:pt>
                <c:pt idx="68">
                  <c:v>78.992841299999995</c:v>
                </c:pt>
                <c:pt idx="69">
                  <c:v>77.037036999999998</c:v>
                </c:pt>
                <c:pt idx="70">
                  <c:v>83.230427300000002</c:v>
                </c:pt>
                <c:pt idx="71">
                  <c:v>96.567053599999994</c:v>
                </c:pt>
                <c:pt idx="72">
                  <c:v>99.530748299999999</c:v>
                </c:pt>
                <c:pt idx="73">
                  <c:v>109.135802</c:v>
                </c:pt>
                <c:pt idx="74">
                  <c:v>121.481481</c:v>
                </c:pt>
                <c:pt idx="75">
                  <c:v>136.79012299999999</c:v>
                </c:pt>
                <c:pt idx="76">
                  <c:v>144.23314400000001</c:v>
                </c:pt>
                <c:pt idx="77">
                  <c:v>153.86515199999999</c:v>
                </c:pt>
                <c:pt idx="78">
                  <c:v>176.29629600000001</c:v>
                </c:pt>
                <c:pt idx="79">
                  <c:v>204.69135800000001</c:v>
                </c:pt>
                <c:pt idx="80">
                  <c:v>209.92837700000001</c:v>
                </c:pt>
                <c:pt idx="81">
                  <c:v>231.719368</c:v>
                </c:pt>
                <c:pt idx="82">
                  <c:v>251.11111099999999</c:v>
                </c:pt>
                <c:pt idx="83">
                  <c:v>266.17284000000001</c:v>
                </c:pt>
                <c:pt idx="84">
                  <c:v>285.008644</c:v>
                </c:pt>
                <c:pt idx="85">
                  <c:v>286.10219699999999</c:v>
                </c:pt>
                <c:pt idx="86">
                  <c:v>290.61728399999998</c:v>
                </c:pt>
                <c:pt idx="87">
                  <c:v>303.43464299999999</c:v>
                </c:pt>
                <c:pt idx="88">
                  <c:v>322.05482799999999</c:v>
                </c:pt>
                <c:pt idx="89">
                  <c:v>342.05976800000002</c:v>
                </c:pt>
                <c:pt idx="90">
                  <c:v>354.65546999999998</c:v>
                </c:pt>
                <c:pt idx="91">
                  <c:v>352.67967399999998</c:v>
                </c:pt>
                <c:pt idx="92">
                  <c:v>367.00419900000003</c:v>
                </c:pt>
                <c:pt idx="93">
                  <c:v>400.74074100000001</c:v>
                </c:pt>
                <c:pt idx="94">
                  <c:v>405.53223000000003</c:v>
                </c:pt>
                <c:pt idx="95">
                  <c:v>411.56126499999999</c:v>
                </c:pt>
                <c:pt idx="96">
                  <c:v>386.66666700000002</c:v>
                </c:pt>
                <c:pt idx="97">
                  <c:v>378.365028</c:v>
                </c:pt>
                <c:pt idx="98">
                  <c:v>350.950852</c:v>
                </c:pt>
                <c:pt idx="99">
                  <c:v>331.93381099999999</c:v>
                </c:pt>
                <c:pt idx="100">
                  <c:v>313.90466800000002</c:v>
                </c:pt>
                <c:pt idx="101">
                  <c:v>291.67695700000002</c:v>
                </c:pt>
                <c:pt idx="102">
                  <c:v>274.88268699999998</c:v>
                </c:pt>
                <c:pt idx="103">
                  <c:v>232.09876499999999</c:v>
                </c:pt>
                <c:pt idx="104">
                  <c:v>218.81946199999999</c:v>
                </c:pt>
                <c:pt idx="105">
                  <c:v>189.923438</c:v>
                </c:pt>
                <c:pt idx="106">
                  <c:v>173.08642</c:v>
                </c:pt>
                <c:pt idx="107">
                  <c:v>158.27160499999999</c:v>
                </c:pt>
                <c:pt idx="108">
                  <c:v>149.17263500000001</c:v>
                </c:pt>
                <c:pt idx="109">
                  <c:v>143.45679000000001</c:v>
                </c:pt>
                <c:pt idx="110">
                  <c:v>134.074074</c:v>
                </c:pt>
                <c:pt idx="111">
                  <c:v>122.43890399999999</c:v>
                </c:pt>
                <c:pt idx="112">
                  <c:v>126.419753</c:v>
                </c:pt>
                <c:pt idx="113">
                  <c:v>115.090146</c:v>
                </c:pt>
                <c:pt idx="114">
                  <c:v>105.925926</c:v>
                </c:pt>
                <c:pt idx="115">
                  <c:v>98.789824600000003</c:v>
                </c:pt>
                <c:pt idx="116">
                  <c:v>91.358024700000001</c:v>
                </c:pt>
                <c:pt idx="117">
                  <c:v>96.272525299999998</c:v>
                </c:pt>
                <c:pt idx="118">
                  <c:v>90.864197500000003</c:v>
                </c:pt>
                <c:pt idx="119">
                  <c:v>80</c:v>
                </c:pt>
                <c:pt idx="120">
                  <c:v>63.982213399999999</c:v>
                </c:pt>
                <c:pt idx="121">
                  <c:v>62.453715099999997</c:v>
                </c:pt>
                <c:pt idx="122">
                  <c:v>63.687978299999997</c:v>
                </c:pt>
                <c:pt idx="123">
                  <c:v>58.518518499999999</c:v>
                </c:pt>
                <c:pt idx="124">
                  <c:v>52.592592600000003</c:v>
                </c:pt>
                <c:pt idx="125">
                  <c:v>48.641975299999999</c:v>
                </c:pt>
                <c:pt idx="126">
                  <c:v>42.716049400000003</c:v>
                </c:pt>
                <c:pt idx="127">
                  <c:v>41.244751800000003</c:v>
                </c:pt>
                <c:pt idx="128">
                  <c:v>35.308641999999999</c:v>
                </c:pt>
                <c:pt idx="129">
                  <c:v>39.259259299999997</c:v>
                </c:pt>
                <c:pt idx="130">
                  <c:v>39.268955300000002</c:v>
                </c:pt>
                <c:pt idx="131">
                  <c:v>37.283950599999997</c:v>
                </c:pt>
                <c:pt idx="132">
                  <c:v>35.555555599999998</c:v>
                </c:pt>
                <c:pt idx="133">
                  <c:v>34.312515400000002</c:v>
                </c:pt>
                <c:pt idx="134">
                  <c:v>30.1234568</c:v>
                </c:pt>
                <c:pt idx="135">
                  <c:v>26.913580199999998</c:v>
                </c:pt>
                <c:pt idx="136">
                  <c:v>27.4074074</c:v>
                </c:pt>
                <c:pt idx="137">
                  <c:v>24.203506999999998</c:v>
                </c:pt>
                <c:pt idx="138">
                  <c:v>24.691358000000001</c:v>
                </c:pt>
                <c:pt idx="139">
                  <c:v>21.229326100000002</c:v>
                </c:pt>
                <c:pt idx="140">
                  <c:v>22.716049399999999</c:v>
                </c:pt>
                <c:pt idx="141">
                  <c:v>21.476178699999998</c:v>
                </c:pt>
                <c:pt idx="142">
                  <c:v>16.0573123</c:v>
                </c:pt>
                <c:pt idx="143">
                  <c:v>20</c:v>
                </c:pt>
                <c:pt idx="144">
                  <c:v>19.753086400000001</c:v>
                </c:pt>
                <c:pt idx="145">
                  <c:v>17.041244800000001</c:v>
                </c:pt>
                <c:pt idx="146">
                  <c:v>17.288219300000002</c:v>
                </c:pt>
                <c:pt idx="147">
                  <c:v>11.8518519</c:v>
                </c:pt>
                <c:pt idx="148">
                  <c:v>10.1234568</c:v>
                </c:pt>
                <c:pt idx="149">
                  <c:v>16.049382699999999</c:v>
                </c:pt>
                <c:pt idx="150">
                  <c:v>15.308642000000001</c:v>
                </c:pt>
                <c:pt idx="151">
                  <c:v>11.607804399999999</c:v>
                </c:pt>
                <c:pt idx="152">
                  <c:v>10.617284</c:v>
                </c:pt>
                <c:pt idx="153">
                  <c:v>13.0864198</c:v>
                </c:pt>
                <c:pt idx="154">
                  <c:v>13.0864198</c:v>
                </c:pt>
                <c:pt idx="155">
                  <c:v>8.1481481500000008</c:v>
                </c:pt>
                <c:pt idx="156">
                  <c:v>10.8641975</c:v>
                </c:pt>
                <c:pt idx="157">
                  <c:v>13.3333333</c:v>
                </c:pt>
                <c:pt idx="158">
                  <c:v>10.120957799999999</c:v>
                </c:pt>
                <c:pt idx="159">
                  <c:v>9.6272525299999998</c:v>
                </c:pt>
                <c:pt idx="160">
                  <c:v>8.1481481500000008</c:v>
                </c:pt>
                <c:pt idx="161">
                  <c:v>10.8641975</c:v>
                </c:pt>
                <c:pt idx="162">
                  <c:v>6.6666666699999997</c:v>
                </c:pt>
                <c:pt idx="163">
                  <c:v>7.4074074100000002</c:v>
                </c:pt>
                <c:pt idx="164">
                  <c:v>10.1234568</c:v>
                </c:pt>
                <c:pt idx="165">
                  <c:v>8.1481481500000008</c:v>
                </c:pt>
                <c:pt idx="166">
                  <c:v>4.4455421099999999</c:v>
                </c:pt>
                <c:pt idx="167">
                  <c:v>7.6543209900000004</c:v>
                </c:pt>
                <c:pt idx="168">
                  <c:v>4.69135802</c:v>
                </c:pt>
                <c:pt idx="169">
                  <c:v>5.1851851900000003</c:v>
                </c:pt>
                <c:pt idx="170">
                  <c:v>7.4074074100000002</c:v>
                </c:pt>
                <c:pt idx="171">
                  <c:v>4.44334732</c:v>
                </c:pt>
                <c:pt idx="172">
                  <c:v>9.3827160500000009</c:v>
                </c:pt>
                <c:pt idx="173">
                  <c:v>6.4197530900000004</c:v>
                </c:pt>
                <c:pt idx="174">
                  <c:v>6.1728395100000002</c:v>
                </c:pt>
                <c:pt idx="175">
                  <c:v>6.1743640400000004</c:v>
                </c:pt>
                <c:pt idx="176">
                  <c:v>6.1728395100000002</c:v>
                </c:pt>
                <c:pt idx="177">
                  <c:v>3.95159299</c:v>
                </c:pt>
                <c:pt idx="178">
                  <c:v>5.4320987699999996</c:v>
                </c:pt>
                <c:pt idx="179">
                  <c:v>4.6925166699999998</c:v>
                </c:pt>
                <c:pt idx="180">
                  <c:v>2.96296296</c:v>
                </c:pt>
                <c:pt idx="181">
                  <c:v>3.9506172799999999</c:v>
                </c:pt>
                <c:pt idx="182">
                  <c:v>5.92592593</c:v>
                </c:pt>
                <c:pt idx="183">
                  <c:v>4.1964946899999997</c:v>
                </c:pt>
                <c:pt idx="184">
                  <c:v>3.7027894300000002</c:v>
                </c:pt>
                <c:pt idx="185">
                  <c:v>3.94964206</c:v>
                </c:pt>
                <c:pt idx="186">
                  <c:v>3.4559368099999999</c:v>
                </c:pt>
                <c:pt idx="187">
                  <c:v>4.69135802</c:v>
                </c:pt>
                <c:pt idx="188">
                  <c:v>2.9622315499999998</c:v>
                </c:pt>
                <c:pt idx="189">
                  <c:v>5.6776104700000003</c:v>
                </c:pt>
                <c:pt idx="190">
                  <c:v>3.2098765399999998</c:v>
                </c:pt>
                <c:pt idx="191">
                  <c:v>3.9506172799999999</c:v>
                </c:pt>
                <c:pt idx="192">
                  <c:v>2.9622315499999998</c:v>
                </c:pt>
                <c:pt idx="193">
                  <c:v>2.7160493799999998</c:v>
                </c:pt>
                <c:pt idx="194">
                  <c:v>2.96296296</c:v>
                </c:pt>
                <c:pt idx="195">
                  <c:v>1.7288219300000001</c:v>
                </c:pt>
                <c:pt idx="196">
                  <c:v>4.4444444399999998</c:v>
                </c:pt>
                <c:pt idx="197">
                  <c:v>3.4576438600000001</c:v>
                </c:pt>
                <c:pt idx="198">
                  <c:v>3.9506172799999999</c:v>
                </c:pt>
                <c:pt idx="199">
                  <c:v>3.94964206</c:v>
                </c:pt>
                <c:pt idx="200">
                  <c:v>2.2222222199999999</c:v>
                </c:pt>
                <c:pt idx="201">
                  <c:v>3.2098765399999998</c:v>
                </c:pt>
                <c:pt idx="202">
                  <c:v>2.9622315499999998</c:v>
                </c:pt>
                <c:pt idx="203">
                  <c:v>5.6776104700000003</c:v>
                </c:pt>
                <c:pt idx="204">
                  <c:v>1.7279684</c:v>
                </c:pt>
                <c:pt idx="205">
                  <c:v>2.4697456199999999</c:v>
                </c:pt>
                <c:pt idx="206">
                  <c:v>3.45679012</c:v>
                </c:pt>
                <c:pt idx="207">
                  <c:v>1.97579649</c:v>
                </c:pt>
                <c:pt idx="208">
                  <c:v>3.45679012</c:v>
                </c:pt>
                <c:pt idx="209">
                  <c:v>2.7167201799999998</c:v>
                </c:pt>
                <c:pt idx="210">
                  <c:v>3.45679012</c:v>
                </c:pt>
                <c:pt idx="211">
                  <c:v>4.1964946899999997</c:v>
                </c:pt>
                <c:pt idx="212">
                  <c:v>3.9506172799999999</c:v>
                </c:pt>
                <c:pt idx="213">
                  <c:v>2.9622315499999998</c:v>
                </c:pt>
                <c:pt idx="214">
                  <c:v>2.2222222199999999</c:v>
                </c:pt>
                <c:pt idx="215">
                  <c:v>2.4691358000000001</c:v>
                </c:pt>
                <c:pt idx="216">
                  <c:v>2.4691358000000001</c:v>
                </c:pt>
                <c:pt idx="217">
                  <c:v>3.7046184200000001</c:v>
                </c:pt>
                <c:pt idx="218">
                  <c:v>4.9382716000000002</c:v>
                </c:pt>
                <c:pt idx="219">
                  <c:v>1.9753086399999999</c:v>
                </c:pt>
                <c:pt idx="220">
                  <c:v>3.4576438600000001</c:v>
                </c:pt>
                <c:pt idx="221">
                  <c:v>3.2090841800000001</c:v>
                </c:pt>
                <c:pt idx="222">
                  <c:v>4.69135802</c:v>
                </c:pt>
                <c:pt idx="223">
                  <c:v>1.48148148</c:v>
                </c:pt>
                <c:pt idx="224">
                  <c:v>2.96296296</c:v>
                </c:pt>
                <c:pt idx="225">
                  <c:v>4.1975308599999996</c:v>
                </c:pt>
                <c:pt idx="226">
                  <c:v>2.2222222199999999</c:v>
                </c:pt>
                <c:pt idx="227">
                  <c:v>2.4691358000000001</c:v>
                </c:pt>
                <c:pt idx="228">
                  <c:v>3.2106693000000002</c:v>
                </c:pt>
                <c:pt idx="229">
                  <c:v>1.9753086399999999</c:v>
                </c:pt>
                <c:pt idx="230">
                  <c:v>2.4697456199999999</c:v>
                </c:pt>
                <c:pt idx="231">
                  <c:v>2.96296296</c:v>
                </c:pt>
                <c:pt idx="232">
                  <c:v>1.2345679000000001</c:v>
                </c:pt>
                <c:pt idx="233">
                  <c:v>1.97482103</c:v>
                </c:pt>
                <c:pt idx="234">
                  <c:v>1.4811157699999999</c:v>
                </c:pt>
                <c:pt idx="235">
                  <c:v>3.7027894300000002</c:v>
                </c:pt>
                <c:pt idx="236">
                  <c:v>2.22277105</c:v>
                </c:pt>
                <c:pt idx="237">
                  <c:v>1.72839506</c:v>
                </c:pt>
                <c:pt idx="238">
                  <c:v>2.4691358000000001</c:v>
                </c:pt>
                <c:pt idx="239">
                  <c:v>1.48148148</c:v>
                </c:pt>
                <c:pt idx="240">
                  <c:v>3.7037037000000002</c:v>
                </c:pt>
                <c:pt idx="241">
                  <c:v>1.2348728099999999</c:v>
                </c:pt>
                <c:pt idx="242">
                  <c:v>1.97579649</c:v>
                </c:pt>
                <c:pt idx="243">
                  <c:v>3.2090841800000001</c:v>
                </c:pt>
                <c:pt idx="244">
                  <c:v>0.98765432099999995</c:v>
                </c:pt>
                <c:pt idx="245">
                  <c:v>2.2222222199999999</c:v>
                </c:pt>
                <c:pt idx="246">
                  <c:v>1.48148148</c:v>
                </c:pt>
                <c:pt idx="247">
                  <c:v>3.2098765399999998</c:v>
                </c:pt>
                <c:pt idx="248">
                  <c:v>2.4691358000000001</c:v>
                </c:pt>
                <c:pt idx="249">
                  <c:v>0.98789824599999998</c:v>
                </c:pt>
                <c:pt idx="250">
                  <c:v>1.4811157699999999</c:v>
                </c:pt>
                <c:pt idx="251">
                  <c:v>2.7160493799999998</c:v>
                </c:pt>
                <c:pt idx="252">
                  <c:v>1.2345679000000001</c:v>
                </c:pt>
                <c:pt idx="253">
                  <c:v>2.9622315499999998</c:v>
                </c:pt>
                <c:pt idx="254">
                  <c:v>1.72839506</c:v>
                </c:pt>
                <c:pt idx="255">
                  <c:v>3.7037037000000002</c:v>
                </c:pt>
                <c:pt idx="256">
                  <c:v>2.4685262899999998</c:v>
                </c:pt>
                <c:pt idx="257">
                  <c:v>3.45679012</c:v>
                </c:pt>
                <c:pt idx="258">
                  <c:v>1.2348728099999999</c:v>
                </c:pt>
                <c:pt idx="259">
                  <c:v>1.2345679000000001</c:v>
                </c:pt>
                <c:pt idx="260">
                  <c:v>2.2222222199999999</c:v>
                </c:pt>
                <c:pt idx="261">
                  <c:v>1.2342631399999999</c:v>
                </c:pt>
                <c:pt idx="262">
                  <c:v>2.4691358000000001</c:v>
                </c:pt>
                <c:pt idx="263">
                  <c:v>1.7279684</c:v>
                </c:pt>
                <c:pt idx="264">
                  <c:v>2.7160493799999998</c:v>
                </c:pt>
                <c:pt idx="265">
                  <c:v>1.72839506</c:v>
                </c:pt>
                <c:pt idx="266">
                  <c:v>2.2222222199999999</c:v>
                </c:pt>
                <c:pt idx="267">
                  <c:v>1.9753086399999999</c:v>
                </c:pt>
                <c:pt idx="268">
                  <c:v>1.9753086399999999</c:v>
                </c:pt>
                <c:pt idx="269">
                  <c:v>1.2345679000000001</c:v>
                </c:pt>
                <c:pt idx="270">
                  <c:v>2.4691358000000001</c:v>
                </c:pt>
                <c:pt idx="271">
                  <c:v>2.2222222199999999</c:v>
                </c:pt>
                <c:pt idx="272">
                  <c:v>2.2222222199999999</c:v>
                </c:pt>
                <c:pt idx="273">
                  <c:v>1.72839506</c:v>
                </c:pt>
                <c:pt idx="274">
                  <c:v>1.48148148</c:v>
                </c:pt>
                <c:pt idx="275">
                  <c:v>2.2222222199999999</c:v>
                </c:pt>
                <c:pt idx="276">
                  <c:v>2.71537892</c:v>
                </c:pt>
                <c:pt idx="277">
                  <c:v>1.7279684</c:v>
                </c:pt>
                <c:pt idx="278">
                  <c:v>1.72839506</c:v>
                </c:pt>
                <c:pt idx="279">
                  <c:v>1.72839506</c:v>
                </c:pt>
                <c:pt idx="280">
                  <c:v>2.22277105</c:v>
                </c:pt>
                <c:pt idx="281">
                  <c:v>1.2345679000000001</c:v>
                </c:pt>
                <c:pt idx="282">
                  <c:v>1.48148148</c:v>
                </c:pt>
                <c:pt idx="283">
                  <c:v>1.2345679000000001</c:v>
                </c:pt>
                <c:pt idx="284">
                  <c:v>1.48148148</c:v>
                </c:pt>
                <c:pt idx="285">
                  <c:v>2.7160493799999998</c:v>
                </c:pt>
                <c:pt idx="286">
                  <c:v>1.7288219300000001</c:v>
                </c:pt>
                <c:pt idx="287">
                  <c:v>1.2345679000000001</c:v>
                </c:pt>
                <c:pt idx="288">
                  <c:v>1.7288219300000001</c:v>
                </c:pt>
                <c:pt idx="289">
                  <c:v>1.2348728099999999</c:v>
                </c:pt>
                <c:pt idx="290">
                  <c:v>0.74055788700000003</c:v>
                </c:pt>
                <c:pt idx="291">
                  <c:v>0.98765432099999995</c:v>
                </c:pt>
                <c:pt idx="292">
                  <c:v>1.4818473700000001</c:v>
                </c:pt>
                <c:pt idx="293">
                  <c:v>2.2222222199999999</c:v>
                </c:pt>
                <c:pt idx="294">
                  <c:v>1.7279684</c:v>
                </c:pt>
                <c:pt idx="295">
                  <c:v>2.9622315499999998</c:v>
                </c:pt>
                <c:pt idx="296">
                  <c:v>1.48148148</c:v>
                </c:pt>
                <c:pt idx="297">
                  <c:v>2.71537892</c:v>
                </c:pt>
                <c:pt idx="298">
                  <c:v>2.22277105</c:v>
                </c:pt>
                <c:pt idx="299">
                  <c:v>0.74055788700000003</c:v>
                </c:pt>
                <c:pt idx="300">
                  <c:v>2.2222222199999999</c:v>
                </c:pt>
                <c:pt idx="301">
                  <c:v>2.4691358000000001</c:v>
                </c:pt>
                <c:pt idx="302">
                  <c:v>2.9622315499999998</c:v>
                </c:pt>
                <c:pt idx="303">
                  <c:v>2.2222222199999999</c:v>
                </c:pt>
                <c:pt idx="304">
                  <c:v>0.98765432099999995</c:v>
                </c:pt>
                <c:pt idx="305">
                  <c:v>2.2205773500000001</c:v>
                </c:pt>
                <c:pt idx="306">
                  <c:v>1.2348728099999999</c:v>
                </c:pt>
                <c:pt idx="307">
                  <c:v>1.7288219300000001</c:v>
                </c:pt>
                <c:pt idx="308">
                  <c:v>1.48148148</c:v>
                </c:pt>
                <c:pt idx="309">
                  <c:v>1.9753086399999999</c:v>
                </c:pt>
                <c:pt idx="310">
                  <c:v>1.48148148</c:v>
                </c:pt>
                <c:pt idx="311">
                  <c:v>2.4697456199999999</c:v>
                </c:pt>
                <c:pt idx="312">
                  <c:v>1.2342631399999999</c:v>
                </c:pt>
                <c:pt idx="313">
                  <c:v>2.96296296</c:v>
                </c:pt>
                <c:pt idx="314">
                  <c:v>1.4818473700000001</c:v>
                </c:pt>
                <c:pt idx="315">
                  <c:v>3.2098765399999998</c:v>
                </c:pt>
                <c:pt idx="316">
                  <c:v>2.2222222199999999</c:v>
                </c:pt>
                <c:pt idx="317">
                  <c:v>1.72839506</c:v>
                </c:pt>
                <c:pt idx="318">
                  <c:v>0.98765432099999995</c:v>
                </c:pt>
                <c:pt idx="319">
                  <c:v>3.2098765399999998</c:v>
                </c:pt>
                <c:pt idx="320">
                  <c:v>2.0724094900000001</c:v>
                </c:pt>
                <c:pt idx="321">
                  <c:v>2.0473895799999999</c:v>
                </c:pt>
                <c:pt idx="322">
                  <c:v>1.7478152300000001</c:v>
                </c:pt>
                <c:pt idx="323">
                  <c:v>1.62293076</c:v>
                </c:pt>
                <c:pt idx="324">
                  <c:v>1.5230581000000001</c:v>
                </c:pt>
                <c:pt idx="325">
                  <c:v>1.69783526</c:v>
                </c:pt>
                <c:pt idx="326">
                  <c:v>1.7977079199999999</c:v>
                </c:pt>
                <c:pt idx="327">
                  <c:v>1.62297129</c:v>
                </c:pt>
                <c:pt idx="328">
                  <c:v>1.6978776499999999</c:v>
                </c:pt>
                <c:pt idx="329">
                  <c:v>1.8227215999999999</c:v>
                </c:pt>
                <c:pt idx="330">
                  <c:v>1.64794007</c:v>
                </c:pt>
                <c:pt idx="331">
                  <c:v>1.7728282900000001</c:v>
                </c:pt>
                <c:pt idx="332">
                  <c:v>1.5230581000000001</c:v>
                </c:pt>
                <c:pt idx="333">
                  <c:v>1.8976279700000001</c:v>
                </c:pt>
                <c:pt idx="334">
                  <c:v>1.7228464400000001</c:v>
                </c:pt>
                <c:pt idx="335">
                  <c:v>2.0224214100000002</c:v>
                </c:pt>
                <c:pt idx="336">
                  <c:v>2.0473895799999999</c:v>
                </c:pt>
                <c:pt idx="337">
                  <c:v>1.9225967500000001</c:v>
                </c:pt>
                <c:pt idx="338">
                  <c:v>1.62297129</c:v>
                </c:pt>
                <c:pt idx="339">
                  <c:v>1.4981273399999999</c:v>
                </c:pt>
                <c:pt idx="340">
                  <c:v>1.67286709</c:v>
                </c:pt>
                <c:pt idx="341">
                  <c:v>1.8476903899999999</c:v>
                </c:pt>
                <c:pt idx="342">
                  <c:v>1.79775281</c:v>
                </c:pt>
                <c:pt idx="343">
                  <c:v>1.64794007</c:v>
                </c:pt>
                <c:pt idx="344">
                  <c:v>2.22216674</c:v>
                </c:pt>
                <c:pt idx="345">
                  <c:v>1.72276041</c:v>
                </c:pt>
                <c:pt idx="346">
                  <c:v>1.7977079199999999</c:v>
                </c:pt>
                <c:pt idx="347">
                  <c:v>1.7977977000000001</c:v>
                </c:pt>
                <c:pt idx="348">
                  <c:v>2.0474407000000001</c:v>
                </c:pt>
                <c:pt idx="349">
                  <c:v>1.8476903899999999</c:v>
                </c:pt>
                <c:pt idx="350">
                  <c:v>1.7977079199999999</c:v>
                </c:pt>
                <c:pt idx="351">
                  <c:v>1.47315855</c:v>
                </c:pt>
                <c:pt idx="352">
                  <c:v>2.12234707</c:v>
                </c:pt>
                <c:pt idx="353">
                  <c:v>1.8726124200000001</c:v>
                </c:pt>
                <c:pt idx="354">
                  <c:v>1.79775281</c:v>
                </c:pt>
                <c:pt idx="355">
                  <c:v>1.4980899400000001</c:v>
                </c:pt>
                <c:pt idx="356">
                  <c:v>1.6729088599999999</c:v>
                </c:pt>
                <c:pt idx="357">
                  <c:v>2.0973259099999999</c:v>
                </c:pt>
                <c:pt idx="358">
                  <c:v>1.7977079199999999</c:v>
                </c:pt>
                <c:pt idx="359">
                  <c:v>1.8975805800000001</c:v>
                </c:pt>
                <c:pt idx="360">
                  <c:v>1.5230200700000001</c:v>
                </c:pt>
                <c:pt idx="361">
                  <c:v>1.7478152300000001</c:v>
                </c:pt>
                <c:pt idx="362">
                  <c:v>1.7477715899999999</c:v>
                </c:pt>
                <c:pt idx="363">
                  <c:v>1.99745325</c:v>
                </c:pt>
                <c:pt idx="364">
                  <c:v>1.99750312</c:v>
                </c:pt>
                <c:pt idx="365">
                  <c:v>1.7977977000000001</c:v>
                </c:pt>
                <c:pt idx="366">
                  <c:v>1.69783526</c:v>
                </c:pt>
                <c:pt idx="367">
                  <c:v>1.7228464400000001</c:v>
                </c:pt>
                <c:pt idx="368">
                  <c:v>1.7228034299999999</c:v>
                </c:pt>
                <c:pt idx="369">
                  <c:v>1.5480649200000001</c:v>
                </c:pt>
                <c:pt idx="370">
                  <c:v>2.52184769</c:v>
                </c:pt>
                <c:pt idx="371">
                  <c:v>2.14731586</c:v>
                </c:pt>
                <c:pt idx="372">
                  <c:v>1.64794007</c:v>
                </c:pt>
                <c:pt idx="373">
                  <c:v>1.49805253</c:v>
                </c:pt>
                <c:pt idx="374">
                  <c:v>1.62293076</c:v>
                </c:pt>
                <c:pt idx="375">
                  <c:v>1.57303371</c:v>
                </c:pt>
                <c:pt idx="376">
                  <c:v>1.5230581000000001</c:v>
                </c:pt>
                <c:pt idx="377">
                  <c:v>2.0973259099999999</c:v>
                </c:pt>
                <c:pt idx="378">
                  <c:v>2.27210307</c:v>
                </c:pt>
                <c:pt idx="379">
                  <c:v>2.1222940800000001</c:v>
                </c:pt>
                <c:pt idx="380">
                  <c:v>1.79775281</c:v>
                </c:pt>
                <c:pt idx="381">
                  <c:v>2.2970712299999998</c:v>
                </c:pt>
                <c:pt idx="382">
                  <c:v>1.64794007</c:v>
                </c:pt>
                <c:pt idx="383">
                  <c:v>2.1722304100000001</c:v>
                </c:pt>
                <c:pt idx="384">
                  <c:v>1.94751692</c:v>
                </c:pt>
                <c:pt idx="385">
                  <c:v>2.0473895799999999</c:v>
                </c:pt>
                <c:pt idx="386">
                  <c:v>1.69783526</c:v>
                </c:pt>
                <c:pt idx="387">
                  <c:v>2.1722304100000001</c:v>
                </c:pt>
                <c:pt idx="388">
                  <c:v>1.99745325</c:v>
                </c:pt>
                <c:pt idx="389">
                  <c:v>2.27210307</c:v>
                </c:pt>
                <c:pt idx="390">
                  <c:v>2.3220394</c:v>
                </c:pt>
                <c:pt idx="391">
                  <c:v>2.2970712299999998</c:v>
                </c:pt>
                <c:pt idx="392">
                  <c:v>2.19725343</c:v>
                </c:pt>
                <c:pt idx="393">
                  <c:v>2.1971985699999999</c:v>
                </c:pt>
                <c:pt idx="394">
                  <c:v>2.4219725300000001</c:v>
                </c:pt>
                <c:pt idx="395">
                  <c:v>2.1472622399999999</c:v>
                </c:pt>
                <c:pt idx="396">
                  <c:v>2.09737828</c:v>
                </c:pt>
                <c:pt idx="397">
                  <c:v>2.8712673500000001</c:v>
                </c:pt>
                <c:pt idx="398">
                  <c:v>2.1472622399999999</c:v>
                </c:pt>
                <c:pt idx="399">
                  <c:v>2.2970138800000002</c:v>
                </c:pt>
                <c:pt idx="400">
                  <c:v>2.3970037500000001</c:v>
                </c:pt>
                <c:pt idx="401">
                  <c:v>2.4968165600000001</c:v>
                </c:pt>
                <c:pt idx="402">
                  <c:v>3.0211480399999999</c:v>
                </c:pt>
                <c:pt idx="403">
                  <c:v>2.5717210599999998</c:v>
                </c:pt>
                <c:pt idx="404">
                  <c:v>2.7715355800000001</c:v>
                </c:pt>
                <c:pt idx="405">
                  <c:v>2.92127537</c:v>
                </c:pt>
                <c:pt idx="406">
                  <c:v>3.8450975000000001</c:v>
                </c:pt>
                <c:pt idx="407">
                  <c:v>3.8201293399999998</c:v>
                </c:pt>
                <c:pt idx="408">
                  <c:v>3.6702287</c:v>
                </c:pt>
                <c:pt idx="409">
                  <c:v>4.0448428300000003</c:v>
                </c:pt>
                <c:pt idx="410">
                  <c:v>4.0947791599999999</c:v>
                </c:pt>
                <c:pt idx="411">
                  <c:v>3.5205992500000001</c:v>
                </c:pt>
                <c:pt idx="412">
                  <c:v>4.29463171</c:v>
                </c:pt>
                <c:pt idx="413">
                  <c:v>4.5942571799999996</c:v>
                </c:pt>
                <c:pt idx="414">
                  <c:v>4.26966292</c:v>
                </c:pt>
                <c:pt idx="415">
                  <c:v>4.7689196300000001</c:v>
                </c:pt>
                <c:pt idx="416">
                  <c:v>4.0199750300000003</c:v>
                </c:pt>
                <c:pt idx="417">
                  <c:v>4.9687890100000001</c:v>
                </c:pt>
                <c:pt idx="418">
                  <c:v>4.7191011200000004</c:v>
                </c:pt>
                <c:pt idx="419">
                  <c:v>4.7938877900000003</c:v>
                </c:pt>
                <c:pt idx="420">
                  <c:v>4.0947791599999999</c:v>
                </c:pt>
                <c:pt idx="421">
                  <c:v>4.7440699100000003</c:v>
                </c:pt>
                <c:pt idx="422">
                  <c:v>4.26966292</c:v>
                </c:pt>
                <c:pt idx="423">
                  <c:v>4.96866495</c:v>
                </c:pt>
                <c:pt idx="424">
                  <c:v>5.0935057800000001</c:v>
                </c:pt>
                <c:pt idx="425">
                  <c:v>5.0435694499999997</c:v>
                </c:pt>
                <c:pt idx="426">
                  <c:v>4.6940151300000004</c:v>
                </c:pt>
                <c:pt idx="427">
                  <c:v>5.1184739500000003</c:v>
                </c:pt>
                <c:pt idx="428">
                  <c:v>5.5679009300000004</c:v>
                </c:pt>
                <c:pt idx="429">
                  <c:v>5.1685393299999998</c:v>
                </c:pt>
                <c:pt idx="430">
                  <c:v>5.1682812299999998</c:v>
                </c:pt>
                <c:pt idx="431">
                  <c:v>5.8924870800000004</c:v>
                </c:pt>
                <c:pt idx="432">
                  <c:v>6.0674157299999996</c:v>
                </c:pt>
                <c:pt idx="433">
                  <c:v>5.7676462500000003</c:v>
                </c:pt>
                <c:pt idx="434">
                  <c:v>5.3431874400000003</c:v>
                </c:pt>
                <c:pt idx="435">
                  <c:v>4.6940151300000004</c:v>
                </c:pt>
                <c:pt idx="436">
                  <c:v>5.0685376099999999</c:v>
                </c:pt>
                <c:pt idx="437">
                  <c:v>4.21961998</c:v>
                </c:pt>
                <c:pt idx="438">
                  <c:v>3.8701623000000001</c:v>
                </c:pt>
                <c:pt idx="439">
                  <c:v>4.0947791599999999</c:v>
                </c:pt>
                <c:pt idx="440">
                  <c:v>3.64553422</c:v>
                </c:pt>
                <c:pt idx="441">
                  <c:v>3.9950062399999999</c:v>
                </c:pt>
                <c:pt idx="442">
                  <c:v>3.4456068499999999</c:v>
                </c:pt>
                <c:pt idx="443">
                  <c:v>2.9462435400000002</c:v>
                </c:pt>
                <c:pt idx="444">
                  <c:v>2.54675289</c:v>
                </c:pt>
                <c:pt idx="445">
                  <c:v>2.4968165600000001</c:v>
                </c:pt>
                <c:pt idx="446">
                  <c:v>2.3969439000000001</c:v>
                </c:pt>
                <c:pt idx="447">
                  <c:v>2.52184769</c:v>
                </c:pt>
                <c:pt idx="448">
                  <c:v>2.0973259099999999</c:v>
                </c:pt>
                <c:pt idx="449">
                  <c:v>2.4219725300000001</c:v>
                </c:pt>
                <c:pt idx="450">
                  <c:v>1.67286709</c:v>
                </c:pt>
                <c:pt idx="451">
                  <c:v>2.2471348999999998</c:v>
                </c:pt>
                <c:pt idx="452">
                  <c:v>2.14731586</c:v>
                </c:pt>
                <c:pt idx="453">
                  <c:v>1.7977079199999999</c:v>
                </c:pt>
                <c:pt idx="454">
                  <c:v>1.82276711</c:v>
                </c:pt>
                <c:pt idx="455">
                  <c:v>2.59668922</c:v>
                </c:pt>
                <c:pt idx="456">
                  <c:v>2.3470661700000002</c:v>
                </c:pt>
                <c:pt idx="457">
                  <c:v>1.8976279700000001</c:v>
                </c:pt>
                <c:pt idx="458">
                  <c:v>1.9225967500000001</c:v>
                </c:pt>
                <c:pt idx="459">
                  <c:v>2.0224214100000002</c:v>
                </c:pt>
                <c:pt idx="460">
                  <c:v>1.97253433</c:v>
                </c:pt>
                <c:pt idx="461">
                  <c:v>1.8227215999999999</c:v>
                </c:pt>
                <c:pt idx="462">
                  <c:v>1.62293076</c:v>
                </c:pt>
                <c:pt idx="463">
                  <c:v>2.2471910099999999</c:v>
                </c:pt>
                <c:pt idx="464">
                  <c:v>2.3220973800000002</c:v>
                </c:pt>
                <c:pt idx="465">
                  <c:v>1.97253433</c:v>
                </c:pt>
                <c:pt idx="466">
                  <c:v>1.3982521800000001</c:v>
                </c:pt>
                <c:pt idx="467">
                  <c:v>1.4481535999999999</c:v>
                </c:pt>
                <c:pt idx="468">
                  <c:v>1.64789893</c:v>
                </c:pt>
                <c:pt idx="469">
                  <c:v>1.8476903899999999</c:v>
                </c:pt>
                <c:pt idx="470">
                  <c:v>1.4981273399999999</c:v>
                </c:pt>
                <c:pt idx="471">
                  <c:v>1.42322097</c:v>
                </c:pt>
                <c:pt idx="472">
                  <c:v>1.1984719500000001</c:v>
                </c:pt>
                <c:pt idx="473">
                  <c:v>1.8476442500000001</c:v>
                </c:pt>
                <c:pt idx="474">
                  <c:v>1.69783526</c:v>
                </c:pt>
                <c:pt idx="475">
                  <c:v>1.32337886</c:v>
                </c:pt>
                <c:pt idx="476">
                  <c:v>1.3732834</c:v>
                </c:pt>
                <c:pt idx="477">
                  <c:v>1.3233458199999999</c:v>
                </c:pt>
                <c:pt idx="478">
                  <c:v>1.1985018700000001</c:v>
                </c:pt>
                <c:pt idx="479">
                  <c:v>1.07368474</c:v>
                </c:pt>
                <c:pt idx="480">
                  <c:v>1.3732834</c:v>
                </c:pt>
                <c:pt idx="481">
                  <c:v>1.32337886</c:v>
                </c:pt>
                <c:pt idx="482">
                  <c:v>1.3732834</c:v>
                </c:pt>
                <c:pt idx="483">
                  <c:v>1.67286709</c:v>
                </c:pt>
                <c:pt idx="484">
                  <c:v>1.4981273399999999</c:v>
                </c:pt>
                <c:pt idx="485">
                  <c:v>1.32331278</c:v>
                </c:pt>
                <c:pt idx="486">
                  <c:v>1.27337645</c:v>
                </c:pt>
                <c:pt idx="487">
                  <c:v>1.4481535999999999</c:v>
                </c:pt>
                <c:pt idx="488">
                  <c:v>1.1735330799999999</c:v>
                </c:pt>
                <c:pt idx="489">
                  <c:v>1.02369479</c:v>
                </c:pt>
                <c:pt idx="490">
                  <c:v>1.29834461</c:v>
                </c:pt>
                <c:pt idx="491">
                  <c:v>0.94881398299999997</c:v>
                </c:pt>
                <c:pt idx="492">
                  <c:v>0.97375845800000005</c:v>
                </c:pt>
                <c:pt idx="493">
                  <c:v>1.3233458199999999</c:v>
                </c:pt>
                <c:pt idx="494">
                  <c:v>1.24843945</c:v>
                </c:pt>
                <c:pt idx="495">
                  <c:v>1.0986267199999999</c:v>
                </c:pt>
                <c:pt idx="496">
                  <c:v>1.1485356200000001</c:v>
                </c:pt>
                <c:pt idx="497">
                  <c:v>1.1735330799999999</c:v>
                </c:pt>
                <c:pt idx="498">
                  <c:v>1.0985992899999999</c:v>
                </c:pt>
                <c:pt idx="499">
                  <c:v>1.67286709</c:v>
                </c:pt>
                <c:pt idx="500">
                  <c:v>0.97378277199999996</c:v>
                </c:pt>
                <c:pt idx="501">
                  <c:v>1.1235955099999999</c:v>
                </c:pt>
                <c:pt idx="502">
                  <c:v>1.5979626</c:v>
                </c:pt>
                <c:pt idx="503">
                  <c:v>1.27337645</c:v>
                </c:pt>
                <c:pt idx="504">
                  <c:v>1.07368474</c:v>
                </c:pt>
                <c:pt idx="505">
                  <c:v>1.24843945</c:v>
                </c:pt>
                <c:pt idx="506">
                  <c:v>1.24840828</c:v>
                </c:pt>
                <c:pt idx="507">
                  <c:v>1.3732834</c:v>
                </c:pt>
                <c:pt idx="508">
                  <c:v>1.32331278</c:v>
                </c:pt>
                <c:pt idx="509">
                  <c:v>1.27337645</c:v>
                </c:pt>
                <c:pt idx="510">
                  <c:v>1.34828094</c:v>
                </c:pt>
                <c:pt idx="511">
                  <c:v>1.02369479</c:v>
                </c:pt>
                <c:pt idx="512">
                  <c:v>1.24843945</c:v>
                </c:pt>
                <c:pt idx="513">
                  <c:v>1.39821727</c:v>
                </c:pt>
                <c:pt idx="514">
                  <c:v>1.1984719500000001</c:v>
                </c:pt>
                <c:pt idx="515">
                  <c:v>1.1235674499999999</c:v>
                </c:pt>
                <c:pt idx="516">
                  <c:v>0.99872662400000001</c:v>
                </c:pt>
                <c:pt idx="517">
                  <c:v>1.32331278</c:v>
                </c:pt>
                <c:pt idx="518">
                  <c:v>1.1735037800000001</c:v>
                </c:pt>
                <c:pt idx="519">
                  <c:v>1.04868914</c:v>
                </c:pt>
                <c:pt idx="520">
                  <c:v>0.99872662400000001</c:v>
                </c:pt>
                <c:pt idx="521">
                  <c:v>1.1984719500000001</c:v>
                </c:pt>
                <c:pt idx="522">
                  <c:v>0.97378277199999996</c:v>
                </c:pt>
                <c:pt idx="523">
                  <c:v>0.89887640400000002</c:v>
                </c:pt>
                <c:pt idx="524">
                  <c:v>1.0986267199999999</c:v>
                </c:pt>
                <c:pt idx="525">
                  <c:v>1.1985018700000001</c:v>
                </c:pt>
                <c:pt idx="526">
                  <c:v>1.1734744800000001</c:v>
                </c:pt>
                <c:pt idx="527">
                  <c:v>1.22347066</c:v>
                </c:pt>
                <c:pt idx="528">
                  <c:v>0.92382212699999999</c:v>
                </c:pt>
                <c:pt idx="529">
                  <c:v>1.0736311199999999</c:v>
                </c:pt>
                <c:pt idx="530">
                  <c:v>1.04868914</c:v>
                </c:pt>
                <c:pt idx="531">
                  <c:v>1.04868914</c:v>
                </c:pt>
                <c:pt idx="532">
                  <c:v>0.79898129900000003</c:v>
                </c:pt>
                <c:pt idx="533">
                  <c:v>1.02369479</c:v>
                </c:pt>
                <c:pt idx="534">
                  <c:v>0.82394946400000002</c:v>
                </c:pt>
                <c:pt idx="535">
                  <c:v>0.74904496799999998</c:v>
                </c:pt>
                <c:pt idx="536">
                  <c:v>1.1485356200000001</c:v>
                </c:pt>
                <c:pt idx="537">
                  <c:v>0.99872662400000001</c:v>
                </c:pt>
                <c:pt idx="538">
                  <c:v>0.77401313299999996</c:v>
                </c:pt>
                <c:pt idx="539">
                  <c:v>1.0237459099999999</c:v>
                </c:pt>
                <c:pt idx="540">
                  <c:v>0.72409488099999997</c:v>
                </c:pt>
                <c:pt idx="541">
                  <c:v>0.69910863599999995</c:v>
                </c:pt>
                <c:pt idx="542">
                  <c:v>0.77401313299999996</c:v>
                </c:pt>
                <c:pt idx="543">
                  <c:v>0.77401313299999996</c:v>
                </c:pt>
                <c:pt idx="544">
                  <c:v>0.64917230500000001</c:v>
                </c:pt>
                <c:pt idx="545">
                  <c:v>1.02369479</c:v>
                </c:pt>
                <c:pt idx="546">
                  <c:v>0.82397003700000004</c:v>
                </c:pt>
                <c:pt idx="547">
                  <c:v>0.97375845800000005</c:v>
                </c:pt>
                <c:pt idx="548">
                  <c:v>1.0986267199999999</c:v>
                </c:pt>
                <c:pt idx="549">
                  <c:v>1.0237203500000001</c:v>
                </c:pt>
                <c:pt idx="550">
                  <c:v>0.84891762999999998</c:v>
                </c:pt>
                <c:pt idx="551">
                  <c:v>1.27340824</c:v>
                </c:pt>
                <c:pt idx="552">
                  <c:v>0.79900124800000005</c:v>
                </c:pt>
                <c:pt idx="553">
                  <c:v>0.74904496799999998</c:v>
                </c:pt>
                <c:pt idx="554">
                  <c:v>0.97373414599999997</c:v>
                </c:pt>
                <c:pt idx="555">
                  <c:v>1.1485642899999999</c:v>
                </c:pt>
                <c:pt idx="556">
                  <c:v>1.0237459099999999</c:v>
                </c:pt>
                <c:pt idx="557">
                  <c:v>0.94879029199999998</c:v>
                </c:pt>
                <c:pt idx="558">
                  <c:v>1.3233458199999999</c:v>
                </c:pt>
                <c:pt idx="559">
                  <c:v>1.1735037800000001</c:v>
                </c:pt>
                <c:pt idx="560">
                  <c:v>0.72409488099999997</c:v>
                </c:pt>
                <c:pt idx="561">
                  <c:v>1.0985992899999999</c:v>
                </c:pt>
                <c:pt idx="562">
                  <c:v>0.64918851399999999</c:v>
                </c:pt>
                <c:pt idx="563">
                  <c:v>0.64918851399999999</c:v>
                </c:pt>
                <c:pt idx="564">
                  <c:v>0.92386826099999997</c:v>
                </c:pt>
                <c:pt idx="565">
                  <c:v>1.0985992899999999</c:v>
                </c:pt>
                <c:pt idx="566">
                  <c:v>1.1985018700000001</c:v>
                </c:pt>
                <c:pt idx="567">
                  <c:v>0.92384519399999998</c:v>
                </c:pt>
                <c:pt idx="568">
                  <c:v>1.07365793</c:v>
                </c:pt>
                <c:pt idx="569">
                  <c:v>1.02369479</c:v>
                </c:pt>
                <c:pt idx="570">
                  <c:v>1.1235955099999999</c:v>
                </c:pt>
                <c:pt idx="571">
                  <c:v>0.77403245899999995</c:v>
                </c:pt>
                <c:pt idx="572">
                  <c:v>0.67415730299999999</c:v>
                </c:pt>
                <c:pt idx="573">
                  <c:v>0.69912609199999998</c:v>
                </c:pt>
                <c:pt idx="574">
                  <c:v>0.69912609199999998</c:v>
                </c:pt>
                <c:pt idx="575">
                  <c:v>0.99875156099999995</c:v>
                </c:pt>
                <c:pt idx="576">
                  <c:v>0.94876660300000004</c:v>
                </c:pt>
                <c:pt idx="577">
                  <c:v>0.72407680200000002</c:v>
                </c:pt>
                <c:pt idx="578">
                  <c:v>0.99875156099999995</c:v>
                </c:pt>
                <c:pt idx="579">
                  <c:v>1.0736311199999999</c:v>
                </c:pt>
                <c:pt idx="580">
                  <c:v>1.0237203500000001</c:v>
                </c:pt>
                <c:pt idx="581">
                  <c:v>0.72407680200000002</c:v>
                </c:pt>
                <c:pt idx="582">
                  <c:v>0.92382212699999999</c:v>
                </c:pt>
                <c:pt idx="583">
                  <c:v>1.0237203500000001</c:v>
                </c:pt>
                <c:pt idx="584">
                  <c:v>1.0985992899999999</c:v>
                </c:pt>
                <c:pt idx="585">
                  <c:v>1.0736311199999999</c:v>
                </c:pt>
                <c:pt idx="586">
                  <c:v>1.0736311199999999</c:v>
                </c:pt>
                <c:pt idx="587">
                  <c:v>0.94879029199999998</c:v>
                </c:pt>
                <c:pt idx="588">
                  <c:v>0.89885396100000003</c:v>
                </c:pt>
                <c:pt idx="589">
                  <c:v>0.82394946400000002</c:v>
                </c:pt>
                <c:pt idx="590">
                  <c:v>0.72409488099999997</c:v>
                </c:pt>
                <c:pt idx="591">
                  <c:v>0.64917230500000001</c:v>
                </c:pt>
                <c:pt idx="592">
                  <c:v>0.82394946400000002</c:v>
                </c:pt>
                <c:pt idx="593">
                  <c:v>0.77403245899999995</c:v>
                </c:pt>
                <c:pt idx="594">
                  <c:v>0.79898129900000003</c:v>
                </c:pt>
                <c:pt idx="595">
                  <c:v>0.82394946400000002</c:v>
                </c:pt>
                <c:pt idx="596">
                  <c:v>0.97378277199999996</c:v>
                </c:pt>
                <c:pt idx="597">
                  <c:v>0.82394946400000002</c:v>
                </c:pt>
                <c:pt idx="598">
                  <c:v>0.79898129900000003</c:v>
                </c:pt>
                <c:pt idx="599">
                  <c:v>0.99875156099999995</c:v>
                </c:pt>
                <c:pt idx="600">
                  <c:v>0.77403245899999995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7-4D94-9F79-59A29CC689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Sheet1!$C$2:$C$602</c:f>
              <c:numCache>
                <c:formatCode>General</c:formatCode>
                <c:ptCount val="601"/>
                <c:pt idx="0">
                  <c:v>6.1728395100000002</c:v>
                </c:pt>
                <c:pt idx="1">
                  <c:v>6.6666666699999997</c:v>
                </c:pt>
                <c:pt idx="2">
                  <c:v>7.1604938300000001</c:v>
                </c:pt>
                <c:pt idx="3">
                  <c:v>7.1604938300000001</c:v>
                </c:pt>
                <c:pt idx="4">
                  <c:v>5.1851851900000003</c:v>
                </c:pt>
                <c:pt idx="5">
                  <c:v>7.6543209900000004</c:v>
                </c:pt>
                <c:pt idx="6">
                  <c:v>7.4074074100000002</c:v>
                </c:pt>
                <c:pt idx="7">
                  <c:v>5.4320987699999996</c:v>
                </c:pt>
                <c:pt idx="8">
                  <c:v>5.6790123499999998</c:v>
                </c:pt>
                <c:pt idx="9">
                  <c:v>6.6666666699999997</c:v>
                </c:pt>
                <c:pt idx="10">
                  <c:v>5.92592593</c:v>
                </c:pt>
                <c:pt idx="11">
                  <c:v>7.6543209900000004</c:v>
                </c:pt>
                <c:pt idx="12">
                  <c:v>6.6666666699999997</c:v>
                </c:pt>
                <c:pt idx="13">
                  <c:v>6.9152877300000002</c:v>
                </c:pt>
                <c:pt idx="14">
                  <c:v>10.8641975</c:v>
                </c:pt>
                <c:pt idx="15">
                  <c:v>9.1358024699999998</c:v>
                </c:pt>
                <c:pt idx="16">
                  <c:v>9.3827160500000009</c:v>
                </c:pt>
                <c:pt idx="17">
                  <c:v>7.90318597</c:v>
                </c:pt>
                <c:pt idx="18">
                  <c:v>9.6296296300000002</c:v>
                </c:pt>
                <c:pt idx="19">
                  <c:v>7.9012345699999997</c:v>
                </c:pt>
                <c:pt idx="20">
                  <c:v>8.8888888900000005</c:v>
                </c:pt>
                <c:pt idx="21">
                  <c:v>9.3827160500000009</c:v>
                </c:pt>
                <c:pt idx="22">
                  <c:v>7.1604938300000001</c:v>
                </c:pt>
                <c:pt idx="23">
                  <c:v>7.1622622900000001</c:v>
                </c:pt>
                <c:pt idx="24">
                  <c:v>8.88669464</c:v>
                </c:pt>
                <c:pt idx="25">
                  <c:v>11.3580247</c:v>
                </c:pt>
                <c:pt idx="26">
                  <c:v>8.3950617300000001</c:v>
                </c:pt>
                <c:pt idx="27">
                  <c:v>9.1358024699999998</c:v>
                </c:pt>
                <c:pt idx="28">
                  <c:v>11.360829799999999</c:v>
                </c:pt>
                <c:pt idx="29">
                  <c:v>9.1335472699999993</c:v>
                </c:pt>
                <c:pt idx="30">
                  <c:v>10.370370400000001</c:v>
                </c:pt>
                <c:pt idx="31">
                  <c:v>15.5555556</c:v>
                </c:pt>
                <c:pt idx="32">
                  <c:v>10.372931599999999</c:v>
                </c:pt>
                <c:pt idx="33">
                  <c:v>11.8518519</c:v>
                </c:pt>
                <c:pt idx="34">
                  <c:v>10.8641975</c:v>
                </c:pt>
                <c:pt idx="35">
                  <c:v>9.8765432099999995</c:v>
                </c:pt>
                <c:pt idx="36">
                  <c:v>12.101753499999999</c:v>
                </c:pt>
                <c:pt idx="37">
                  <c:v>13.8271605</c:v>
                </c:pt>
                <c:pt idx="38">
                  <c:v>12.595702599999999</c:v>
                </c:pt>
                <c:pt idx="39">
                  <c:v>14.3174525</c:v>
                </c:pt>
                <c:pt idx="40">
                  <c:v>19.506172800000002</c:v>
                </c:pt>
                <c:pt idx="41">
                  <c:v>15.0654483</c:v>
                </c:pt>
                <c:pt idx="42">
                  <c:v>17.283950600000001</c:v>
                </c:pt>
                <c:pt idx="43">
                  <c:v>16.300321100000001</c:v>
                </c:pt>
                <c:pt idx="44">
                  <c:v>17.5308642</c:v>
                </c:pt>
                <c:pt idx="45">
                  <c:v>19.506172800000002</c:v>
                </c:pt>
                <c:pt idx="46">
                  <c:v>17.283950600000001</c:v>
                </c:pt>
                <c:pt idx="47">
                  <c:v>26.426278100000001</c:v>
                </c:pt>
                <c:pt idx="48">
                  <c:v>20</c:v>
                </c:pt>
                <c:pt idx="49">
                  <c:v>26.419753100000001</c:v>
                </c:pt>
                <c:pt idx="50">
                  <c:v>26.6666667</c:v>
                </c:pt>
                <c:pt idx="51">
                  <c:v>28.395061699999999</c:v>
                </c:pt>
                <c:pt idx="52">
                  <c:v>25.432098799999999</c:v>
                </c:pt>
                <c:pt idx="53">
                  <c:v>33.580246899999999</c:v>
                </c:pt>
                <c:pt idx="54">
                  <c:v>33.827160499999998</c:v>
                </c:pt>
                <c:pt idx="55">
                  <c:v>36.058286000000003</c:v>
                </c:pt>
                <c:pt idx="56">
                  <c:v>32.839506200000002</c:v>
                </c:pt>
                <c:pt idx="57">
                  <c:v>36.534189099999999</c:v>
                </c:pt>
                <c:pt idx="58">
                  <c:v>43.467522799999998</c:v>
                </c:pt>
                <c:pt idx="59">
                  <c:v>40.246913599999999</c:v>
                </c:pt>
                <c:pt idx="60">
                  <c:v>50.1234568</c:v>
                </c:pt>
                <c:pt idx="61">
                  <c:v>48.395061699999999</c:v>
                </c:pt>
                <c:pt idx="62">
                  <c:v>55.555555599999998</c:v>
                </c:pt>
                <c:pt idx="63">
                  <c:v>49.629629600000001</c:v>
                </c:pt>
                <c:pt idx="64">
                  <c:v>54.814814800000001</c:v>
                </c:pt>
                <c:pt idx="65">
                  <c:v>64.444444399999995</c:v>
                </c:pt>
                <c:pt idx="66">
                  <c:v>60.987654300000003</c:v>
                </c:pt>
                <c:pt idx="67">
                  <c:v>65.201284299999998</c:v>
                </c:pt>
                <c:pt idx="68">
                  <c:v>76.068164999999993</c:v>
                </c:pt>
                <c:pt idx="69">
                  <c:v>75.308642000000006</c:v>
                </c:pt>
                <c:pt idx="70">
                  <c:v>78.537910600000004</c:v>
                </c:pt>
                <c:pt idx="71">
                  <c:v>79.486546500000003</c:v>
                </c:pt>
                <c:pt idx="72">
                  <c:v>90.617283999999998</c:v>
                </c:pt>
                <c:pt idx="73">
                  <c:v>103.45679</c:v>
                </c:pt>
                <c:pt idx="74">
                  <c:v>105.15922</c:v>
                </c:pt>
                <c:pt idx="75">
                  <c:v>114.56790100000001</c:v>
                </c:pt>
                <c:pt idx="76">
                  <c:v>128.426772</c:v>
                </c:pt>
                <c:pt idx="77">
                  <c:v>148.35843</c:v>
                </c:pt>
                <c:pt idx="78">
                  <c:v>157.07582099999999</c:v>
                </c:pt>
                <c:pt idx="79">
                  <c:v>189.42948899999999</c:v>
                </c:pt>
                <c:pt idx="80">
                  <c:v>195.06172799999999</c:v>
                </c:pt>
                <c:pt idx="81">
                  <c:v>216.10274100000001</c:v>
                </c:pt>
                <c:pt idx="82">
                  <c:v>241.541121</c:v>
                </c:pt>
                <c:pt idx="83">
                  <c:v>238.518519</c:v>
                </c:pt>
                <c:pt idx="84">
                  <c:v>263.02790800000002</c:v>
                </c:pt>
                <c:pt idx="85">
                  <c:v>284.69135799999998</c:v>
                </c:pt>
                <c:pt idx="86">
                  <c:v>281.48148099999997</c:v>
                </c:pt>
                <c:pt idx="87">
                  <c:v>316.374413</c:v>
                </c:pt>
                <c:pt idx="88">
                  <c:v>310.02964400000002</c:v>
                </c:pt>
                <c:pt idx="89">
                  <c:v>320.81995599999999</c:v>
                </c:pt>
                <c:pt idx="90">
                  <c:v>344.28253899999999</c:v>
                </c:pt>
                <c:pt idx="91">
                  <c:v>344.28253899999999</c:v>
                </c:pt>
                <c:pt idx="92">
                  <c:v>373.67251199999998</c:v>
                </c:pt>
                <c:pt idx="93">
                  <c:v>368.48604599999999</c:v>
                </c:pt>
                <c:pt idx="94">
                  <c:v>381.82267200000001</c:v>
                </c:pt>
                <c:pt idx="95">
                  <c:v>392.53952600000002</c:v>
                </c:pt>
                <c:pt idx="96">
                  <c:v>403.90316200000001</c:v>
                </c:pt>
                <c:pt idx="97">
                  <c:v>360.17786599999999</c:v>
                </c:pt>
                <c:pt idx="98">
                  <c:v>364.19753100000003</c:v>
                </c:pt>
                <c:pt idx="99">
                  <c:v>349.715979</c:v>
                </c:pt>
                <c:pt idx="100">
                  <c:v>304.02568500000001</c:v>
                </c:pt>
                <c:pt idx="101">
                  <c:v>287.05533600000001</c:v>
                </c:pt>
                <c:pt idx="102">
                  <c:v>264.44444399999998</c:v>
                </c:pt>
                <c:pt idx="103">
                  <c:v>254.630773</c:v>
                </c:pt>
                <c:pt idx="104">
                  <c:v>216.98346100000001</c:v>
                </c:pt>
                <c:pt idx="105">
                  <c:v>182.962963</c:v>
                </c:pt>
                <c:pt idx="106">
                  <c:v>174.36404099999999</c:v>
                </c:pt>
                <c:pt idx="107">
                  <c:v>161.72839500000001</c:v>
                </c:pt>
                <c:pt idx="108">
                  <c:v>157.037037</c:v>
                </c:pt>
                <c:pt idx="109">
                  <c:v>137.564831</c:v>
                </c:pt>
                <c:pt idx="110">
                  <c:v>138.765432</c:v>
                </c:pt>
                <c:pt idx="111">
                  <c:v>124.197531</c:v>
                </c:pt>
                <c:pt idx="112">
                  <c:v>125.894841</c:v>
                </c:pt>
                <c:pt idx="113">
                  <c:v>116.54321</c:v>
                </c:pt>
                <c:pt idx="114">
                  <c:v>110.617284</c:v>
                </c:pt>
                <c:pt idx="115">
                  <c:v>107.160494</c:v>
                </c:pt>
                <c:pt idx="116">
                  <c:v>99.506172800000002</c:v>
                </c:pt>
                <c:pt idx="117">
                  <c:v>88.126388500000004</c:v>
                </c:pt>
                <c:pt idx="118">
                  <c:v>81.748579899999996</c:v>
                </c:pt>
                <c:pt idx="119">
                  <c:v>83.703703700000005</c:v>
                </c:pt>
                <c:pt idx="120">
                  <c:v>76.296296299999995</c:v>
                </c:pt>
                <c:pt idx="121">
                  <c:v>66.419753099999994</c:v>
                </c:pt>
                <c:pt idx="122">
                  <c:v>68.658928099999997</c:v>
                </c:pt>
                <c:pt idx="123">
                  <c:v>60.493827199999998</c:v>
                </c:pt>
                <c:pt idx="124">
                  <c:v>55.0617284</c:v>
                </c:pt>
                <c:pt idx="125">
                  <c:v>44.702395699999997</c:v>
                </c:pt>
                <c:pt idx="126">
                  <c:v>48.9009632</c:v>
                </c:pt>
                <c:pt idx="127">
                  <c:v>43.961472000000001</c:v>
                </c:pt>
                <c:pt idx="128">
                  <c:v>40.977536399999998</c:v>
                </c:pt>
                <c:pt idx="129">
                  <c:v>41.738700899999998</c:v>
                </c:pt>
                <c:pt idx="130">
                  <c:v>40.246913599999999</c:v>
                </c:pt>
                <c:pt idx="131">
                  <c:v>39.506172800000002</c:v>
                </c:pt>
                <c:pt idx="132">
                  <c:v>31.8518519</c:v>
                </c:pt>
                <c:pt idx="133">
                  <c:v>32.345678999999997</c:v>
                </c:pt>
                <c:pt idx="134">
                  <c:v>34.065662799999998</c:v>
                </c:pt>
                <c:pt idx="135">
                  <c:v>26.913580199999998</c:v>
                </c:pt>
                <c:pt idx="136">
                  <c:v>27.654320999999999</c:v>
                </c:pt>
                <c:pt idx="137">
                  <c:v>23.215608799999998</c:v>
                </c:pt>
                <c:pt idx="138">
                  <c:v>23.2098765</c:v>
                </c:pt>
                <c:pt idx="139">
                  <c:v>20.987654299999999</c:v>
                </c:pt>
                <c:pt idx="140">
                  <c:v>25.432098799999999</c:v>
                </c:pt>
                <c:pt idx="141">
                  <c:v>19.2592593</c:v>
                </c:pt>
                <c:pt idx="142">
                  <c:v>21.239812300000001</c:v>
                </c:pt>
                <c:pt idx="143">
                  <c:v>17.777777799999999</c:v>
                </c:pt>
                <c:pt idx="144">
                  <c:v>18.024691399999998</c:v>
                </c:pt>
                <c:pt idx="145">
                  <c:v>17.526536700000001</c:v>
                </c:pt>
                <c:pt idx="146">
                  <c:v>17.5308642</c:v>
                </c:pt>
                <c:pt idx="147">
                  <c:v>17.037037000000002</c:v>
                </c:pt>
                <c:pt idx="148">
                  <c:v>13.3333333</c:v>
                </c:pt>
                <c:pt idx="149">
                  <c:v>11.604938300000001</c:v>
                </c:pt>
                <c:pt idx="150">
                  <c:v>11.3580247</c:v>
                </c:pt>
                <c:pt idx="151">
                  <c:v>11.848926199999999</c:v>
                </c:pt>
                <c:pt idx="152">
                  <c:v>15.8024691</c:v>
                </c:pt>
                <c:pt idx="153">
                  <c:v>10.1234568</c:v>
                </c:pt>
                <c:pt idx="154">
                  <c:v>9.3827160500000009</c:v>
                </c:pt>
                <c:pt idx="155">
                  <c:v>10.6199061</c:v>
                </c:pt>
                <c:pt idx="156">
                  <c:v>8.8910842199999998</c:v>
                </c:pt>
                <c:pt idx="157">
                  <c:v>8.6441096599999998</c:v>
                </c:pt>
                <c:pt idx="158">
                  <c:v>11.604938300000001</c:v>
                </c:pt>
                <c:pt idx="159">
                  <c:v>9.1358024699999998</c:v>
                </c:pt>
                <c:pt idx="160">
                  <c:v>7.1604938300000001</c:v>
                </c:pt>
                <c:pt idx="161">
                  <c:v>8.3950617300000001</c:v>
                </c:pt>
                <c:pt idx="162">
                  <c:v>8.8910842199999998</c:v>
                </c:pt>
                <c:pt idx="163">
                  <c:v>8.1481481500000008</c:v>
                </c:pt>
                <c:pt idx="164">
                  <c:v>7.8992841299999998</c:v>
                </c:pt>
                <c:pt idx="165">
                  <c:v>5.6790123499999998</c:v>
                </c:pt>
                <c:pt idx="166">
                  <c:v>5.6790123499999998</c:v>
                </c:pt>
                <c:pt idx="167">
                  <c:v>8.3950617300000001</c:v>
                </c:pt>
                <c:pt idx="168">
                  <c:v>6.4213386000000003</c:v>
                </c:pt>
                <c:pt idx="169">
                  <c:v>6.9135802499999999</c:v>
                </c:pt>
                <c:pt idx="170">
                  <c:v>7.9012345699999997</c:v>
                </c:pt>
                <c:pt idx="171">
                  <c:v>6.9135802499999999</c:v>
                </c:pt>
                <c:pt idx="172">
                  <c:v>4.4444444399999998</c:v>
                </c:pt>
                <c:pt idx="173">
                  <c:v>6.6666666699999997</c:v>
                </c:pt>
                <c:pt idx="174">
                  <c:v>3.9506172799999999</c:v>
                </c:pt>
                <c:pt idx="175">
                  <c:v>4.69135802</c:v>
                </c:pt>
                <c:pt idx="176">
                  <c:v>6.1728395100000002</c:v>
                </c:pt>
                <c:pt idx="177">
                  <c:v>4.4444444399999998</c:v>
                </c:pt>
                <c:pt idx="178">
                  <c:v>7.1604938300000001</c:v>
                </c:pt>
                <c:pt idx="179">
                  <c:v>3.94964206</c:v>
                </c:pt>
                <c:pt idx="180">
                  <c:v>6.9152877300000002</c:v>
                </c:pt>
                <c:pt idx="181">
                  <c:v>4.9394912299999998</c:v>
                </c:pt>
                <c:pt idx="182">
                  <c:v>4.1975308599999996</c:v>
                </c:pt>
                <c:pt idx="183">
                  <c:v>4.6901999500000002</c:v>
                </c:pt>
                <c:pt idx="184">
                  <c:v>5.4320987699999996</c:v>
                </c:pt>
                <c:pt idx="185">
                  <c:v>3.2098765399999998</c:v>
                </c:pt>
                <c:pt idx="186">
                  <c:v>5.1851851900000003</c:v>
                </c:pt>
                <c:pt idx="187">
                  <c:v>4.1975308599999996</c:v>
                </c:pt>
                <c:pt idx="188">
                  <c:v>3.4576438600000001</c:v>
                </c:pt>
                <c:pt idx="189">
                  <c:v>4.1975308599999996</c:v>
                </c:pt>
                <c:pt idx="190">
                  <c:v>3.2106693000000002</c:v>
                </c:pt>
                <c:pt idx="191">
                  <c:v>3.2098765399999998</c:v>
                </c:pt>
                <c:pt idx="192">
                  <c:v>3.94964206</c:v>
                </c:pt>
                <c:pt idx="193">
                  <c:v>6.6650209800000004</c:v>
                </c:pt>
                <c:pt idx="194">
                  <c:v>1.97482103</c:v>
                </c:pt>
                <c:pt idx="195">
                  <c:v>3.9506172799999999</c:v>
                </c:pt>
                <c:pt idx="196">
                  <c:v>3.9506172799999999</c:v>
                </c:pt>
                <c:pt idx="197">
                  <c:v>2.4691358000000001</c:v>
                </c:pt>
                <c:pt idx="198">
                  <c:v>1.9753086399999999</c:v>
                </c:pt>
                <c:pt idx="199">
                  <c:v>3.95159299</c:v>
                </c:pt>
                <c:pt idx="200">
                  <c:v>2.96296296</c:v>
                </c:pt>
                <c:pt idx="201">
                  <c:v>3.7046184200000001</c:v>
                </c:pt>
                <c:pt idx="202">
                  <c:v>1.9753086399999999</c:v>
                </c:pt>
                <c:pt idx="203">
                  <c:v>2.7160493799999998</c:v>
                </c:pt>
                <c:pt idx="204">
                  <c:v>2.4691358000000001</c:v>
                </c:pt>
                <c:pt idx="205">
                  <c:v>3.94964206</c:v>
                </c:pt>
                <c:pt idx="206">
                  <c:v>3.7037037000000002</c:v>
                </c:pt>
                <c:pt idx="207">
                  <c:v>3.7027894300000002</c:v>
                </c:pt>
                <c:pt idx="208">
                  <c:v>3.7037037000000002</c:v>
                </c:pt>
                <c:pt idx="209">
                  <c:v>4.1975308599999996</c:v>
                </c:pt>
                <c:pt idx="210">
                  <c:v>2.9622315499999998</c:v>
                </c:pt>
                <c:pt idx="211">
                  <c:v>2.4691358000000001</c:v>
                </c:pt>
                <c:pt idx="212">
                  <c:v>3.95159299</c:v>
                </c:pt>
                <c:pt idx="213">
                  <c:v>2.2222222199999999</c:v>
                </c:pt>
                <c:pt idx="214">
                  <c:v>1.23517787</c:v>
                </c:pt>
                <c:pt idx="215">
                  <c:v>2.7160493799999998</c:v>
                </c:pt>
                <c:pt idx="216">
                  <c:v>2.22277105</c:v>
                </c:pt>
                <c:pt idx="217">
                  <c:v>2.2222222199999999</c:v>
                </c:pt>
                <c:pt idx="218">
                  <c:v>3.9506172799999999</c:v>
                </c:pt>
                <c:pt idx="219">
                  <c:v>2.7167201799999998</c:v>
                </c:pt>
                <c:pt idx="220">
                  <c:v>2.4691358000000001</c:v>
                </c:pt>
                <c:pt idx="221">
                  <c:v>3.9506172799999999</c:v>
                </c:pt>
                <c:pt idx="222">
                  <c:v>3.2098765399999998</c:v>
                </c:pt>
                <c:pt idx="223">
                  <c:v>1.72839506</c:v>
                </c:pt>
                <c:pt idx="224">
                  <c:v>1.72839506</c:v>
                </c:pt>
                <c:pt idx="225">
                  <c:v>3.95159299</c:v>
                </c:pt>
                <c:pt idx="226">
                  <c:v>3.4576438600000001</c:v>
                </c:pt>
                <c:pt idx="227">
                  <c:v>1.9753086399999999</c:v>
                </c:pt>
                <c:pt idx="228">
                  <c:v>2.4697456199999999</c:v>
                </c:pt>
                <c:pt idx="229">
                  <c:v>1.48148148</c:v>
                </c:pt>
                <c:pt idx="230">
                  <c:v>2.7160493799999998</c:v>
                </c:pt>
                <c:pt idx="231">
                  <c:v>2.4691358000000001</c:v>
                </c:pt>
                <c:pt idx="232">
                  <c:v>2.2222222199999999</c:v>
                </c:pt>
                <c:pt idx="233">
                  <c:v>2.7167201799999998</c:v>
                </c:pt>
                <c:pt idx="234">
                  <c:v>2.4691358000000001</c:v>
                </c:pt>
                <c:pt idx="235">
                  <c:v>3.7037037000000002</c:v>
                </c:pt>
                <c:pt idx="236">
                  <c:v>2.7167201799999998</c:v>
                </c:pt>
                <c:pt idx="237">
                  <c:v>1.72839506</c:v>
                </c:pt>
                <c:pt idx="238">
                  <c:v>2.4691358000000001</c:v>
                </c:pt>
                <c:pt idx="239">
                  <c:v>2.2222222199999999</c:v>
                </c:pt>
                <c:pt idx="240">
                  <c:v>2.22277105</c:v>
                </c:pt>
                <c:pt idx="241">
                  <c:v>3.2098765399999998</c:v>
                </c:pt>
                <c:pt idx="242">
                  <c:v>3.45679012</c:v>
                </c:pt>
                <c:pt idx="243">
                  <c:v>2.4691358000000001</c:v>
                </c:pt>
                <c:pt idx="244">
                  <c:v>2.4691358000000001</c:v>
                </c:pt>
                <c:pt idx="245">
                  <c:v>1.2348728099999999</c:v>
                </c:pt>
                <c:pt idx="246">
                  <c:v>2.7160493799999998</c:v>
                </c:pt>
                <c:pt idx="247">
                  <c:v>1.7288219300000001</c:v>
                </c:pt>
                <c:pt idx="248">
                  <c:v>3.7037037000000002</c:v>
                </c:pt>
                <c:pt idx="249">
                  <c:v>1.72839506</c:v>
                </c:pt>
                <c:pt idx="250">
                  <c:v>1.97579649</c:v>
                </c:pt>
                <c:pt idx="251">
                  <c:v>3.2098765399999998</c:v>
                </c:pt>
                <c:pt idx="252">
                  <c:v>1.48148148</c:v>
                </c:pt>
                <c:pt idx="253">
                  <c:v>2.4691358000000001</c:v>
                </c:pt>
                <c:pt idx="254">
                  <c:v>1.4818473700000001</c:v>
                </c:pt>
                <c:pt idx="255">
                  <c:v>2.4691358000000001</c:v>
                </c:pt>
                <c:pt idx="256">
                  <c:v>2.2222222199999999</c:v>
                </c:pt>
                <c:pt idx="257">
                  <c:v>1.72839506</c:v>
                </c:pt>
                <c:pt idx="258">
                  <c:v>2.22167366</c:v>
                </c:pt>
                <c:pt idx="259">
                  <c:v>2.9636947400000002</c:v>
                </c:pt>
                <c:pt idx="260">
                  <c:v>1.2345679000000001</c:v>
                </c:pt>
                <c:pt idx="261">
                  <c:v>1.72839506</c:v>
                </c:pt>
                <c:pt idx="262">
                  <c:v>1.2342631399999999</c:v>
                </c:pt>
                <c:pt idx="263">
                  <c:v>1.72839506</c:v>
                </c:pt>
                <c:pt idx="264">
                  <c:v>1.2345679000000001</c:v>
                </c:pt>
                <c:pt idx="265">
                  <c:v>1.4818473700000001</c:v>
                </c:pt>
                <c:pt idx="266">
                  <c:v>1.97579649</c:v>
                </c:pt>
                <c:pt idx="267">
                  <c:v>2.7167201799999998</c:v>
                </c:pt>
                <c:pt idx="268">
                  <c:v>1.72839506</c:v>
                </c:pt>
                <c:pt idx="269">
                  <c:v>2.4691358000000001</c:v>
                </c:pt>
                <c:pt idx="270">
                  <c:v>1.9753086399999999</c:v>
                </c:pt>
                <c:pt idx="271">
                  <c:v>2.4691358000000001</c:v>
                </c:pt>
                <c:pt idx="272">
                  <c:v>1.72839506</c:v>
                </c:pt>
                <c:pt idx="273">
                  <c:v>1.2345679000000001</c:v>
                </c:pt>
                <c:pt idx="274">
                  <c:v>0.98789824599999998</c:v>
                </c:pt>
                <c:pt idx="275">
                  <c:v>1.7288219300000001</c:v>
                </c:pt>
                <c:pt idx="276">
                  <c:v>1.97482103</c:v>
                </c:pt>
                <c:pt idx="277">
                  <c:v>3.7037037000000002</c:v>
                </c:pt>
                <c:pt idx="278">
                  <c:v>2.22277105</c:v>
                </c:pt>
                <c:pt idx="279">
                  <c:v>1.2345679000000001</c:v>
                </c:pt>
                <c:pt idx="280">
                  <c:v>2.7160493799999998</c:v>
                </c:pt>
                <c:pt idx="281">
                  <c:v>1.9753086399999999</c:v>
                </c:pt>
                <c:pt idx="282">
                  <c:v>1.2345679000000001</c:v>
                </c:pt>
                <c:pt idx="283">
                  <c:v>1.9753086399999999</c:v>
                </c:pt>
                <c:pt idx="284">
                  <c:v>1.48148148</c:v>
                </c:pt>
                <c:pt idx="285">
                  <c:v>1.97579649</c:v>
                </c:pt>
                <c:pt idx="286">
                  <c:v>1.9753086399999999</c:v>
                </c:pt>
                <c:pt idx="287">
                  <c:v>1.2345679000000001</c:v>
                </c:pt>
                <c:pt idx="288">
                  <c:v>1.9753086399999999</c:v>
                </c:pt>
                <c:pt idx="289">
                  <c:v>2.2222222199999999</c:v>
                </c:pt>
                <c:pt idx="290">
                  <c:v>1.9753086399999999</c:v>
                </c:pt>
                <c:pt idx="291">
                  <c:v>1.2348728099999999</c:v>
                </c:pt>
                <c:pt idx="292">
                  <c:v>2.2222222199999999</c:v>
                </c:pt>
                <c:pt idx="293">
                  <c:v>1.2345679000000001</c:v>
                </c:pt>
                <c:pt idx="294">
                  <c:v>1.9753086399999999</c:v>
                </c:pt>
                <c:pt idx="295">
                  <c:v>2.4691358000000001</c:v>
                </c:pt>
                <c:pt idx="296">
                  <c:v>1.72839506</c:v>
                </c:pt>
                <c:pt idx="297">
                  <c:v>2.2222222199999999</c:v>
                </c:pt>
                <c:pt idx="298">
                  <c:v>1.48148148</c:v>
                </c:pt>
                <c:pt idx="299">
                  <c:v>0.98765432099999995</c:v>
                </c:pt>
                <c:pt idx="300">
                  <c:v>1.4818473700000001</c:v>
                </c:pt>
                <c:pt idx="301">
                  <c:v>1.72839506</c:v>
                </c:pt>
                <c:pt idx="302">
                  <c:v>2.96296296</c:v>
                </c:pt>
                <c:pt idx="303">
                  <c:v>1.48148148</c:v>
                </c:pt>
                <c:pt idx="304">
                  <c:v>1.48148148</c:v>
                </c:pt>
                <c:pt idx="305">
                  <c:v>1.72839506</c:v>
                </c:pt>
                <c:pt idx="306">
                  <c:v>2.96296296</c:v>
                </c:pt>
                <c:pt idx="307">
                  <c:v>0.98765432099999995</c:v>
                </c:pt>
                <c:pt idx="308">
                  <c:v>2.2222222199999999</c:v>
                </c:pt>
                <c:pt idx="309">
                  <c:v>1.7288219300000001</c:v>
                </c:pt>
                <c:pt idx="310">
                  <c:v>0.49382715999999999</c:v>
                </c:pt>
                <c:pt idx="311">
                  <c:v>0.49382715999999999</c:v>
                </c:pt>
                <c:pt idx="312">
                  <c:v>2.7167201799999998</c:v>
                </c:pt>
                <c:pt idx="313">
                  <c:v>2.2222222199999999</c:v>
                </c:pt>
                <c:pt idx="314">
                  <c:v>2.4691358000000001</c:v>
                </c:pt>
                <c:pt idx="315">
                  <c:v>2.4691358000000001</c:v>
                </c:pt>
                <c:pt idx="316">
                  <c:v>1.48148148</c:v>
                </c:pt>
                <c:pt idx="317">
                  <c:v>2.4679170799999999</c:v>
                </c:pt>
                <c:pt idx="318">
                  <c:v>1.2345679000000001</c:v>
                </c:pt>
                <c:pt idx="319">
                  <c:v>0.98765432099999995</c:v>
                </c:pt>
                <c:pt idx="320">
                  <c:v>1.8227215999999999</c:v>
                </c:pt>
                <c:pt idx="321">
                  <c:v>2.17228464</c:v>
                </c:pt>
                <c:pt idx="322">
                  <c:v>1.8976279700000001</c:v>
                </c:pt>
                <c:pt idx="323">
                  <c:v>1.7228034299999999</c:v>
                </c:pt>
                <c:pt idx="324">
                  <c:v>1.8726124200000001</c:v>
                </c:pt>
                <c:pt idx="325">
                  <c:v>1.97253433</c:v>
                </c:pt>
                <c:pt idx="326">
                  <c:v>1.94751692</c:v>
                </c:pt>
                <c:pt idx="327">
                  <c:v>2.0224214100000002</c:v>
                </c:pt>
                <c:pt idx="328">
                  <c:v>1.8476442500000001</c:v>
                </c:pt>
                <c:pt idx="329">
                  <c:v>1.69783526</c:v>
                </c:pt>
                <c:pt idx="330">
                  <c:v>1.79775281</c:v>
                </c:pt>
                <c:pt idx="331">
                  <c:v>1.7727397600000001</c:v>
                </c:pt>
                <c:pt idx="332">
                  <c:v>1.4731217700000001</c:v>
                </c:pt>
                <c:pt idx="333">
                  <c:v>1.7477715899999999</c:v>
                </c:pt>
                <c:pt idx="334">
                  <c:v>1.8476903899999999</c:v>
                </c:pt>
                <c:pt idx="335">
                  <c:v>1.29834461</c:v>
                </c:pt>
                <c:pt idx="336">
                  <c:v>1.5729944300000001</c:v>
                </c:pt>
                <c:pt idx="337">
                  <c:v>1.8976753500000001</c:v>
                </c:pt>
                <c:pt idx="338">
                  <c:v>1.7477715899999999</c:v>
                </c:pt>
                <c:pt idx="339">
                  <c:v>2.2721597999999998</c:v>
                </c:pt>
                <c:pt idx="340">
                  <c:v>1.49805253</c:v>
                </c:pt>
                <c:pt idx="341">
                  <c:v>1.8227215999999999</c:v>
                </c:pt>
                <c:pt idx="342">
                  <c:v>2.19725343</c:v>
                </c:pt>
                <c:pt idx="343">
                  <c:v>1.79775281</c:v>
                </c:pt>
                <c:pt idx="344">
                  <c:v>1.8476903899999999</c:v>
                </c:pt>
                <c:pt idx="345">
                  <c:v>1.8476442500000001</c:v>
                </c:pt>
                <c:pt idx="346">
                  <c:v>1.8227215999999999</c:v>
                </c:pt>
                <c:pt idx="347">
                  <c:v>1.54802627</c:v>
                </c:pt>
                <c:pt idx="348">
                  <c:v>1.7228464400000001</c:v>
                </c:pt>
                <c:pt idx="349">
                  <c:v>1.94761417</c:v>
                </c:pt>
                <c:pt idx="350">
                  <c:v>1.99745325</c:v>
                </c:pt>
                <c:pt idx="351">
                  <c:v>1.92254875</c:v>
                </c:pt>
                <c:pt idx="352">
                  <c:v>1.8226760900000001</c:v>
                </c:pt>
                <c:pt idx="353">
                  <c:v>1.9225967500000001</c:v>
                </c:pt>
                <c:pt idx="354">
                  <c:v>1.6978776499999999</c:v>
                </c:pt>
                <c:pt idx="355">
                  <c:v>1.4980899400000001</c:v>
                </c:pt>
                <c:pt idx="356">
                  <c:v>1.57303371</c:v>
                </c:pt>
                <c:pt idx="357">
                  <c:v>1.4981273399999999</c:v>
                </c:pt>
                <c:pt idx="358">
                  <c:v>1.7977079199999999</c:v>
                </c:pt>
                <c:pt idx="359">
                  <c:v>1.77278402</c:v>
                </c:pt>
                <c:pt idx="360">
                  <c:v>2.12234707</c:v>
                </c:pt>
                <c:pt idx="361">
                  <c:v>1.5480649200000001</c:v>
                </c:pt>
                <c:pt idx="362">
                  <c:v>2.0224719100000002</c:v>
                </c:pt>
                <c:pt idx="363">
                  <c:v>1.3732491099999999</c:v>
                </c:pt>
                <c:pt idx="364">
                  <c:v>1.8726591800000001</c:v>
                </c:pt>
                <c:pt idx="365">
                  <c:v>1.8726591800000001</c:v>
                </c:pt>
                <c:pt idx="366">
                  <c:v>1.9975529999999999</c:v>
                </c:pt>
                <c:pt idx="367">
                  <c:v>1.7228464400000001</c:v>
                </c:pt>
                <c:pt idx="368">
                  <c:v>1.7228034299999999</c:v>
                </c:pt>
                <c:pt idx="369">
                  <c:v>1.92254875</c:v>
                </c:pt>
                <c:pt idx="370">
                  <c:v>1.32331278</c:v>
                </c:pt>
                <c:pt idx="371">
                  <c:v>1.42322097</c:v>
                </c:pt>
                <c:pt idx="372">
                  <c:v>1.8726124200000001</c:v>
                </c:pt>
                <c:pt idx="373">
                  <c:v>1.6978776499999999</c:v>
                </c:pt>
                <c:pt idx="374">
                  <c:v>2.1472622399999999</c:v>
                </c:pt>
                <c:pt idx="375">
                  <c:v>1.8476442500000001</c:v>
                </c:pt>
                <c:pt idx="376">
                  <c:v>1.94751692</c:v>
                </c:pt>
                <c:pt idx="377">
                  <c:v>1.54802627</c:v>
                </c:pt>
                <c:pt idx="378">
                  <c:v>2.47191011</c:v>
                </c:pt>
                <c:pt idx="379">
                  <c:v>1.5230581000000001</c:v>
                </c:pt>
                <c:pt idx="380">
                  <c:v>1.97248508</c:v>
                </c:pt>
                <c:pt idx="381">
                  <c:v>1.8726124200000001</c:v>
                </c:pt>
                <c:pt idx="382">
                  <c:v>1.9225967500000001</c:v>
                </c:pt>
                <c:pt idx="383">
                  <c:v>2.19725343</c:v>
                </c:pt>
                <c:pt idx="384">
                  <c:v>2.19725343</c:v>
                </c:pt>
                <c:pt idx="385">
                  <c:v>2.0723577400000002</c:v>
                </c:pt>
                <c:pt idx="386">
                  <c:v>1.79775281</c:v>
                </c:pt>
                <c:pt idx="387">
                  <c:v>2.27210307</c:v>
                </c:pt>
                <c:pt idx="388">
                  <c:v>2.0223204300000002</c:v>
                </c:pt>
                <c:pt idx="389">
                  <c:v>2.0224719100000002</c:v>
                </c:pt>
                <c:pt idx="390">
                  <c:v>2.1722304100000001</c:v>
                </c:pt>
                <c:pt idx="391">
                  <c:v>2.19725343</c:v>
                </c:pt>
                <c:pt idx="392">
                  <c:v>2.2721597999999998</c:v>
                </c:pt>
                <c:pt idx="393">
                  <c:v>2.2970712299999998</c:v>
                </c:pt>
                <c:pt idx="394">
                  <c:v>1.97253433</c:v>
                </c:pt>
                <c:pt idx="395">
                  <c:v>2.1222940800000001</c:v>
                </c:pt>
                <c:pt idx="396">
                  <c:v>2.17228464</c:v>
                </c:pt>
                <c:pt idx="397">
                  <c:v>2.3470075700000002</c:v>
                </c:pt>
                <c:pt idx="398">
                  <c:v>1.79775281</c:v>
                </c:pt>
                <c:pt idx="399">
                  <c:v>2.2971859499999998</c:v>
                </c:pt>
                <c:pt idx="400">
                  <c:v>2.1222940800000001</c:v>
                </c:pt>
                <c:pt idx="401">
                  <c:v>2.6717271299999998</c:v>
                </c:pt>
                <c:pt idx="402">
                  <c:v>2.6716604199999998</c:v>
                </c:pt>
                <c:pt idx="403">
                  <c:v>2.9213483099999999</c:v>
                </c:pt>
                <c:pt idx="404">
                  <c:v>2.3970636000000001</c:v>
                </c:pt>
                <c:pt idx="405">
                  <c:v>2.7714663800000001</c:v>
                </c:pt>
                <c:pt idx="406">
                  <c:v>3.07123773</c:v>
                </c:pt>
                <c:pt idx="407">
                  <c:v>3.24586153</c:v>
                </c:pt>
                <c:pt idx="408">
                  <c:v>3.7701929999999999</c:v>
                </c:pt>
                <c:pt idx="409">
                  <c:v>3.52051135</c:v>
                </c:pt>
                <c:pt idx="410">
                  <c:v>3.7203495599999998</c:v>
                </c:pt>
                <c:pt idx="411">
                  <c:v>3.59550562</c:v>
                </c:pt>
                <c:pt idx="412">
                  <c:v>3.8202247200000001</c:v>
                </c:pt>
                <c:pt idx="413">
                  <c:v>4.6441947600000004</c:v>
                </c:pt>
                <c:pt idx="414">
                  <c:v>3.9699383300000002</c:v>
                </c:pt>
                <c:pt idx="415">
                  <c:v>4.5941424700000004</c:v>
                </c:pt>
                <c:pt idx="416">
                  <c:v>3.99490649</c:v>
                </c:pt>
                <c:pt idx="417">
                  <c:v>4.5443195999999997</c:v>
                </c:pt>
                <c:pt idx="418">
                  <c:v>4.8439450700000002</c:v>
                </c:pt>
                <c:pt idx="419">
                  <c:v>4.4443334700000001</c:v>
                </c:pt>
                <c:pt idx="420">
                  <c:v>4.4193653099999999</c:v>
                </c:pt>
                <c:pt idx="421">
                  <c:v>4.9687890100000001</c:v>
                </c:pt>
                <c:pt idx="422">
                  <c:v>4.3445692899999999</c:v>
                </c:pt>
                <c:pt idx="423">
                  <c:v>4.8189762800000002</c:v>
                </c:pt>
                <c:pt idx="424">
                  <c:v>4.8938826500000001</c:v>
                </c:pt>
                <c:pt idx="425">
                  <c:v>4.4194756599999998</c:v>
                </c:pt>
                <c:pt idx="426">
                  <c:v>5.2684144799999997</c:v>
                </c:pt>
                <c:pt idx="427">
                  <c:v>4.1448189800000002</c:v>
                </c:pt>
                <c:pt idx="428">
                  <c:v>5.6927417499999997</c:v>
                </c:pt>
                <c:pt idx="429">
                  <c:v>5.6428054200000002</c:v>
                </c:pt>
                <c:pt idx="430">
                  <c:v>5.9176029999999997</c:v>
                </c:pt>
                <c:pt idx="431">
                  <c:v>5.6428054200000002</c:v>
                </c:pt>
                <c:pt idx="432">
                  <c:v>4.8938826500000001</c:v>
                </c:pt>
                <c:pt idx="433">
                  <c:v>5.4431960000000004</c:v>
                </c:pt>
                <c:pt idx="434">
                  <c:v>4.96866495</c:v>
                </c:pt>
                <c:pt idx="435">
                  <c:v>4.6441947600000004</c:v>
                </c:pt>
                <c:pt idx="436">
                  <c:v>4.9936331200000001</c:v>
                </c:pt>
                <c:pt idx="437">
                  <c:v>4.0947791599999999</c:v>
                </c:pt>
                <c:pt idx="438">
                  <c:v>4.0449438200000003</c:v>
                </c:pt>
                <c:pt idx="439">
                  <c:v>3.3207660200000002</c:v>
                </c:pt>
                <c:pt idx="440">
                  <c:v>3.3208489399999999</c:v>
                </c:pt>
                <c:pt idx="441">
                  <c:v>3.0961298400000001</c:v>
                </c:pt>
                <c:pt idx="442">
                  <c:v>3.3207660200000002</c:v>
                </c:pt>
                <c:pt idx="443">
                  <c:v>2.57184948</c:v>
                </c:pt>
                <c:pt idx="444">
                  <c:v>2.7964345499999999</c:v>
                </c:pt>
                <c:pt idx="445">
                  <c:v>2.4219120599999999</c:v>
                </c:pt>
                <c:pt idx="446">
                  <c:v>2.2970138800000002</c:v>
                </c:pt>
                <c:pt idx="447">
                  <c:v>2.4219725300000001</c:v>
                </c:pt>
                <c:pt idx="448">
                  <c:v>2.4968165600000001</c:v>
                </c:pt>
                <c:pt idx="449">
                  <c:v>2.2471348999999998</c:v>
                </c:pt>
                <c:pt idx="450">
                  <c:v>2.3470661700000002</c:v>
                </c:pt>
                <c:pt idx="451">
                  <c:v>2.6217228499999998</c:v>
                </c:pt>
                <c:pt idx="452">
                  <c:v>2.3719757299999999</c:v>
                </c:pt>
                <c:pt idx="453">
                  <c:v>2.0973259099999999</c:v>
                </c:pt>
                <c:pt idx="454">
                  <c:v>2.3470075700000002</c:v>
                </c:pt>
                <c:pt idx="455">
                  <c:v>2.0224214100000002</c:v>
                </c:pt>
                <c:pt idx="456">
                  <c:v>1.47315855</c:v>
                </c:pt>
                <c:pt idx="457">
                  <c:v>2.1723388799999999</c:v>
                </c:pt>
                <c:pt idx="458">
                  <c:v>1.7977079199999999</c:v>
                </c:pt>
                <c:pt idx="459">
                  <c:v>2.09737828</c:v>
                </c:pt>
                <c:pt idx="460">
                  <c:v>1.5729944300000001</c:v>
                </c:pt>
                <c:pt idx="461">
                  <c:v>2.0724094900000001</c:v>
                </c:pt>
                <c:pt idx="462">
                  <c:v>1.8226760900000001</c:v>
                </c:pt>
                <c:pt idx="463">
                  <c:v>1.8726124200000001</c:v>
                </c:pt>
                <c:pt idx="464">
                  <c:v>1.7228034299999999</c:v>
                </c:pt>
                <c:pt idx="465">
                  <c:v>1.5980025</c:v>
                </c:pt>
                <c:pt idx="466">
                  <c:v>1.8226760900000001</c:v>
                </c:pt>
                <c:pt idx="467">
                  <c:v>1.5979227</c:v>
                </c:pt>
                <c:pt idx="468">
                  <c:v>1.5729944300000001</c:v>
                </c:pt>
                <c:pt idx="469">
                  <c:v>1.42322097</c:v>
                </c:pt>
                <c:pt idx="470">
                  <c:v>1.6978776499999999</c:v>
                </c:pt>
                <c:pt idx="471">
                  <c:v>1.64789893</c:v>
                </c:pt>
                <c:pt idx="472">
                  <c:v>1.2983770299999999</c:v>
                </c:pt>
                <c:pt idx="473">
                  <c:v>1.4731217700000001</c:v>
                </c:pt>
                <c:pt idx="474">
                  <c:v>1.57303371</c:v>
                </c:pt>
                <c:pt idx="475">
                  <c:v>1.34828094</c:v>
                </c:pt>
                <c:pt idx="476">
                  <c:v>0.99875156099999995</c:v>
                </c:pt>
                <c:pt idx="477">
                  <c:v>1.2983770299999999</c:v>
                </c:pt>
                <c:pt idx="478">
                  <c:v>1.0736311199999999</c:v>
                </c:pt>
                <c:pt idx="479">
                  <c:v>1.4731217700000001</c:v>
                </c:pt>
                <c:pt idx="480">
                  <c:v>1.1485356200000001</c:v>
                </c:pt>
                <c:pt idx="481">
                  <c:v>1.27340824</c:v>
                </c:pt>
                <c:pt idx="482">
                  <c:v>1.3982521800000001</c:v>
                </c:pt>
                <c:pt idx="483">
                  <c:v>0.97378277199999996</c:v>
                </c:pt>
                <c:pt idx="484">
                  <c:v>1.04868914</c:v>
                </c:pt>
                <c:pt idx="485">
                  <c:v>0.94881398299999997</c:v>
                </c:pt>
                <c:pt idx="486">
                  <c:v>1.1984719500000001</c:v>
                </c:pt>
                <c:pt idx="487">
                  <c:v>0.92382212699999999</c:v>
                </c:pt>
                <c:pt idx="488">
                  <c:v>0.72409488099999997</c:v>
                </c:pt>
                <c:pt idx="489">
                  <c:v>0.84891762999999998</c:v>
                </c:pt>
                <c:pt idx="490">
                  <c:v>1.12362356</c:v>
                </c:pt>
                <c:pt idx="491">
                  <c:v>1.02369479</c:v>
                </c:pt>
                <c:pt idx="492">
                  <c:v>1.3732834</c:v>
                </c:pt>
                <c:pt idx="493">
                  <c:v>0.74904496799999998</c:v>
                </c:pt>
                <c:pt idx="494">
                  <c:v>1.22347066</c:v>
                </c:pt>
                <c:pt idx="495">
                  <c:v>1.4731217700000001</c:v>
                </c:pt>
                <c:pt idx="496">
                  <c:v>1.3982521800000001</c:v>
                </c:pt>
                <c:pt idx="497">
                  <c:v>0.99872662400000001</c:v>
                </c:pt>
                <c:pt idx="498">
                  <c:v>1.1235674499999999</c:v>
                </c:pt>
                <c:pt idx="499">
                  <c:v>1.2734400400000001</c:v>
                </c:pt>
                <c:pt idx="500">
                  <c:v>1.1235955099999999</c:v>
                </c:pt>
                <c:pt idx="501">
                  <c:v>1.0985992899999999</c:v>
                </c:pt>
                <c:pt idx="502">
                  <c:v>0.99875156099999995</c:v>
                </c:pt>
                <c:pt idx="503">
                  <c:v>1.24840828</c:v>
                </c:pt>
                <c:pt idx="504">
                  <c:v>1.29834461</c:v>
                </c:pt>
                <c:pt idx="505">
                  <c:v>1.24840828</c:v>
                </c:pt>
                <c:pt idx="506">
                  <c:v>1.42322097</c:v>
                </c:pt>
                <c:pt idx="507">
                  <c:v>1.3733176899999999</c:v>
                </c:pt>
                <c:pt idx="508">
                  <c:v>1.29834461</c:v>
                </c:pt>
                <c:pt idx="509">
                  <c:v>1.1235955099999999</c:v>
                </c:pt>
                <c:pt idx="510">
                  <c:v>1.3233458199999999</c:v>
                </c:pt>
                <c:pt idx="511">
                  <c:v>1.04868914</c:v>
                </c:pt>
                <c:pt idx="512">
                  <c:v>1.3233458199999999</c:v>
                </c:pt>
                <c:pt idx="513">
                  <c:v>1.07365793</c:v>
                </c:pt>
                <c:pt idx="514">
                  <c:v>1.44818976</c:v>
                </c:pt>
                <c:pt idx="515">
                  <c:v>1.24843945</c:v>
                </c:pt>
                <c:pt idx="516">
                  <c:v>1.0237203500000001</c:v>
                </c:pt>
                <c:pt idx="517">
                  <c:v>1.3982870999999999</c:v>
                </c:pt>
                <c:pt idx="518">
                  <c:v>1.22347066</c:v>
                </c:pt>
                <c:pt idx="519">
                  <c:v>0.84893882600000004</c:v>
                </c:pt>
                <c:pt idx="520">
                  <c:v>1.27340824</c:v>
                </c:pt>
                <c:pt idx="521">
                  <c:v>1.04868914</c:v>
                </c:pt>
                <c:pt idx="522">
                  <c:v>0.99872662400000001</c:v>
                </c:pt>
                <c:pt idx="523">
                  <c:v>1.4231854399999999</c:v>
                </c:pt>
                <c:pt idx="524">
                  <c:v>1.0985992899999999</c:v>
                </c:pt>
                <c:pt idx="525">
                  <c:v>0.94881398299999997</c:v>
                </c:pt>
                <c:pt idx="526">
                  <c:v>0.77401313299999996</c:v>
                </c:pt>
                <c:pt idx="527">
                  <c:v>0.99875156099999995</c:v>
                </c:pt>
                <c:pt idx="528">
                  <c:v>0.99875156099999995</c:v>
                </c:pt>
                <c:pt idx="529">
                  <c:v>0.92382212699999999</c:v>
                </c:pt>
                <c:pt idx="530">
                  <c:v>0.94881398299999997</c:v>
                </c:pt>
                <c:pt idx="531">
                  <c:v>0.84893882600000004</c:v>
                </c:pt>
                <c:pt idx="532">
                  <c:v>1.1235955099999999</c:v>
                </c:pt>
                <c:pt idx="533">
                  <c:v>1.2234401100000001</c:v>
                </c:pt>
                <c:pt idx="534">
                  <c:v>0.92382212699999999</c:v>
                </c:pt>
                <c:pt idx="535">
                  <c:v>1.0986267199999999</c:v>
                </c:pt>
                <c:pt idx="536">
                  <c:v>0.89885396100000003</c:v>
                </c:pt>
                <c:pt idx="537">
                  <c:v>0.99872662400000001</c:v>
                </c:pt>
                <c:pt idx="538">
                  <c:v>0.89889884900000006</c:v>
                </c:pt>
                <c:pt idx="539">
                  <c:v>0.97378277199999996</c:v>
                </c:pt>
                <c:pt idx="540">
                  <c:v>0.82394946400000002</c:v>
                </c:pt>
                <c:pt idx="541">
                  <c:v>0.97378277199999996</c:v>
                </c:pt>
                <c:pt idx="542">
                  <c:v>1.04868914</c:v>
                </c:pt>
                <c:pt idx="543">
                  <c:v>0.97378277199999996</c:v>
                </c:pt>
                <c:pt idx="544">
                  <c:v>0.57428214700000002</c:v>
                </c:pt>
                <c:pt idx="545">
                  <c:v>1.0985992899999999</c:v>
                </c:pt>
                <c:pt idx="546">
                  <c:v>1.1485642899999999</c:v>
                </c:pt>
                <c:pt idx="547">
                  <c:v>0.64917230500000001</c:v>
                </c:pt>
                <c:pt idx="548">
                  <c:v>1.04866295</c:v>
                </c:pt>
                <c:pt idx="549">
                  <c:v>1.3483146100000001</c:v>
                </c:pt>
                <c:pt idx="550">
                  <c:v>1.0986267199999999</c:v>
                </c:pt>
                <c:pt idx="551">
                  <c:v>0.84893882600000004</c:v>
                </c:pt>
                <c:pt idx="552">
                  <c:v>0.99875156099999995</c:v>
                </c:pt>
                <c:pt idx="553">
                  <c:v>1.39821727</c:v>
                </c:pt>
                <c:pt idx="554">
                  <c:v>1.1485356200000001</c:v>
                </c:pt>
                <c:pt idx="555">
                  <c:v>0.77403245899999995</c:v>
                </c:pt>
                <c:pt idx="556">
                  <c:v>0.69912609199999998</c:v>
                </c:pt>
                <c:pt idx="557">
                  <c:v>0.92384519399999998</c:v>
                </c:pt>
                <c:pt idx="558">
                  <c:v>1.27340824</c:v>
                </c:pt>
                <c:pt idx="559">
                  <c:v>1.1735037800000001</c:v>
                </c:pt>
                <c:pt idx="560">
                  <c:v>1.1985318</c:v>
                </c:pt>
                <c:pt idx="561">
                  <c:v>0.79898129900000003</c:v>
                </c:pt>
                <c:pt idx="562">
                  <c:v>0.74904496799999998</c:v>
                </c:pt>
                <c:pt idx="563">
                  <c:v>0.92384519399999998</c:v>
                </c:pt>
                <c:pt idx="564">
                  <c:v>0.77401313299999996</c:v>
                </c:pt>
                <c:pt idx="565">
                  <c:v>0.92384519399999998</c:v>
                </c:pt>
                <c:pt idx="566">
                  <c:v>1.1235674499999999</c:v>
                </c:pt>
                <c:pt idx="567">
                  <c:v>0.97378277199999996</c:v>
                </c:pt>
                <c:pt idx="568">
                  <c:v>0.82394946400000002</c:v>
                </c:pt>
                <c:pt idx="569">
                  <c:v>0.82394946400000002</c:v>
                </c:pt>
                <c:pt idx="570">
                  <c:v>1.1734744800000001</c:v>
                </c:pt>
                <c:pt idx="571">
                  <c:v>0.84891762999999998</c:v>
                </c:pt>
                <c:pt idx="572">
                  <c:v>0.79900124800000005</c:v>
                </c:pt>
                <c:pt idx="573">
                  <c:v>1.1485356200000001</c:v>
                </c:pt>
                <c:pt idx="574">
                  <c:v>0.99875156099999995</c:v>
                </c:pt>
                <c:pt idx="575">
                  <c:v>0.84891762999999998</c:v>
                </c:pt>
                <c:pt idx="576">
                  <c:v>0.84891762999999998</c:v>
                </c:pt>
                <c:pt idx="577">
                  <c:v>0.64917230500000001</c:v>
                </c:pt>
                <c:pt idx="578">
                  <c:v>0.97375845800000005</c:v>
                </c:pt>
                <c:pt idx="579">
                  <c:v>0.67414047099999996</c:v>
                </c:pt>
                <c:pt idx="580">
                  <c:v>0.82394946400000002</c:v>
                </c:pt>
                <c:pt idx="581">
                  <c:v>0.74904496799999998</c:v>
                </c:pt>
                <c:pt idx="582">
                  <c:v>0.87390761500000003</c:v>
                </c:pt>
                <c:pt idx="583">
                  <c:v>0.79898129900000003</c:v>
                </c:pt>
                <c:pt idx="584">
                  <c:v>0.59923597399999995</c:v>
                </c:pt>
                <c:pt idx="585">
                  <c:v>0.87388579600000005</c:v>
                </c:pt>
                <c:pt idx="586">
                  <c:v>0.84893882600000004</c:v>
                </c:pt>
                <c:pt idx="587">
                  <c:v>0.97375845800000005</c:v>
                </c:pt>
                <c:pt idx="588">
                  <c:v>0.84891762999999998</c:v>
                </c:pt>
                <c:pt idx="589">
                  <c:v>1.27337645</c:v>
                </c:pt>
                <c:pt idx="590">
                  <c:v>0.72409488099999997</c:v>
                </c:pt>
                <c:pt idx="591">
                  <c:v>0.848896435</c:v>
                </c:pt>
                <c:pt idx="592">
                  <c:v>0.69910863599999995</c:v>
                </c:pt>
                <c:pt idx="593">
                  <c:v>1.07365793</c:v>
                </c:pt>
                <c:pt idx="594">
                  <c:v>0.64918851399999999</c:v>
                </c:pt>
                <c:pt idx="595">
                  <c:v>1.1235955099999999</c:v>
                </c:pt>
                <c:pt idx="596">
                  <c:v>0.82394946400000002</c:v>
                </c:pt>
                <c:pt idx="597">
                  <c:v>0.624219725</c:v>
                </c:pt>
                <c:pt idx="598">
                  <c:v>0.82394946400000002</c:v>
                </c:pt>
                <c:pt idx="599">
                  <c:v>0.82394946400000002</c:v>
                </c:pt>
                <c:pt idx="600">
                  <c:v>0.87388579600000005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67-4D94-9F79-59A29CC689F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6.4197530900000004</c:v>
                </c:pt>
                <c:pt idx="1">
                  <c:v>4.9382716000000002</c:v>
                </c:pt>
                <c:pt idx="2">
                  <c:v>6.1728395100000002</c:v>
                </c:pt>
                <c:pt idx="3">
                  <c:v>6.9135802499999999</c:v>
                </c:pt>
                <c:pt idx="4">
                  <c:v>7.1604938300000001</c:v>
                </c:pt>
                <c:pt idx="5">
                  <c:v>5.4334403599999996</c:v>
                </c:pt>
                <c:pt idx="6">
                  <c:v>8.3950617300000001</c:v>
                </c:pt>
                <c:pt idx="7">
                  <c:v>7.9012345699999997</c:v>
                </c:pt>
                <c:pt idx="8">
                  <c:v>7.1604938300000001</c:v>
                </c:pt>
                <c:pt idx="9">
                  <c:v>6.9118736099999998</c:v>
                </c:pt>
                <c:pt idx="10">
                  <c:v>4.4444444399999998</c:v>
                </c:pt>
                <c:pt idx="11">
                  <c:v>7.6524314999999996</c:v>
                </c:pt>
                <c:pt idx="12">
                  <c:v>6.4197530900000004</c:v>
                </c:pt>
                <c:pt idx="13">
                  <c:v>6.4197530900000004</c:v>
                </c:pt>
                <c:pt idx="14">
                  <c:v>7.4074074100000002</c:v>
                </c:pt>
                <c:pt idx="15">
                  <c:v>4.69135802</c:v>
                </c:pt>
                <c:pt idx="16">
                  <c:v>8.8888888900000005</c:v>
                </c:pt>
                <c:pt idx="17">
                  <c:v>9.1358024699999998</c:v>
                </c:pt>
                <c:pt idx="18">
                  <c:v>7.1604938300000001</c:v>
                </c:pt>
                <c:pt idx="19">
                  <c:v>11.3580247</c:v>
                </c:pt>
                <c:pt idx="20">
                  <c:v>9.8765432099999995</c:v>
                </c:pt>
                <c:pt idx="21">
                  <c:v>9.3827160500000009</c:v>
                </c:pt>
                <c:pt idx="22">
                  <c:v>11.602073600000001</c:v>
                </c:pt>
                <c:pt idx="23">
                  <c:v>10.1234568</c:v>
                </c:pt>
                <c:pt idx="24">
                  <c:v>10.617284</c:v>
                </c:pt>
                <c:pt idx="25">
                  <c:v>9.1358024699999998</c:v>
                </c:pt>
                <c:pt idx="26">
                  <c:v>9.1358024699999998</c:v>
                </c:pt>
                <c:pt idx="27">
                  <c:v>8.3971350999999999</c:v>
                </c:pt>
                <c:pt idx="28">
                  <c:v>13.3333333</c:v>
                </c:pt>
                <c:pt idx="29">
                  <c:v>9.8765432099999995</c:v>
                </c:pt>
                <c:pt idx="30">
                  <c:v>11.8518519</c:v>
                </c:pt>
                <c:pt idx="31">
                  <c:v>10.1234568</c:v>
                </c:pt>
                <c:pt idx="32">
                  <c:v>11.3580247</c:v>
                </c:pt>
                <c:pt idx="33">
                  <c:v>14.8184737</c:v>
                </c:pt>
                <c:pt idx="34">
                  <c:v>15.0654483</c:v>
                </c:pt>
                <c:pt idx="35">
                  <c:v>14.074074100000001</c:v>
                </c:pt>
                <c:pt idx="36">
                  <c:v>14.3245246</c:v>
                </c:pt>
                <c:pt idx="37">
                  <c:v>12.842677200000001</c:v>
                </c:pt>
                <c:pt idx="38">
                  <c:v>14.814814800000001</c:v>
                </c:pt>
                <c:pt idx="39">
                  <c:v>17.7821684</c:v>
                </c:pt>
                <c:pt idx="40">
                  <c:v>16.7901235</c:v>
                </c:pt>
                <c:pt idx="41">
                  <c:v>18.770066700000001</c:v>
                </c:pt>
                <c:pt idx="42">
                  <c:v>20.987654299999999</c:v>
                </c:pt>
                <c:pt idx="43">
                  <c:v>22.4691358</c:v>
                </c:pt>
                <c:pt idx="44">
                  <c:v>18.029143000000001</c:v>
                </c:pt>
                <c:pt idx="45">
                  <c:v>19.2592593</c:v>
                </c:pt>
                <c:pt idx="46">
                  <c:v>21.7230314</c:v>
                </c:pt>
                <c:pt idx="47">
                  <c:v>20.493827199999998</c:v>
                </c:pt>
                <c:pt idx="48">
                  <c:v>24.9382716</c:v>
                </c:pt>
                <c:pt idx="49">
                  <c:v>23.456790099999999</c:v>
                </c:pt>
                <c:pt idx="50">
                  <c:v>25.1914053</c:v>
                </c:pt>
                <c:pt idx="51">
                  <c:v>25.1789682</c:v>
                </c:pt>
                <c:pt idx="52">
                  <c:v>27.400641799999999</c:v>
                </c:pt>
                <c:pt idx="53">
                  <c:v>32.839506200000002</c:v>
                </c:pt>
                <c:pt idx="54">
                  <c:v>31.111111099999999</c:v>
                </c:pt>
                <c:pt idx="55">
                  <c:v>35.555555599999998</c:v>
                </c:pt>
                <c:pt idx="56">
                  <c:v>38.024691400000002</c:v>
                </c:pt>
                <c:pt idx="57">
                  <c:v>35.070387799999999</c:v>
                </c:pt>
                <c:pt idx="58">
                  <c:v>47.407407399999997</c:v>
                </c:pt>
                <c:pt idx="59">
                  <c:v>40.009878999999998</c:v>
                </c:pt>
                <c:pt idx="60">
                  <c:v>43.950617299999998</c:v>
                </c:pt>
                <c:pt idx="61">
                  <c:v>49.382716000000002</c:v>
                </c:pt>
                <c:pt idx="62">
                  <c:v>45.937268500000002</c:v>
                </c:pt>
                <c:pt idx="63">
                  <c:v>52.592592600000003</c:v>
                </c:pt>
                <c:pt idx="64">
                  <c:v>51.8518519</c:v>
                </c:pt>
                <c:pt idx="65">
                  <c:v>60.246913599999999</c:v>
                </c:pt>
                <c:pt idx="66">
                  <c:v>61.7283951</c:v>
                </c:pt>
                <c:pt idx="67">
                  <c:v>70.1234568</c:v>
                </c:pt>
                <c:pt idx="68">
                  <c:v>75.802469099999996</c:v>
                </c:pt>
                <c:pt idx="69">
                  <c:v>76.068164999999993</c:v>
                </c:pt>
                <c:pt idx="70">
                  <c:v>71.604938300000001</c:v>
                </c:pt>
                <c:pt idx="71">
                  <c:v>80.987654300000003</c:v>
                </c:pt>
                <c:pt idx="72">
                  <c:v>91.358024700000001</c:v>
                </c:pt>
                <c:pt idx="73">
                  <c:v>104.665515</c:v>
                </c:pt>
                <c:pt idx="74">
                  <c:v>121.017535</c:v>
                </c:pt>
                <c:pt idx="75">
                  <c:v>123.703704</c:v>
                </c:pt>
                <c:pt idx="76">
                  <c:v>145.22104200000001</c:v>
                </c:pt>
                <c:pt idx="77">
                  <c:v>150.40750800000001</c:v>
                </c:pt>
                <c:pt idx="78">
                  <c:v>172.59259299999999</c:v>
                </c:pt>
                <c:pt idx="79">
                  <c:v>193.82715999999999</c:v>
                </c:pt>
                <c:pt idx="80">
                  <c:v>204.69135800000001</c:v>
                </c:pt>
                <c:pt idx="81">
                  <c:v>216.59669099999999</c:v>
                </c:pt>
                <c:pt idx="82">
                  <c:v>226.96962199999999</c:v>
                </c:pt>
                <c:pt idx="83">
                  <c:v>259.57026400000001</c:v>
                </c:pt>
                <c:pt idx="84">
                  <c:v>268.21437400000002</c:v>
                </c:pt>
                <c:pt idx="85">
                  <c:v>280.31612699999999</c:v>
                </c:pt>
                <c:pt idx="86">
                  <c:v>279.32822900000002</c:v>
                </c:pt>
                <c:pt idx="87">
                  <c:v>302.716049</c:v>
                </c:pt>
                <c:pt idx="88">
                  <c:v>296.61644899999999</c:v>
                </c:pt>
                <c:pt idx="89">
                  <c:v>331.85185200000001</c:v>
                </c:pt>
                <c:pt idx="90">
                  <c:v>321.48148099999997</c:v>
                </c:pt>
                <c:pt idx="91">
                  <c:v>347.740183</c:v>
                </c:pt>
                <c:pt idx="92">
                  <c:v>360.67193700000001</c:v>
                </c:pt>
                <c:pt idx="93">
                  <c:v>389.97283299999998</c:v>
                </c:pt>
                <c:pt idx="94">
                  <c:v>378.705534</c:v>
                </c:pt>
                <c:pt idx="95">
                  <c:v>368.57707499999998</c:v>
                </c:pt>
                <c:pt idx="96">
                  <c:v>389.47888399999999</c:v>
                </c:pt>
                <c:pt idx="97">
                  <c:v>396.98616600000003</c:v>
                </c:pt>
                <c:pt idx="98">
                  <c:v>362.80563100000001</c:v>
                </c:pt>
                <c:pt idx="99">
                  <c:v>323.37694399999998</c:v>
                </c:pt>
                <c:pt idx="100">
                  <c:v>301.55594000000002</c:v>
                </c:pt>
                <c:pt idx="101">
                  <c:v>263.76883199999997</c:v>
                </c:pt>
                <c:pt idx="102">
                  <c:v>242.775994</c:v>
                </c:pt>
                <c:pt idx="103">
                  <c:v>233.390961</c:v>
                </c:pt>
                <c:pt idx="104">
                  <c:v>203.900272</c:v>
                </c:pt>
                <c:pt idx="105">
                  <c:v>191.85185200000001</c:v>
                </c:pt>
                <c:pt idx="106">
                  <c:v>173.12916799999999</c:v>
                </c:pt>
                <c:pt idx="107">
                  <c:v>161.481481</c:v>
                </c:pt>
                <c:pt idx="108">
                  <c:v>144.727093</c:v>
                </c:pt>
                <c:pt idx="109">
                  <c:v>138.05878000000001</c:v>
                </c:pt>
                <c:pt idx="110">
                  <c:v>127.40740700000001</c:v>
                </c:pt>
                <c:pt idx="111">
                  <c:v>124.197531</c:v>
                </c:pt>
                <c:pt idx="112">
                  <c:v>113.114349</c:v>
                </c:pt>
                <c:pt idx="113">
                  <c:v>109.382716</c:v>
                </c:pt>
                <c:pt idx="114">
                  <c:v>104.717214</c:v>
                </c:pt>
                <c:pt idx="115">
                  <c:v>101.72839500000001</c:v>
                </c:pt>
                <c:pt idx="116">
                  <c:v>88.1481481</c:v>
                </c:pt>
                <c:pt idx="117">
                  <c:v>83.209876499999993</c:v>
                </c:pt>
                <c:pt idx="118">
                  <c:v>79.012345699999997</c:v>
                </c:pt>
                <c:pt idx="119">
                  <c:v>76.296296299999995</c:v>
                </c:pt>
                <c:pt idx="120">
                  <c:v>68.641975299999999</c:v>
                </c:pt>
                <c:pt idx="121">
                  <c:v>64.938271599999993</c:v>
                </c:pt>
                <c:pt idx="122">
                  <c:v>51.617683399999997</c:v>
                </c:pt>
                <c:pt idx="123">
                  <c:v>51.8518519</c:v>
                </c:pt>
                <c:pt idx="124">
                  <c:v>49.394912300000001</c:v>
                </c:pt>
                <c:pt idx="125">
                  <c:v>49.135802499999997</c:v>
                </c:pt>
                <c:pt idx="126">
                  <c:v>49.9011858</c:v>
                </c:pt>
                <c:pt idx="127">
                  <c:v>42.479624600000001</c:v>
                </c:pt>
                <c:pt idx="128">
                  <c:v>40.493827199999998</c:v>
                </c:pt>
                <c:pt idx="129">
                  <c:v>38.2716049</c:v>
                </c:pt>
                <c:pt idx="130">
                  <c:v>36.296296300000002</c:v>
                </c:pt>
                <c:pt idx="131">
                  <c:v>37.046184199999999</c:v>
                </c:pt>
                <c:pt idx="132">
                  <c:v>32.098765399999998</c:v>
                </c:pt>
                <c:pt idx="133">
                  <c:v>29.8765432</c:v>
                </c:pt>
                <c:pt idx="134">
                  <c:v>32.831399699999999</c:v>
                </c:pt>
                <c:pt idx="135">
                  <c:v>28.1481481</c:v>
                </c:pt>
                <c:pt idx="136">
                  <c:v>21.733761399999999</c:v>
                </c:pt>
                <c:pt idx="137">
                  <c:v>20.493827199999998</c:v>
                </c:pt>
                <c:pt idx="138">
                  <c:v>24.697456200000001</c:v>
                </c:pt>
                <c:pt idx="139">
                  <c:v>25.432098799999999</c:v>
                </c:pt>
                <c:pt idx="140">
                  <c:v>21.481481500000001</c:v>
                </c:pt>
                <c:pt idx="141">
                  <c:v>20.246913599999999</c:v>
                </c:pt>
                <c:pt idx="142">
                  <c:v>15.308642000000001</c:v>
                </c:pt>
                <c:pt idx="143">
                  <c:v>19.753086400000001</c:v>
                </c:pt>
                <c:pt idx="144">
                  <c:v>19.2592593</c:v>
                </c:pt>
                <c:pt idx="145">
                  <c:v>17.037037000000002</c:v>
                </c:pt>
                <c:pt idx="146">
                  <c:v>15.5555556</c:v>
                </c:pt>
                <c:pt idx="147">
                  <c:v>16.049382699999999</c:v>
                </c:pt>
                <c:pt idx="148">
                  <c:v>14.8184737</c:v>
                </c:pt>
                <c:pt idx="149">
                  <c:v>16.2922735</c:v>
                </c:pt>
                <c:pt idx="150">
                  <c:v>11.602073600000001</c:v>
                </c:pt>
                <c:pt idx="151">
                  <c:v>11.1111111</c:v>
                </c:pt>
                <c:pt idx="152">
                  <c:v>10.8641975</c:v>
                </c:pt>
                <c:pt idx="153">
                  <c:v>8.88669464</c:v>
                </c:pt>
                <c:pt idx="154">
                  <c:v>9.1335472699999993</c:v>
                </c:pt>
                <c:pt idx="155">
                  <c:v>7.4074074100000002</c:v>
                </c:pt>
                <c:pt idx="156">
                  <c:v>12.3426314</c:v>
                </c:pt>
                <c:pt idx="157">
                  <c:v>8.8888888900000005</c:v>
                </c:pt>
                <c:pt idx="158">
                  <c:v>9.3827160500000009</c:v>
                </c:pt>
                <c:pt idx="159">
                  <c:v>8.6419753099999994</c:v>
                </c:pt>
                <c:pt idx="160">
                  <c:v>7.8992841299999998</c:v>
                </c:pt>
                <c:pt idx="161">
                  <c:v>8.1481481500000008</c:v>
                </c:pt>
                <c:pt idx="162">
                  <c:v>8.1481481500000008</c:v>
                </c:pt>
                <c:pt idx="163">
                  <c:v>5.92592593</c:v>
                </c:pt>
                <c:pt idx="164">
                  <c:v>8.3971350999999999</c:v>
                </c:pt>
                <c:pt idx="165">
                  <c:v>5.92885375</c:v>
                </c:pt>
                <c:pt idx="166">
                  <c:v>8.3950617300000001</c:v>
                </c:pt>
                <c:pt idx="167">
                  <c:v>6.9135802499999999</c:v>
                </c:pt>
                <c:pt idx="168">
                  <c:v>8.3971350999999999</c:v>
                </c:pt>
                <c:pt idx="169">
                  <c:v>6.9135802499999999</c:v>
                </c:pt>
                <c:pt idx="170">
                  <c:v>9.6296296300000002</c:v>
                </c:pt>
                <c:pt idx="171">
                  <c:v>6.1728395100000002</c:v>
                </c:pt>
                <c:pt idx="172">
                  <c:v>8.1481481500000008</c:v>
                </c:pt>
                <c:pt idx="173">
                  <c:v>5.6790123499999998</c:v>
                </c:pt>
                <c:pt idx="174">
                  <c:v>5.1851851900000003</c:v>
                </c:pt>
                <c:pt idx="175">
                  <c:v>4.6925166699999998</c:v>
                </c:pt>
                <c:pt idx="176">
                  <c:v>5.1851851900000003</c:v>
                </c:pt>
                <c:pt idx="177">
                  <c:v>5.4320987699999996</c:v>
                </c:pt>
                <c:pt idx="178">
                  <c:v>4.1964946899999997</c:v>
                </c:pt>
                <c:pt idx="179">
                  <c:v>4.69135802</c:v>
                </c:pt>
                <c:pt idx="180">
                  <c:v>5.4320987699999996</c:v>
                </c:pt>
                <c:pt idx="181">
                  <c:v>3.9506172799999999</c:v>
                </c:pt>
                <c:pt idx="182">
                  <c:v>5.1864657899999997</c:v>
                </c:pt>
                <c:pt idx="183">
                  <c:v>4.4444444399999998</c:v>
                </c:pt>
                <c:pt idx="184">
                  <c:v>4.1975308599999996</c:v>
                </c:pt>
                <c:pt idx="185">
                  <c:v>6.9135802499999999</c:v>
                </c:pt>
                <c:pt idx="186">
                  <c:v>4.9382716000000002</c:v>
                </c:pt>
                <c:pt idx="187">
                  <c:v>3.2098765399999998</c:v>
                </c:pt>
                <c:pt idx="188">
                  <c:v>3.4559368099999999</c:v>
                </c:pt>
                <c:pt idx="189">
                  <c:v>3.2098765399999998</c:v>
                </c:pt>
                <c:pt idx="190">
                  <c:v>3.7027894300000002</c:v>
                </c:pt>
                <c:pt idx="191">
                  <c:v>4.1975308599999996</c:v>
                </c:pt>
                <c:pt idx="192">
                  <c:v>4.4455421099999999</c:v>
                </c:pt>
                <c:pt idx="193">
                  <c:v>2.2222222199999999</c:v>
                </c:pt>
                <c:pt idx="194">
                  <c:v>4.9370525799999996</c:v>
                </c:pt>
                <c:pt idx="195">
                  <c:v>2.2222222199999999</c:v>
                </c:pt>
                <c:pt idx="196">
                  <c:v>5.1864657899999997</c:v>
                </c:pt>
                <c:pt idx="197">
                  <c:v>4.6925166699999998</c:v>
                </c:pt>
                <c:pt idx="198">
                  <c:v>3.7037037000000002</c:v>
                </c:pt>
                <c:pt idx="199">
                  <c:v>3.2098765399999998</c:v>
                </c:pt>
                <c:pt idx="200">
                  <c:v>4.1975308599999996</c:v>
                </c:pt>
                <c:pt idx="201">
                  <c:v>2.7160493799999998</c:v>
                </c:pt>
                <c:pt idx="202">
                  <c:v>2.7160493799999998</c:v>
                </c:pt>
                <c:pt idx="203">
                  <c:v>3.95159299</c:v>
                </c:pt>
                <c:pt idx="204">
                  <c:v>3.2098765399999998</c:v>
                </c:pt>
                <c:pt idx="205">
                  <c:v>2.7167201799999998</c:v>
                </c:pt>
                <c:pt idx="206">
                  <c:v>4.9394912299999998</c:v>
                </c:pt>
                <c:pt idx="207">
                  <c:v>3.45679012</c:v>
                </c:pt>
                <c:pt idx="208">
                  <c:v>2.7160493799999998</c:v>
                </c:pt>
                <c:pt idx="209">
                  <c:v>3.7037037000000002</c:v>
                </c:pt>
                <c:pt idx="210">
                  <c:v>2.22277105</c:v>
                </c:pt>
                <c:pt idx="211">
                  <c:v>2.96296296</c:v>
                </c:pt>
                <c:pt idx="212">
                  <c:v>1.72839506</c:v>
                </c:pt>
                <c:pt idx="213">
                  <c:v>4.1975308599999996</c:v>
                </c:pt>
                <c:pt idx="214">
                  <c:v>2.4685262899999998</c:v>
                </c:pt>
                <c:pt idx="215">
                  <c:v>2.4685262899999998</c:v>
                </c:pt>
                <c:pt idx="216">
                  <c:v>4.1975308599999996</c:v>
                </c:pt>
                <c:pt idx="217">
                  <c:v>1.9753086399999999</c:v>
                </c:pt>
                <c:pt idx="218">
                  <c:v>3.2098765399999998</c:v>
                </c:pt>
                <c:pt idx="219">
                  <c:v>3.2106693000000002</c:v>
                </c:pt>
                <c:pt idx="220">
                  <c:v>2.2222222199999999</c:v>
                </c:pt>
                <c:pt idx="221">
                  <c:v>2.7160493799999998</c:v>
                </c:pt>
                <c:pt idx="222">
                  <c:v>2.2222222199999999</c:v>
                </c:pt>
                <c:pt idx="223">
                  <c:v>1.97482103</c:v>
                </c:pt>
                <c:pt idx="224">
                  <c:v>1.9753086399999999</c:v>
                </c:pt>
                <c:pt idx="225">
                  <c:v>2.2222222199999999</c:v>
                </c:pt>
                <c:pt idx="226">
                  <c:v>3.2098765399999998</c:v>
                </c:pt>
                <c:pt idx="227">
                  <c:v>1.7288219300000001</c:v>
                </c:pt>
                <c:pt idx="228">
                  <c:v>1.9753086399999999</c:v>
                </c:pt>
                <c:pt idx="229">
                  <c:v>1.97482103</c:v>
                </c:pt>
                <c:pt idx="230">
                  <c:v>1.97482103</c:v>
                </c:pt>
                <c:pt idx="231">
                  <c:v>3.45679012</c:v>
                </c:pt>
                <c:pt idx="232">
                  <c:v>1.2348728099999999</c:v>
                </c:pt>
                <c:pt idx="233">
                  <c:v>2.22277105</c:v>
                </c:pt>
                <c:pt idx="234">
                  <c:v>3.4559368099999999</c:v>
                </c:pt>
                <c:pt idx="235">
                  <c:v>2.2222222199999999</c:v>
                </c:pt>
                <c:pt idx="236">
                  <c:v>2.96296296</c:v>
                </c:pt>
                <c:pt idx="237">
                  <c:v>2.96296296</c:v>
                </c:pt>
                <c:pt idx="238">
                  <c:v>2.4691358000000001</c:v>
                </c:pt>
                <c:pt idx="239">
                  <c:v>1.48148148</c:v>
                </c:pt>
                <c:pt idx="240">
                  <c:v>1.9753086399999999</c:v>
                </c:pt>
                <c:pt idx="241">
                  <c:v>1.9753086399999999</c:v>
                </c:pt>
                <c:pt idx="242">
                  <c:v>2.96296296</c:v>
                </c:pt>
                <c:pt idx="243">
                  <c:v>0.98741051599999996</c:v>
                </c:pt>
                <c:pt idx="244">
                  <c:v>1.4818473700000001</c:v>
                </c:pt>
                <c:pt idx="245">
                  <c:v>2.9636947400000002</c:v>
                </c:pt>
                <c:pt idx="246">
                  <c:v>2.2222222199999999</c:v>
                </c:pt>
                <c:pt idx="247">
                  <c:v>1.7288219300000001</c:v>
                </c:pt>
                <c:pt idx="248">
                  <c:v>2.2222222199999999</c:v>
                </c:pt>
                <c:pt idx="249">
                  <c:v>2.22167366</c:v>
                </c:pt>
                <c:pt idx="250">
                  <c:v>2.4691358000000001</c:v>
                </c:pt>
                <c:pt idx="251">
                  <c:v>1.48148148</c:v>
                </c:pt>
                <c:pt idx="252">
                  <c:v>2.96296296</c:v>
                </c:pt>
                <c:pt idx="253">
                  <c:v>1.9753086399999999</c:v>
                </c:pt>
                <c:pt idx="254">
                  <c:v>2.96296296</c:v>
                </c:pt>
                <c:pt idx="255">
                  <c:v>2.2222222199999999</c:v>
                </c:pt>
                <c:pt idx="256">
                  <c:v>1.4818473700000001</c:v>
                </c:pt>
                <c:pt idx="257">
                  <c:v>1.72839506</c:v>
                </c:pt>
                <c:pt idx="258">
                  <c:v>0.74074074099999998</c:v>
                </c:pt>
                <c:pt idx="259">
                  <c:v>1.9753086399999999</c:v>
                </c:pt>
                <c:pt idx="260">
                  <c:v>1.4811157699999999</c:v>
                </c:pt>
                <c:pt idx="261">
                  <c:v>1.48148148</c:v>
                </c:pt>
                <c:pt idx="262">
                  <c:v>2.2222222199999999</c:v>
                </c:pt>
                <c:pt idx="263">
                  <c:v>2.4691358000000001</c:v>
                </c:pt>
                <c:pt idx="264">
                  <c:v>1.2345679000000001</c:v>
                </c:pt>
                <c:pt idx="265">
                  <c:v>1.2348728099999999</c:v>
                </c:pt>
                <c:pt idx="266">
                  <c:v>0.98765432099999995</c:v>
                </c:pt>
                <c:pt idx="267">
                  <c:v>1.9753086399999999</c:v>
                </c:pt>
                <c:pt idx="268">
                  <c:v>1.48148148</c:v>
                </c:pt>
                <c:pt idx="269">
                  <c:v>2.4691358000000001</c:v>
                </c:pt>
                <c:pt idx="270">
                  <c:v>2.96296296</c:v>
                </c:pt>
                <c:pt idx="271">
                  <c:v>1.48148148</c:v>
                </c:pt>
                <c:pt idx="272">
                  <c:v>2.2222222199999999</c:v>
                </c:pt>
                <c:pt idx="273">
                  <c:v>2.96296296</c:v>
                </c:pt>
                <c:pt idx="274">
                  <c:v>1.72839506</c:v>
                </c:pt>
                <c:pt idx="275">
                  <c:v>1.9753086399999999</c:v>
                </c:pt>
                <c:pt idx="276">
                  <c:v>2.4685262899999998</c:v>
                </c:pt>
                <c:pt idx="277">
                  <c:v>2.7160493799999998</c:v>
                </c:pt>
                <c:pt idx="278">
                  <c:v>1.4811157699999999</c:v>
                </c:pt>
                <c:pt idx="279">
                  <c:v>2.22277105</c:v>
                </c:pt>
                <c:pt idx="280">
                  <c:v>0.98741051599999996</c:v>
                </c:pt>
                <c:pt idx="281">
                  <c:v>2.7160493799999998</c:v>
                </c:pt>
                <c:pt idx="282">
                  <c:v>2.22167366</c:v>
                </c:pt>
                <c:pt idx="283">
                  <c:v>1.7288219300000001</c:v>
                </c:pt>
                <c:pt idx="284">
                  <c:v>2.96296296</c:v>
                </c:pt>
                <c:pt idx="285">
                  <c:v>2.2222222199999999</c:v>
                </c:pt>
                <c:pt idx="286">
                  <c:v>0.49394912299999999</c:v>
                </c:pt>
                <c:pt idx="287">
                  <c:v>2.7167201799999998</c:v>
                </c:pt>
                <c:pt idx="288">
                  <c:v>2.2222222199999999</c:v>
                </c:pt>
                <c:pt idx="289">
                  <c:v>0.98741051599999996</c:v>
                </c:pt>
                <c:pt idx="290">
                  <c:v>1.72839506</c:v>
                </c:pt>
                <c:pt idx="291">
                  <c:v>1.7288219300000001</c:v>
                </c:pt>
                <c:pt idx="292">
                  <c:v>0.74092368500000005</c:v>
                </c:pt>
                <c:pt idx="293">
                  <c:v>2.7160493799999998</c:v>
                </c:pt>
                <c:pt idx="294">
                  <c:v>1.7279684</c:v>
                </c:pt>
                <c:pt idx="295">
                  <c:v>0.49382715999999999</c:v>
                </c:pt>
                <c:pt idx="296">
                  <c:v>1.9753086399999999</c:v>
                </c:pt>
                <c:pt idx="297">
                  <c:v>3.45679012</c:v>
                </c:pt>
                <c:pt idx="298">
                  <c:v>2.96296296</c:v>
                </c:pt>
                <c:pt idx="299">
                  <c:v>2.2222222199999999</c:v>
                </c:pt>
                <c:pt idx="300">
                  <c:v>1.2345679000000001</c:v>
                </c:pt>
                <c:pt idx="301">
                  <c:v>1.72839506</c:v>
                </c:pt>
                <c:pt idx="302">
                  <c:v>1.4811157699999999</c:v>
                </c:pt>
                <c:pt idx="303">
                  <c:v>1.9743336600000001</c:v>
                </c:pt>
                <c:pt idx="304">
                  <c:v>1.9753086399999999</c:v>
                </c:pt>
                <c:pt idx="305">
                  <c:v>1.2348728099999999</c:v>
                </c:pt>
                <c:pt idx="306">
                  <c:v>1.9753086399999999</c:v>
                </c:pt>
                <c:pt idx="307">
                  <c:v>0.98765432099999995</c:v>
                </c:pt>
                <c:pt idx="308">
                  <c:v>2.96296296</c:v>
                </c:pt>
                <c:pt idx="309">
                  <c:v>1.72839506</c:v>
                </c:pt>
                <c:pt idx="310">
                  <c:v>1.2345679000000001</c:v>
                </c:pt>
                <c:pt idx="311">
                  <c:v>2.7173913000000001</c:v>
                </c:pt>
                <c:pt idx="312">
                  <c:v>1.7288219300000001</c:v>
                </c:pt>
                <c:pt idx="313">
                  <c:v>2.4685262899999998</c:v>
                </c:pt>
                <c:pt idx="314">
                  <c:v>0.49382715999999999</c:v>
                </c:pt>
                <c:pt idx="315">
                  <c:v>1.48148148</c:v>
                </c:pt>
                <c:pt idx="316">
                  <c:v>2.2222222199999999</c:v>
                </c:pt>
                <c:pt idx="317">
                  <c:v>2.9622315499999998</c:v>
                </c:pt>
                <c:pt idx="318">
                  <c:v>1.72839506</c:v>
                </c:pt>
                <c:pt idx="319">
                  <c:v>2.4691358000000001</c:v>
                </c:pt>
                <c:pt idx="320">
                  <c:v>1.4231854399999999</c:v>
                </c:pt>
                <c:pt idx="321">
                  <c:v>1.62293076</c:v>
                </c:pt>
                <c:pt idx="322">
                  <c:v>1.6978776499999999</c:v>
                </c:pt>
                <c:pt idx="323">
                  <c:v>2.0474407000000001</c:v>
                </c:pt>
                <c:pt idx="324">
                  <c:v>1.5729944300000001</c:v>
                </c:pt>
                <c:pt idx="325">
                  <c:v>1.62297129</c:v>
                </c:pt>
                <c:pt idx="326">
                  <c:v>1.7727397600000001</c:v>
                </c:pt>
                <c:pt idx="327">
                  <c:v>1.7228034299999999</c:v>
                </c:pt>
                <c:pt idx="328">
                  <c:v>1.44818976</c:v>
                </c:pt>
                <c:pt idx="329">
                  <c:v>1.5980424</c:v>
                </c:pt>
                <c:pt idx="330">
                  <c:v>1.8476442500000001</c:v>
                </c:pt>
                <c:pt idx="331">
                  <c:v>1.7728282900000001</c:v>
                </c:pt>
                <c:pt idx="332">
                  <c:v>1.57307299</c:v>
                </c:pt>
                <c:pt idx="333">
                  <c:v>1.7727397600000001</c:v>
                </c:pt>
                <c:pt idx="334">
                  <c:v>2.14731586</c:v>
                </c:pt>
                <c:pt idx="335">
                  <c:v>1.8227215999999999</c:v>
                </c:pt>
                <c:pt idx="336">
                  <c:v>1.5480649200000001</c:v>
                </c:pt>
                <c:pt idx="337">
                  <c:v>1.5230961300000001</c:v>
                </c:pt>
                <c:pt idx="338">
                  <c:v>1.94761417</c:v>
                </c:pt>
                <c:pt idx="339">
                  <c:v>1.6729088599999999</c:v>
                </c:pt>
                <c:pt idx="340">
                  <c:v>1.62293076</c:v>
                </c:pt>
                <c:pt idx="341">
                  <c:v>1.69783526</c:v>
                </c:pt>
                <c:pt idx="342">
                  <c:v>1.64794007</c:v>
                </c:pt>
                <c:pt idx="343">
                  <c:v>1.3732834</c:v>
                </c:pt>
                <c:pt idx="344">
                  <c:v>1.64794007</c:v>
                </c:pt>
                <c:pt idx="345">
                  <c:v>2.2971859499999998</c:v>
                </c:pt>
                <c:pt idx="346">
                  <c:v>1.62293076</c:v>
                </c:pt>
                <c:pt idx="347">
                  <c:v>2.0224214100000002</c:v>
                </c:pt>
                <c:pt idx="348">
                  <c:v>2.1722304100000001</c:v>
                </c:pt>
                <c:pt idx="349">
                  <c:v>1.94746829</c:v>
                </c:pt>
                <c:pt idx="350">
                  <c:v>1.9225967500000001</c:v>
                </c:pt>
                <c:pt idx="351">
                  <c:v>1.8227215999999999</c:v>
                </c:pt>
                <c:pt idx="352">
                  <c:v>1.97253433</c:v>
                </c:pt>
                <c:pt idx="353">
                  <c:v>2.0224214100000002</c:v>
                </c:pt>
                <c:pt idx="354">
                  <c:v>1.8976279700000001</c:v>
                </c:pt>
                <c:pt idx="355">
                  <c:v>1.64789893</c:v>
                </c:pt>
                <c:pt idx="356">
                  <c:v>2.0724094900000001</c:v>
                </c:pt>
                <c:pt idx="357">
                  <c:v>1.64794007</c:v>
                </c:pt>
                <c:pt idx="358">
                  <c:v>1.64789893</c:v>
                </c:pt>
                <c:pt idx="359">
                  <c:v>1.5480649200000001</c:v>
                </c:pt>
                <c:pt idx="360">
                  <c:v>2.1472622399999999</c:v>
                </c:pt>
                <c:pt idx="361">
                  <c:v>1.77278402</c:v>
                </c:pt>
                <c:pt idx="362">
                  <c:v>1.5230961300000001</c:v>
                </c:pt>
                <c:pt idx="363">
                  <c:v>1.6729088599999999</c:v>
                </c:pt>
                <c:pt idx="364">
                  <c:v>1.4731217700000001</c:v>
                </c:pt>
                <c:pt idx="365">
                  <c:v>1.57303371</c:v>
                </c:pt>
                <c:pt idx="366">
                  <c:v>1.4981273399999999</c:v>
                </c:pt>
                <c:pt idx="367">
                  <c:v>1.7977079199999999</c:v>
                </c:pt>
                <c:pt idx="368">
                  <c:v>1.7977079199999999</c:v>
                </c:pt>
                <c:pt idx="369">
                  <c:v>2.0474407000000001</c:v>
                </c:pt>
                <c:pt idx="370">
                  <c:v>1.79775281</c:v>
                </c:pt>
                <c:pt idx="371">
                  <c:v>1.5729944300000001</c:v>
                </c:pt>
                <c:pt idx="372">
                  <c:v>1.62293076</c:v>
                </c:pt>
                <c:pt idx="373">
                  <c:v>1.5979626</c:v>
                </c:pt>
                <c:pt idx="374">
                  <c:v>1.8226760900000001</c:v>
                </c:pt>
                <c:pt idx="375">
                  <c:v>1.6978776499999999</c:v>
                </c:pt>
                <c:pt idx="376">
                  <c:v>1.99750312</c:v>
                </c:pt>
                <c:pt idx="377">
                  <c:v>1.6978776499999999</c:v>
                </c:pt>
                <c:pt idx="378">
                  <c:v>1.64794007</c:v>
                </c:pt>
                <c:pt idx="379">
                  <c:v>1.5230581000000001</c:v>
                </c:pt>
                <c:pt idx="380">
                  <c:v>1.5979626</c:v>
                </c:pt>
                <c:pt idx="381">
                  <c:v>2.0473895799999999</c:v>
                </c:pt>
                <c:pt idx="382">
                  <c:v>1.77278402</c:v>
                </c:pt>
                <c:pt idx="383">
                  <c:v>1.94756554</c:v>
                </c:pt>
                <c:pt idx="384">
                  <c:v>1.94756554</c:v>
                </c:pt>
                <c:pt idx="385">
                  <c:v>1.8976279700000001</c:v>
                </c:pt>
                <c:pt idx="386">
                  <c:v>1.99750312</c:v>
                </c:pt>
                <c:pt idx="387">
                  <c:v>1.64789893</c:v>
                </c:pt>
                <c:pt idx="388">
                  <c:v>2.2222222199999999</c:v>
                </c:pt>
                <c:pt idx="389">
                  <c:v>2.7215980000000002</c:v>
                </c:pt>
                <c:pt idx="390">
                  <c:v>1.92254875</c:v>
                </c:pt>
                <c:pt idx="391">
                  <c:v>2.2222222199999999</c:v>
                </c:pt>
                <c:pt idx="392">
                  <c:v>2.1473694700000001</c:v>
                </c:pt>
                <c:pt idx="393">
                  <c:v>1.97248508</c:v>
                </c:pt>
                <c:pt idx="394">
                  <c:v>2.1222940800000001</c:v>
                </c:pt>
                <c:pt idx="395">
                  <c:v>2.5717852699999999</c:v>
                </c:pt>
                <c:pt idx="396">
                  <c:v>2.12234707</c:v>
                </c:pt>
                <c:pt idx="397">
                  <c:v>2.4219120599999999</c:v>
                </c:pt>
                <c:pt idx="398">
                  <c:v>2.6966292100000002</c:v>
                </c:pt>
                <c:pt idx="399">
                  <c:v>2.59668922</c:v>
                </c:pt>
                <c:pt idx="400">
                  <c:v>2.0224214100000002</c:v>
                </c:pt>
                <c:pt idx="401">
                  <c:v>2.19725343</c:v>
                </c:pt>
                <c:pt idx="402">
                  <c:v>2.7715355800000001</c:v>
                </c:pt>
                <c:pt idx="403">
                  <c:v>2.87141074</c:v>
                </c:pt>
                <c:pt idx="404">
                  <c:v>2.7464982099999999</c:v>
                </c:pt>
                <c:pt idx="405">
                  <c:v>3.0710843699999999</c:v>
                </c:pt>
                <c:pt idx="406">
                  <c:v>3.29579786</c:v>
                </c:pt>
                <c:pt idx="407">
                  <c:v>3.4207240900000002</c:v>
                </c:pt>
                <c:pt idx="408">
                  <c:v>3.5954158399999998</c:v>
                </c:pt>
                <c:pt idx="409">
                  <c:v>3.62038401</c:v>
                </c:pt>
                <c:pt idx="410">
                  <c:v>4.4444444399999998</c:v>
                </c:pt>
                <c:pt idx="411">
                  <c:v>3.0960525300000001</c:v>
                </c:pt>
                <c:pt idx="412">
                  <c:v>4.5193508099999997</c:v>
                </c:pt>
                <c:pt idx="413">
                  <c:v>4.0699126100000003</c:v>
                </c:pt>
                <c:pt idx="414">
                  <c:v>4.1199530600000003</c:v>
                </c:pt>
                <c:pt idx="415">
                  <c:v>4.5691743000000002</c:v>
                </c:pt>
                <c:pt idx="416">
                  <c:v>4.4943820199999998</c:v>
                </c:pt>
                <c:pt idx="417">
                  <c:v>4.5691743000000002</c:v>
                </c:pt>
                <c:pt idx="418">
                  <c:v>4.8189762800000002</c:v>
                </c:pt>
                <c:pt idx="419">
                  <c:v>4.2695563200000004</c:v>
                </c:pt>
                <c:pt idx="420">
                  <c:v>4.1947565500000001</c:v>
                </c:pt>
                <c:pt idx="421">
                  <c:v>4.26966292</c:v>
                </c:pt>
                <c:pt idx="422">
                  <c:v>4.4443334700000001</c:v>
                </c:pt>
                <c:pt idx="423">
                  <c:v>4.8439450700000002</c:v>
                </c:pt>
                <c:pt idx="424">
                  <c:v>4.0698109899999997</c:v>
                </c:pt>
                <c:pt idx="425">
                  <c:v>4.8189762800000002</c:v>
                </c:pt>
                <c:pt idx="426">
                  <c:v>5.3182192700000002</c:v>
                </c:pt>
                <c:pt idx="427">
                  <c:v>5.8175825799999998</c:v>
                </c:pt>
                <c:pt idx="428">
                  <c:v>5.0936329599999999</c:v>
                </c:pt>
                <c:pt idx="429">
                  <c:v>5.3182192700000002</c:v>
                </c:pt>
                <c:pt idx="430">
                  <c:v>5.74282147</c:v>
                </c:pt>
                <c:pt idx="431">
                  <c:v>5.39339309</c:v>
                </c:pt>
                <c:pt idx="432">
                  <c:v>5.5930087400000001</c:v>
                </c:pt>
                <c:pt idx="433">
                  <c:v>5.1686683799999997</c:v>
                </c:pt>
                <c:pt idx="434">
                  <c:v>4.4693016400000003</c:v>
                </c:pt>
                <c:pt idx="435">
                  <c:v>4.9937578</c:v>
                </c:pt>
                <c:pt idx="436">
                  <c:v>4.9187286200000004</c:v>
                </c:pt>
                <c:pt idx="437">
                  <c:v>4.29463171</c:v>
                </c:pt>
                <c:pt idx="438">
                  <c:v>3.57044768</c:v>
                </c:pt>
                <c:pt idx="439">
                  <c:v>3.5454795099999998</c:v>
                </c:pt>
                <c:pt idx="440">
                  <c:v>3.7702871400000002</c:v>
                </c:pt>
                <c:pt idx="441">
                  <c:v>3.2958801499999999</c:v>
                </c:pt>
                <c:pt idx="442">
                  <c:v>3.0710843699999999</c:v>
                </c:pt>
                <c:pt idx="443">
                  <c:v>2.7215980000000002</c:v>
                </c:pt>
                <c:pt idx="444">
                  <c:v>2.57184948</c:v>
                </c:pt>
                <c:pt idx="445">
                  <c:v>2.7215300500000001</c:v>
                </c:pt>
                <c:pt idx="446">
                  <c:v>2.4469413200000001</c:v>
                </c:pt>
                <c:pt idx="447">
                  <c:v>2.4717866800000001</c:v>
                </c:pt>
                <c:pt idx="448">
                  <c:v>2.14731586</c:v>
                </c:pt>
                <c:pt idx="449">
                  <c:v>2.0473895799999999</c:v>
                </c:pt>
                <c:pt idx="450">
                  <c:v>1.97248508</c:v>
                </c:pt>
                <c:pt idx="451">
                  <c:v>1.79775281</c:v>
                </c:pt>
                <c:pt idx="452">
                  <c:v>2.4969412499999999</c:v>
                </c:pt>
                <c:pt idx="453">
                  <c:v>2.0474918199999999</c:v>
                </c:pt>
                <c:pt idx="454">
                  <c:v>1.57303371</c:v>
                </c:pt>
                <c:pt idx="455">
                  <c:v>2.6716604199999998</c:v>
                </c:pt>
                <c:pt idx="456">
                  <c:v>2.2720463400000002</c:v>
                </c:pt>
                <c:pt idx="457">
                  <c:v>2.1722304100000001</c:v>
                </c:pt>
                <c:pt idx="458">
                  <c:v>2.3970037500000001</c:v>
                </c:pt>
                <c:pt idx="459">
                  <c:v>2.0723577400000002</c:v>
                </c:pt>
                <c:pt idx="460">
                  <c:v>2.0724094900000001</c:v>
                </c:pt>
                <c:pt idx="461">
                  <c:v>2.0473895799999999</c:v>
                </c:pt>
                <c:pt idx="462">
                  <c:v>1.79775281</c:v>
                </c:pt>
                <c:pt idx="463">
                  <c:v>1.94756554</c:v>
                </c:pt>
                <c:pt idx="464">
                  <c:v>1.94751692</c:v>
                </c:pt>
                <c:pt idx="465">
                  <c:v>1.99750312</c:v>
                </c:pt>
                <c:pt idx="466">
                  <c:v>1.8226760900000001</c:v>
                </c:pt>
                <c:pt idx="467">
                  <c:v>1.67286709</c:v>
                </c:pt>
                <c:pt idx="468">
                  <c:v>1.5979626</c:v>
                </c:pt>
                <c:pt idx="469">
                  <c:v>1.7478152300000001</c:v>
                </c:pt>
                <c:pt idx="470">
                  <c:v>1.2983770299999999</c:v>
                </c:pt>
                <c:pt idx="471">
                  <c:v>1.64789893</c:v>
                </c:pt>
                <c:pt idx="472">
                  <c:v>1.5480649200000001</c:v>
                </c:pt>
                <c:pt idx="473">
                  <c:v>1.44811745</c:v>
                </c:pt>
                <c:pt idx="474">
                  <c:v>1.3732834</c:v>
                </c:pt>
                <c:pt idx="475">
                  <c:v>1.3233458199999999</c:v>
                </c:pt>
                <c:pt idx="476">
                  <c:v>1.79775281</c:v>
                </c:pt>
                <c:pt idx="477">
                  <c:v>1.3233458199999999</c:v>
                </c:pt>
                <c:pt idx="478">
                  <c:v>1.1985018700000001</c:v>
                </c:pt>
                <c:pt idx="479">
                  <c:v>1.0736311199999999</c:v>
                </c:pt>
                <c:pt idx="480">
                  <c:v>1.27337645</c:v>
                </c:pt>
                <c:pt idx="481">
                  <c:v>0.99872662400000001</c:v>
                </c:pt>
                <c:pt idx="482">
                  <c:v>1.0986267199999999</c:v>
                </c:pt>
                <c:pt idx="483">
                  <c:v>1.5230581000000001</c:v>
                </c:pt>
                <c:pt idx="484">
                  <c:v>1.1235674499999999</c:v>
                </c:pt>
                <c:pt idx="485">
                  <c:v>1.2234401100000001</c:v>
                </c:pt>
                <c:pt idx="486">
                  <c:v>0.92382212699999999</c:v>
                </c:pt>
                <c:pt idx="487">
                  <c:v>0.94881398299999997</c:v>
                </c:pt>
                <c:pt idx="488">
                  <c:v>0.94879029199999998</c:v>
                </c:pt>
                <c:pt idx="489">
                  <c:v>1.02369479</c:v>
                </c:pt>
                <c:pt idx="490">
                  <c:v>1.07365793</c:v>
                </c:pt>
                <c:pt idx="491">
                  <c:v>1.2234401100000001</c:v>
                </c:pt>
                <c:pt idx="492">
                  <c:v>1.07365793</c:v>
                </c:pt>
                <c:pt idx="493">
                  <c:v>1.1984719500000001</c:v>
                </c:pt>
                <c:pt idx="494">
                  <c:v>1.24847062</c:v>
                </c:pt>
                <c:pt idx="495">
                  <c:v>1.1985018700000001</c:v>
                </c:pt>
                <c:pt idx="496">
                  <c:v>1.0736311199999999</c:v>
                </c:pt>
                <c:pt idx="497">
                  <c:v>1.4980899400000001</c:v>
                </c:pt>
                <c:pt idx="498">
                  <c:v>1.0736311199999999</c:v>
                </c:pt>
                <c:pt idx="499">
                  <c:v>0.89887640400000002</c:v>
                </c:pt>
                <c:pt idx="500">
                  <c:v>1.27340824</c:v>
                </c:pt>
                <c:pt idx="501">
                  <c:v>0.97378277199999996</c:v>
                </c:pt>
                <c:pt idx="502">
                  <c:v>1.22347066</c:v>
                </c:pt>
                <c:pt idx="503">
                  <c:v>1.1485642899999999</c:v>
                </c:pt>
                <c:pt idx="504">
                  <c:v>1.22347066</c:v>
                </c:pt>
                <c:pt idx="505">
                  <c:v>1.1485642899999999</c:v>
                </c:pt>
                <c:pt idx="506">
                  <c:v>1.2234401100000001</c:v>
                </c:pt>
                <c:pt idx="507">
                  <c:v>1.32331278</c:v>
                </c:pt>
                <c:pt idx="508">
                  <c:v>1.29834461</c:v>
                </c:pt>
                <c:pt idx="509">
                  <c:v>0.87390761500000003</c:v>
                </c:pt>
                <c:pt idx="510">
                  <c:v>1.3733176899999999</c:v>
                </c:pt>
                <c:pt idx="511">
                  <c:v>1.1984719500000001</c:v>
                </c:pt>
                <c:pt idx="512">
                  <c:v>0.97375845800000005</c:v>
                </c:pt>
                <c:pt idx="513">
                  <c:v>1.3982521800000001</c:v>
                </c:pt>
                <c:pt idx="514">
                  <c:v>1.0486367700000001</c:v>
                </c:pt>
                <c:pt idx="515">
                  <c:v>1.0986267199999999</c:v>
                </c:pt>
                <c:pt idx="516">
                  <c:v>1.02364367</c:v>
                </c:pt>
                <c:pt idx="517">
                  <c:v>1.1734744800000001</c:v>
                </c:pt>
                <c:pt idx="518">
                  <c:v>1.29834461</c:v>
                </c:pt>
                <c:pt idx="519">
                  <c:v>1.04868914</c:v>
                </c:pt>
                <c:pt idx="520">
                  <c:v>1.2984094500000001</c:v>
                </c:pt>
                <c:pt idx="521">
                  <c:v>1.1735330799999999</c:v>
                </c:pt>
                <c:pt idx="522">
                  <c:v>1.0985992899999999</c:v>
                </c:pt>
                <c:pt idx="523">
                  <c:v>1.3733176899999999</c:v>
                </c:pt>
                <c:pt idx="524">
                  <c:v>1.1235955099999999</c:v>
                </c:pt>
                <c:pt idx="525">
                  <c:v>1.1735330799999999</c:v>
                </c:pt>
                <c:pt idx="526">
                  <c:v>1.22347066</c:v>
                </c:pt>
                <c:pt idx="527">
                  <c:v>1.0736311199999999</c:v>
                </c:pt>
                <c:pt idx="528">
                  <c:v>1.1485642899999999</c:v>
                </c:pt>
                <c:pt idx="529">
                  <c:v>0.72409488099999997</c:v>
                </c:pt>
                <c:pt idx="530">
                  <c:v>0.92382212699999999</c:v>
                </c:pt>
                <c:pt idx="531">
                  <c:v>0.97375845800000005</c:v>
                </c:pt>
                <c:pt idx="532">
                  <c:v>1.07365793</c:v>
                </c:pt>
                <c:pt idx="533">
                  <c:v>1.0237203500000001</c:v>
                </c:pt>
                <c:pt idx="534">
                  <c:v>0.84891762999999998</c:v>
                </c:pt>
                <c:pt idx="535">
                  <c:v>0.92384519399999998</c:v>
                </c:pt>
                <c:pt idx="536">
                  <c:v>0.84893882600000004</c:v>
                </c:pt>
                <c:pt idx="537">
                  <c:v>0.77405178699999999</c:v>
                </c:pt>
                <c:pt idx="538">
                  <c:v>0.92384519399999998</c:v>
                </c:pt>
                <c:pt idx="539">
                  <c:v>1.0986267199999999</c:v>
                </c:pt>
                <c:pt idx="540">
                  <c:v>0.94879029199999998</c:v>
                </c:pt>
                <c:pt idx="541">
                  <c:v>1.34828094</c:v>
                </c:pt>
                <c:pt idx="542">
                  <c:v>0.97378277199999996</c:v>
                </c:pt>
                <c:pt idx="543">
                  <c:v>0.94881398299999997</c:v>
                </c:pt>
                <c:pt idx="544">
                  <c:v>0.84891762999999998</c:v>
                </c:pt>
                <c:pt idx="545">
                  <c:v>0.89885396100000003</c:v>
                </c:pt>
                <c:pt idx="546">
                  <c:v>0.99872662400000001</c:v>
                </c:pt>
                <c:pt idx="547">
                  <c:v>0.64917230500000001</c:v>
                </c:pt>
                <c:pt idx="548">
                  <c:v>1.3483146100000001</c:v>
                </c:pt>
                <c:pt idx="549">
                  <c:v>0.97375845800000005</c:v>
                </c:pt>
                <c:pt idx="550">
                  <c:v>1.0736311199999999</c:v>
                </c:pt>
                <c:pt idx="551">
                  <c:v>1.1235955099999999</c:v>
                </c:pt>
                <c:pt idx="552">
                  <c:v>1.07365793</c:v>
                </c:pt>
                <c:pt idx="553">
                  <c:v>1.09865415</c:v>
                </c:pt>
                <c:pt idx="554">
                  <c:v>0.99875156099999995</c:v>
                </c:pt>
                <c:pt idx="555">
                  <c:v>1.07365793</c:v>
                </c:pt>
                <c:pt idx="556">
                  <c:v>0.94879029199999998</c:v>
                </c:pt>
                <c:pt idx="557">
                  <c:v>0.92382212699999999</c:v>
                </c:pt>
                <c:pt idx="558">
                  <c:v>0.89887640400000002</c:v>
                </c:pt>
                <c:pt idx="559">
                  <c:v>0.94881398299999997</c:v>
                </c:pt>
                <c:pt idx="560">
                  <c:v>1.1984719500000001</c:v>
                </c:pt>
                <c:pt idx="561">
                  <c:v>0.77401313299999996</c:v>
                </c:pt>
                <c:pt idx="562">
                  <c:v>0.79900124800000005</c:v>
                </c:pt>
                <c:pt idx="563">
                  <c:v>1.0237203500000001</c:v>
                </c:pt>
                <c:pt idx="564">
                  <c:v>1.04866295</c:v>
                </c:pt>
                <c:pt idx="565">
                  <c:v>0.99872662400000001</c:v>
                </c:pt>
                <c:pt idx="566">
                  <c:v>1.1735037800000001</c:v>
                </c:pt>
                <c:pt idx="567">
                  <c:v>1.0237203500000001</c:v>
                </c:pt>
                <c:pt idx="568">
                  <c:v>0.82397003700000004</c:v>
                </c:pt>
                <c:pt idx="569">
                  <c:v>0.97378277199999996</c:v>
                </c:pt>
                <c:pt idx="570">
                  <c:v>1.02369479</c:v>
                </c:pt>
                <c:pt idx="571">
                  <c:v>1.04868914</c:v>
                </c:pt>
                <c:pt idx="572">
                  <c:v>0.94879029199999998</c:v>
                </c:pt>
                <c:pt idx="573">
                  <c:v>0.848896435</c:v>
                </c:pt>
                <c:pt idx="574">
                  <c:v>0.77401313299999996</c:v>
                </c:pt>
                <c:pt idx="575">
                  <c:v>0.87390761500000003</c:v>
                </c:pt>
                <c:pt idx="576">
                  <c:v>1.0736311199999999</c:v>
                </c:pt>
                <c:pt idx="577">
                  <c:v>0.89887640400000002</c:v>
                </c:pt>
                <c:pt idx="578">
                  <c:v>0.72409488099999997</c:v>
                </c:pt>
                <c:pt idx="579">
                  <c:v>0.87390761500000003</c:v>
                </c:pt>
                <c:pt idx="580">
                  <c:v>1.07365793</c:v>
                </c:pt>
                <c:pt idx="581">
                  <c:v>0.89885396100000003</c:v>
                </c:pt>
                <c:pt idx="582">
                  <c:v>0.87388579600000005</c:v>
                </c:pt>
                <c:pt idx="583">
                  <c:v>0.74906366999999996</c:v>
                </c:pt>
                <c:pt idx="584">
                  <c:v>0.64917230500000001</c:v>
                </c:pt>
                <c:pt idx="585">
                  <c:v>0.79898129900000003</c:v>
                </c:pt>
                <c:pt idx="586">
                  <c:v>1.04866295</c:v>
                </c:pt>
                <c:pt idx="587">
                  <c:v>0.77401313299999996</c:v>
                </c:pt>
                <c:pt idx="588">
                  <c:v>0.97380708599999999</c:v>
                </c:pt>
                <c:pt idx="589">
                  <c:v>0.87388579600000005</c:v>
                </c:pt>
                <c:pt idx="590">
                  <c:v>0.89887640400000002</c:v>
                </c:pt>
                <c:pt idx="591">
                  <c:v>0.87388579600000005</c:v>
                </c:pt>
                <c:pt idx="592">
                  <c:v>0.67414047099999996</c:v>
                </c:pt>
                <c:pt idx="593">
                  <c:v>0.74906366999999996</c:v>
                </c:pt>
                <c:pt idx="594">
                  <c:v>0.82397003700000004</c:v>
                </c:pt>
                <c:pt idx="595">
                  <c:v>0.69910863599999995</c:v>
                </c:pt>
                <c:pt idx="596">
                  <c:v>0.94879029199999998</c:v>
                </c:pt>
                <c:pt idx="597">
                  <c:v>0.77403245899999995</c:v>
                </c:pt>
                <c:pt idx="598">
                  <c:v>1.27340824</c:v>
                </c:pt>
                <c:pt idx="599">
                  <c:v>1.04868914</c:v>
                </c:pt>
                <c:pt idx="600">
                  <c:v>1.07365793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67-4D94-9F79-59A29CC689F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Sheet1!$E$2:$E$602</c:f>
              <c:numCache>
                <c:formatCode>General</c:formatCode>
                <c:ptCount val="601"/>
                <c:pt idx="0">
                  <c:v>4.4444444399999998</c:v>
                </c:pt>
                <c:pt idx="1">
                  <c:v>6.4197530900000004</c:v>
                </c:pt>
                <c:pt idx="2">
                  <c:v>8.1501605300000008</c:v>
                </c:pt>
                <c:pt idx="3">
                  <c:v>5.6804149199999996</c:v>
                </c:pt>
                <c:pt idx="4">
                  <c:v>9.3827160500000009</c:v>
                </c:pt>
                <c:pt idx="5">
                  <c:v>7.9012345699999997</c:v>
                </c:pt>
                <c:pt idx="6">
                  <c:v>6.1728395100000002</c:v>
                </c:pt>
                <c:pt idx="7">
                  <c:v>5.1851851900000003</c:v>
                </c:pt>
                <c:pt idx="8">
                  <c:v>7.6543209900000004</c:v>
                </c:pt>
                <c:pt idx="9">
                  <c:v>9.8765432099999995</c:v>
                </c:pt>
                <c:pt idx="10">
                  <c:v>7.4074074100000002</c:v>
                </c:pt>
                <c:pt idx="11">
                  <c:v>7.1604938300000001</c:v>
                </c:pt>
                <c:pt idx="12">
                  <c:v>6.1743640400000004</c:v>
                </c:pt>
                <c:pt idx="13">
                  <c:v>8.6419753099999994</c:v>
                </c:pt>
                <c:pt idx="14">
                  <c:v>8.1481481500000008</c:v>
                </c:pt>
                <c:pt idx="15">
                  <c:v>7.1604938300000001</c:v>
                </c:pt>
                <c:pt idx="16">
                  <c:v>9.3827160500000009</c:v>
                </c:pt>
                <c:pt idx="17">
                  <c:v>6.4197530900000004</c:v>
                </c:pt>
                <c:pt idx="18">
                  <c:v>8.1501605300000008</c:v>
                </c:pt>
                <c:pt idx="19">
                  <c:v>10.617284</c:v>
                </c:pt>
                <c:pt idx="20">
                  <c:v>9.6272525299999998</c:v>
                </c:pt>
                <c:pt idx="21">
                  <c:v>8.3950617300000001</c:v>
                </c:pt>
                <c:pt idx="22">
                  <c:v>9.3827160500000009</c:v>
                </c:pt>
                <c:pt idx="23">
                  <c:v>8.3950617300000001</c:v>
                </c:pt>
                <c:pt idx="24">
                  <c:v>12.0987654</c:v>
                </c:pt>
                <c:pt idx="25">
                  <c:v>11.8518519</c:v>
                </c:pt>
                <c:pt idx="26">
                  <c:v>13.336626300000001</c:v>
                </c:pt>
                <c:pt idx="27">
                  <c:v>9.1335472699999993</c:v>
                </c:pt>
                <c:pt idx="28">
                  <c:v>9.6320078999999996</c:v>
                </c:pt>
                <c:pt idx="29">
                  <c:v>11.604938300000001</c:v>
                </c:pt>
                <c:pt idx="30">
                  <c:v>10.370370400000001</c:v>
                </c:pt>
                <c:pt idx="31">
                  <c:v>13.3333333</c:v>
                </c:pt>
                <c:pt idx="32">
                  <c:v>14.3209877</c:v>
                </c:pt>
                <c:pt idx="33">
                  <c:v>9.8765432099999995</c:v>
                </c:pt>
                <c:pt idx="34">
                  <c:v>9.6296296300000002</c:v>
                </c:pt>
                <c:pt idx="35">
                  <c:v>12.0957788</c:v>
                </c:pt>
                <c:pt idx="36">
                  <c:v>15.5593974</c:v>
                </c:pt>
                <c:pt idx="37">
                  <c:v>14.070599899999999</c:v>
                </c:pt>
                <c:pt idx="38">
                  <c:v>14.814814800000001</c:v>
                </c:pt>
                <c:pt idx="39">
                  <c:v>13.0864198</c:v>
                </c:pt>
                <c:pt idx="40">
                  <c:v>14.5714991</c:v>
                </c:pt>
                <c:pt idx="41">
                  <c:v>15.8024691</c:v>
                </c:pt>
                <c:pt idx="42">
                  <c:v>18.765432100000002</c:v>
                </c:pt>
                <c:pt idx="43">
                  <c:v>21.234567899999998</c:v>
                </c:pt>
                <c:pt idx="44">
                  <c:v>21.7283951</c:v>
                </c:pt>
                <c:pt idx="45">
                  <c:v>20.246913599999999</c:v>
                </c:pt>
                <c:pt idx="46">
                  <c:v>22.463589200000001</c:v>
                </c:pt>
                <c:pt idx="47">
                  <c:v>26.1857708</c:v>
                </c:pt>
                <c:pt idx="48">
                  <c:v>25.4258208</c:v>
                </c:pt>
                <c:pt idx="49">
                  <c:v>20.992837699999999</c:v>
                </c:pt>
                <c:pt idx="50">
                  <c:v>28.888888900000001</c:v>
                </c:pt>
                <c:pt idx="51">
                  <c:v>28.155100000000001</c:v>
                </c:pt>
                <c:pt idx="52">
                  <c:v>25.185185199999999</c:v>
                </c:pt>
                <c:pt idx="53">
                  <c:v>30.1234568</c:v>
                </c:pt>
                <c:pt idx="54">
                  <c:v>33.086419800000002</c:v>
                </c:pt>
                <c:pt idx="55">
                  <c:v>31.8518519</c:v>
                </c:pt>
                <c:pt idx="56">
                  <c:v>38.043478299999997</c:v>
                </c:pt>
                <c:pt idx="57">
                  <c:v>38.281057099999998</c:v>
                </c:pt>
                <c:pt idx="58">
                  <c:v>41.481481500000001</c:v>
                </c:pt>
                <c:pt idx="59">
                  <c:v>40</c:v>
                </c:pt>
                <c:pt idx="60">
                  <c:v>47.407407399999997</c:v>
                </c:pt>
                <c:pt idx="61">
                  <c:v>45.174031100000001</c:v>
                </c:pt>
                <c:pt idx="62">
                  <c:v>53.086419800000002</c:v>
                </c:pt>
                <c:pt idx="63">
                  <c:v>48.1481481</c:v>
                </c:pt>
                <c:pt idx="64">
                  <c:v>55.555555599999998</c:v>
                </c:pt>
                <c:pt idx="65">
                  <c:v>64.444444399999995</c:v>
                </c:pt>
                <c:pt idx="66">
                  <c:v>62.947420399999999</c:v>
                </c:pt>
                <c:pt idx="67">
                  <c:v>68.395061699999999</c:v>
                </c:pt>
                <c:pt idx="68">
                  <c:v>73.827160500000005</c:v>
                </c:pt>
                <c:pt idx="69">
                  <c:v>68.395061699999999</c:v>
                </c:pt>
                <c:pt idx="70">
                  <c:v>76.809088700000004</c:v>
                </c:pt>
                <c:pt idx="71">
                  <c:v>85.925925899999996</c:v>
                </c:pt>
                <c:pt idx="72">
                  <c:v>91.8518519</c:v>
                </c:pt>
                <c:pt idx="73">
                  <c:v>101.1846</c:v>
                </c:pt>
                <c:pt idx="74">
                  <c:v>116.267588</c:v>
                </c:pt>
                <c:pt idx="75">
                  <c:v>130.89651799999999</c:v>
                </c:pt>
                <c:pt idx="76">
                  <c:v>143.24524600000001</c:v>
                </c:pt>
                <c:pt idx="77">
                  <c:v>164.93827200000001</c:v>
                </c:pt>
                <c:pt idx="78">
                  <c:v>175.845888</c:v>
                </c:pt>
                <c:pt idx="79">
                  <c:v>181.481481</c:v>
                </c:pt>
                <c:pt idx="80">
                  <c:v>208.88888900000001</c:v>
                </c:pt>
                <c:pt idx="81">
                  <c:v>236.35465500000001</c:v>
                </c:pt>
                <c:pt idx="82">
                  <c:v>224.25290200000001</c:v>
                </c:pt>
                <c:pt idx="83">
                  <c:v>258.20785000000001</c:v>
                </c:pt>
                <c:pt idx="84">
                  <c:v>265.991603</c:v>
                </c:pt>
                <c:pt idx="85">
                  <c:v>276.61150900000001</c:v>
                </c:pt>
                <c:pt idx="86">
                  <c:v>293.15880499999997</c:v>
                </c:pt>
                <c:pt idx="87">
                  <c:v>293.58024699999999</c:v>
                </c:pt>
                <c:pt idx="88">
                  <c:v>328.47616699999998</c:v>
                </c:pt>
                <c:pt idx="89">
                  <c:v>300.81501600000001</c:v>
                </c:pt>
                <c:pt idx="90">
                  <c:v>337.94466399999999</c:v>
                </c:pt>
                <c:pt idx="91">
                  <c:v>339.836997</c:v>
                </c:pt>
                <c:pt idx="92">
                  <c:v>361.16600799999998</c:v>
                </c:pt>
                <c:pt idx="93">
                  <c:v>364.28747800000002</c:v>
                </c:pt>
                <c:pt idx="94">
                  <c:v>367.588933</c:v>
                </c:pt>
                <c:pt idx="95">
                  <c:v>371.202766</c:v>
                </c:pt>
                <c:pt idx="96">
                  <c:v>365.76932599999998</c:v>
                </c:pt>
                <c:pt idx="97">
                  <c:v>370.80039499999998</c:v>
                </c:pt>
                <c:pt idx="98">
                  <c:v>337.61422599999997</c:v>
                </c:pt>
                <c:pt idx="99">
                  <c:v>329.87654300000003</c:v>
                </c:pt>
                <c:pt idx="100">
                  <c:v>303.20987700000001</c:v>
                </c:pt>
                <c:pt idx="101">
                  <c:v>258.51851900000003</c:v>
                </c:pt>
                <c:pt idx="102">
                  <c:v>242.22222199999999</c:v>
                </c:pt>
                <c:pt idx="103">
                  <c:v>224.55533600000001</c:v>
                </c:pt>
                <c:pt idx="104">
                  <c:v>207.65432100000001</c:v>
                </c:pt>
                <c:pt idx="105">
                  <c:v>182.917798</c:v>
                </c:pt>
                <c:pt idx="106">
                  <c:v>166.91358</c:v>
                </c:pt>
                <c:pt idx="107">
                  <c:v>162.26228699999999</c:v>
                </c:pt>
                <c:pt idx="108">
                  <c:v>147.93776199999999</c:v>
                </c:pt>
                <c:pt idx="109">
                  <c:v>127.932823</c:v>
                </c:pt>
                <c:pt idx="110">
                  <c:v>127.654321</c:v>
                </c:pt>
                <c:pt idx="111">
                  <c:v>123.95061699999999</c:v>
                </c:pt>
                <c:pt idx="112">
                  <c:v>115.30864200000001</c:v>
                </c:pt>
                <c:pt idx="113">
                  <c:v>104.223265</c:v>
                </c:pt>
                <c:pt idx="114">
                  <c:v>100</c:v>
                </c:pt>
                <c:pt idx="115">
                  <c:v>91.358024700000001</c:v>
                </c:pt>
                <c:pt idx="116">
                  <c:v>95.555555600000005</c:v>
                </c:pt>
                <c:pt idx="117">
                  <c:v>82.469135800000004</c:v>
                </c:pt>
                <c:pt idx="118">
                  <c:v>75.061728400000007</c:v>
                </c:pt>
                <c:pt idx="119">
                  <c:v>76.790123500000007</c:v>
                </c:pt>
                <c:pt idx="120">
                  <c:v>66.419753099999994</c:v>
                </c:pt>
                <c:pt idx="121">
                  <c:v>57.530864200000003</c:v>
                </c:pt>
                <c:pt idx="122">
                  <c:v>55.555555599999998</c:v>
                </c:pt>
                <c:pt idx="123">
                  <c:v>56.035546799999999</c:v>
                </c:pt>
                <c:pt idx="124">
                  <c:v>45.432098799999999</c:v>
                </c:pt>
                <c:pt idx="125">
                  <c:v>40.493827199999998</c:v>
                </c:pt>
                <c:pt idx="126">
                  <c:v>44.444444400000002</c:v>
                </c:pt>
                <c:pt idx="127">
                  <c:v>41.7283951</c:v>
                </c:pt>
                <c:pt idx="128">
                  <c:v>40.493827199999998</c:v>
                </c:pt>
                <c:pt idx="129">
                  <c:v>38.281057099999998</c:v>
                </c:pt>
                <c:pt idx="130">
                  <c:v>28.395061699999999</c:v>
                </c:pt>
                <c:pt idx="131">
                  <c:v>31.3657693</c:v>
                </c:pt>
                <c:pt idx="132">
                  <c:v>31.8518519</c:v>
                </c:pt>
                <c:pt idx="133">
                  <c:v>31.597136500000001</c:v>
                </c:pt>
                <c:pt idx="134">
                  <c:v>27.400641799999999</c:v>
                </c:pt>
                <c:pt idx="135">
                  <c:v>23.4625834</c:v>
                </c:pt>
                <c:pt idx="136">
                  <c:v>21.239812300000001</c:v>
                </c:pt>
                <c:pt idx="137">
                  <c:v>25.685354400000001</c:v>
                </c:pt>
                <c:pt idx="138">
                  <c:v>25.4258208</c:v>
                </c:pt>
                <c:pt idx="139">
                  <c:v>27.654320999999999</c:v>
                </c:pt>
                <c:pt idx="140">
                  <c:v>18.2716049</c:v>
                </c:pt>
                <c:pt idx="141">
                  <c:v>19.5013577</c:v>
                </c:pt>
                <c:pt idx="142">
                  <c:v>17.283950600000001</c:v>
                </c:pt>
                <c:pt idx="143">
                  <c:v>15.0617284</c:v>
                </c:pt>
                <c:pt idx="144">
                  <c:v>18.276117599999999</c:v>
                </c:pt>
                <c:pt idx="145">
                  <c:v>14.3209877</c:v>
                </c:pt>
                <c:pt idx="146">
                  <c:v>9.3850333399999997</c:v>
                </c:pt>
                <c:pt idx="147">
                  <c:v>16.296296300000002</c:v>
                </c:pt>
                <c:pt idx="148">
                  <c:v>12.5925926</c:v>
                </c:pt>
                <c:pt idx="149">
                  <c:v>16.0454209</c:v>
                </c:pt>
                <c:pt idx="150">
                  <c:v>10.8641975</c:v>
                </c:pt>
                <c:pt idx="151">
                  <c:v>12.345679000000001</c:v>
                </c:pt>
                <c:pt idx="152">
                  <c:v>11.3580247</c:v>
                </c:pt>
                <c:pt idx="153">
                  <c:v>13.580246900000001</c:v>
                </c:pt>
                <c:pt idx="154">
                  <c:v>11.3580247</c:v>
                </c:pt>
                <c:pt idx="155">
                  <c:v>9.3827160500000009</c:v>
                </c:pt>
                <c:pt idx="156">
                  <c:v>10.1234568</c:v>
                </c:pt>
                <c:pt idx="157">
                  <c:v>8.3950617300000001</c:v>
                </c:pt>
                <c:pt idx="158">
                  <c:v>12.5925926</c:v>
                </c:pt>
                <c:pt idx="159">
                  <c:v>9.3827160500000009</c:v>
                </c:pt>
                <c:pt idx="160">
                  <c:v>6.1743640400000004</c:v>
                </c:pt>
                <c:pt idx="161">
                  <c:v>7.90318597</c:v>
                </c:pt>
                <c:pt idx="162">
                  <c:v>10.1234568</c:v>
                </c:pt>
                <c:pt idx="163">
                  <c:v>8.3950617300000001</c:v>
                </c:pt>
                <c:pt idx="164">
                  <c:v>9.3827160500000009</c:v>
                </c:pt>
                <c:pt idx="165">
                  <c:v>6.9135802499999999</c:v>
                </c:pt>
                <c:pt idx="166">
                  <c:v>6.9135802499999999</c:v>
                </c:pt>
                <c:pt idx="167">
                  <c:v>4.4444444399999998</c:v>
                </c:pt>
                <c:pt idx="168">
                  <c:v>7.1622622900000001</c:v>
                </c:pt>
                <c:pt idx="169">
                  <c:v>6.6650209800000004</c:v>
                </c:pt>
                <c:pt idx="170">
                  <c:v>9.3827160500000009</c:v>
                </c:pt>
                <c:pt idx="171">
                  <c:v>6.6666666699999997</c:v>
                </c:pt>
                <c:pt idx="172">
                  <c:v>8.6419753099999994</c:v>
                </c:pt>
                <c:pt idx="173">
                  <c:v>6.4197530900000004</c:v>
                </c:pt>
                <c:pt idx="174">
                  <c:v>7.6524314999999996</c:v>
                </c:pt>
                <c:pt idx="175">
                  <c:v>6.6650209800000004</c:v>
                </c:pt>
                <c:pt idx="176">
                  <c:v>5.4307578400000001</c:v>
                </c:pt>
                <c:pt idx="177">
                  <c:v>5.4320987699999996</c:v>
                </c:pt>
                <c:pt idx="178">
                  <c:v>3.2098765399999998</c:v>
                </c:pt>
                <c:pt idx="179">
                  <c:v>6.1713157199999999</c:v>
                </c:pt>
                <c:pt idx="180">
                  <c:v>3.94964206</c:v>
                </c:pt>
                <c:pt idx="181">
                  <c:v>5.4320987699999996</c:v>
                </c:pt>
                <c:pt idx="182">
                  <c:v>5.4320987699999996</c:v>
                </c:pt>
                <c:pt idx="183">
                  <c:v>3.9506172799999999</c:v>
                </c:pt>
                <c:pt idx="184">
                  <c:v>4.1975308599999996</c:v>
                </c:pt>
                <c:pt idx="185">
                  <c:v>5.1851851900000003</c:v>
                </c:pt>
                <c:pt idx="186">
                  <c:v>3.7037037000000002</c:v>
                </c:pt>
                <c:pt idx="187">
                  <c:v>2.96296296</c:v>
                </c:pt>
                <c:pt idx="188">
                  <c:v>3.2098765399999998</c:v>
                </c:pt>
                <c:pt idx="189">
                  <c:v>4.1975308599999996</c:v>
                </c:pt>
                <c:pt idx="190">
                  <c:v>2.7167201799999998</c:v>
                </c:pt>
                <c:pt idx="191">
                  <c:v>4.4444444399999998</c:v>
                </c:pt>
                <c:pt idx="192">
                  <c:v>2.4691358000000001</c:v>
                </c:pt>
                <c:pt idx="193">
                  <c:v>5.4320987699999996</c:v>
                </c:pt>
                <c:pt idx="194">
                  <c:v>2.71537892</c:v>
                </c:pt>
                <c:pt idx="195">
                  <c:v>2.71537892</c:v>
                </c:pt>
                <c:pt idx="196">
                  <c:v>5.6790123499999998</c:v>
                </c:pt>
                <c:pt idx="197">
                  <c:v>3.2098765399999998</c:v>
                </c:pt>
                <c:pt idx="198">
                  <c:v>3.2082921999999998</c:v>
                </c:pt>
                <c:pt idx="199">
                  <c:v>4.1975308599999996</c:v>
                </c:pt>
                <c:pt idx="200">
                  <c:v>3.2098765399999998</c:v>
                </c:pt>
                <c:pt idx="201">
                  <c:v>3.45679012</c:v>
                </c:pt>
                <c:pt idx="202">
                  <c:v>2.4691358000000001</c:v>
                </c:pt>
                <c:pt idx="203">
                  <c:v>3.4576438600000001</c:v>
                </c:pt>
                <c:pt idx="204">
                  <c:v>2.4703557300000001</c:v>
                </c:pt>
                <c:pt idx="205">
                  <c:v>2.4691358000000001</c:v>
                </c:pt>
                <c:pt idx="206">
                  <c:v>4.1975308599999996</c:v>
                </c:pt>
                <c:pt idx="207">
                  <c:v>3.4559368099999999</c:v>
                </c:pt>
                <c:pt idx="208">
                  <c:v>3.45679012</c:v>
                </c:pt>
                <c:pt idx="209">
                  <c:v>1.4818473700000001</c:v>
                </c:pt>
                <c:pt idx="210">
                  <c:v>4.1985675499999999</c:v>
                </c:pt>
                <c:pt idx="211">
                  <c:v>2.96296296</c:v>
                </c:pt>
                <c:pt idx="212">
                  <c:v>3.9506172799999999</c:v>
                </c:pt>
                <c:pt idx="213">
                  <c:v>4.1975308599999996</c:v>
                </c:pt>
                <c:pt idx="214">
                  <c:v>2.4679170799999999</c:v>
                </c:pt>
                <c:pt idx="215">
                  <c:v>1.48148148</c:v>
                </c:pt>
                <c:pt idx="216">
                  <c:v>1.72839506</c:v>
                </c:pt>
                <c:pt idx="217">
                  <c:v>1.97482103</c:v>
                </c:pt>
                <c:pt idx="218">
                  <c:v>2.4697456199999999</c:v>
                </c:pt>
                <c:pt idx="219">
                  <c:v>1.97482103</c:v>
                </c:pt>
                <c:pt idx="220">
                  <c:v>2.4691358000000001</c:v>
                </c:pt>
                <c:pt idx="221">
                  <c:v>3.2098765399999998</c:v>
                </c:pt>
                <c:pt idx="222">
                  <c:v>1.9753086399999999</c:v>
                </c:pt>
                <c:pt idx="223">
                  <c:v>2.22167366</c:v>
                </c:pt>
                <c:pt idx="224">
                  <c:v>2.22167366</c:v>
                </c:pt>
                <c:pt idx="225">
                  <c:v>2.4697456199999999</c:v>
                </c:pt>
                <c:pt idx="226">
                  <c:v>3.9506172799999999</c:v>
                </c:pt>
                <c:pt idx="227">
                  <c:v>2.22277105</c:v>
                </c:pt>
                <c:pt idx="228">
                  <c:v>2.9622315499999998</c:v>
                </c:pt>
                <c:pt idx="229">
                  <c:v>2.7160493799999998</c:v>
                </c:pt>
                <c:pt idx="230">
                  <c:v>2.22167366</c:v>
                </c:pt>
                <c:pt idx="231">
                  <c:v>1.4818473700000001</c:v>
                </c:pt>
                <c:pt idx="232">
                  <c:v>2.22167366</c:v>
                </c:pt>
                <c:pt idx="233">
                  <c:v>1.9753086399999999</c:v>
                </c:pt>
                <c:pt idx="234">
                  <c:v>3.2098765399999998</c:v>
                </c:pt>
                <c:pt idx="235">
                  <c:v>2.7160493799999998</c:v>
                </c:pt>
                <c:pt idx="236">
                  <c:v>3.2090841800000001</c:v>
                </c:pt>
                <c:pt idx="237">
                  <c:v>2.2222222199999999</c:v>
                </c:pt>
                <c:pt idx="238">
                  <c:v>1.2348728099999999</c:v>
                </c:pt>
                <c:pt idx="239">
                  <c:v>1.72839506</c:v>
                </c:pt>
                <c:pt idx="240">
                  <c:v>2.2222222199999999</c:v>
                </c:pt>
                <c:pt idx="241">
                  <c:v>3.9506172799999999</c:v>
                </c:pt>
                <c:pt idx="242">
                  <c:v>1.2345679000000001</c:v>
                </c:pt>
                <c:pt idx="243">
                  <c:v>1.9753086399999999</c:v>
                </c:pt>
                <c:pt idx="244">
                  <c:v>0.49382715999999999</c:v>
                </c:pt>
                <c:pt idx="245">
                  <c:v>2.4685262899999998</c:v>
                </c:pt>
                <c:pt idx="246">
                  <c:v>1.9753086399999999</c:v>
                </c:pt>
                <c:pt idx="247">
                  <c:v>2.96296296</c:v>
                </c:pt>
                <c:pt idx="248">
                  <c:v>2.7160493799999998</c:v>
                </c:pt>
                <c:pt idx="249">
                  <c:v>3.2098765399999998</c:v>
                </c:pt>
                <c:pt idx="250">
                  <c:v>1.97482103</c:v>
                </c:pt>
                <c:pt idx="251">
                  <c:v>1.48148148</c:v>
                </c:pt>
                <c:pt idx="252">
                  <c:v>0.74055788700000003</c:v>
                </c:pt>
                <c:pt idx="253">
                  <c:v>2.96296296</c:v>
                </c:pt>
                <c:pt idx="254">
                  <c:v>1.48148148</c:v>
                </c:pt>
                <c:pt idx="255">
                  <c:v>0.74055788700000003</c:v>
                </c:pt>
                <c:pt idx="256">
                  <c:v>3.7037037000000002</c:v>
                </c:pt>
                <c:pt idx="257">
                  <c:v>0.24691357999999999</c:v>
                </c:pt>
                <c:pt idx="258">
                  <c:v>2.22167366</c:v>
                </c:pt>
                <c:pt idx="259">
                  <c:v>1.48148148</c:v>
                </c:pt>
                <c:pt idx="260">
                  <c:v>2.4697456199999999</c:v>
                </c:pt>
                <c:pt idx="261">
                  <c:v>0.74074074099999998</c:v>
                </c:pt>
                <c:pt idx="262">
                  <c:v>0</c:v>
                </c:pt>
                <c:pt idx="263">
                  <c:v>2.2222222199999999</c:v>
                </c:pt>
                <c:pt idx="264">
                  <c:v>1.97579649</c:v>
                </c:pt>
                <c:pt idx="265">
                  <c:v>2.2222222199999999</c:v>
                </c:pt>
                <c:pt idx="266">
                  <c:v>2.22167366</c:v>
                </c:pt>
                <c:pt idx="267">
                  <c:v>2.7160493799999998</c:v>
                </c:pt>
                <c:pt idx="268">
                  <c:v>2.71537892</c:v>
                </c:pt>
                <c:pt idx="269">
                  <c:v>1.4811157699999999</c:v>
                </c:pt>
                <c:pt idx="270">
                  <c:v>2.4685262899999998</c:v>
                </c:pt>
                <c:pt idx="271">
                  <c:v>1.2345679000000001</c:v>
                </c:pt>
                <c:pt idx="272">
                  <c:v>1.7288219300000001</c:v>
                </c:pt>
                <c:pt idx="273">
                  <c:v>1.4818473700000001</c:v>
                </c:pt>
                <c:pt idx="274">
                  <c:v>2.7160493799999998</c:v>
                </c:pt>
                <c:pt idx="275">
                  <c:v>1.72839506</c:v>
                </c:pt>
                <c:pt idx="276">
                  <c:v>1.2342631399999999</c:v>
                </c:pt>
                <c:pt idx="277">
                  <c:v>2.4697456199999999</c:v>
                </c:pt>
                <c:pt idx="278">
                  <c:v>1.97579649</c:v>
                </c:pt>
                <c:pt idx="279">
                  <c:v>2.4697456199999999</c:v>
                </c:pt>
                <c:pt idx="280">
                  <c:v>2.4691358000000001</c:v>
                </c:pt>
                <c:pt idx="281">
                  <c:v>1.2345679000000001</c:v>
                </c:pt>
                <c:pt idx="282">
                  <c:v>2.4691358000000001</c:v>
                </c:pt>
                <c:pt idx="283">
                  <c:v>2.4697456199999999</c:v>
                </c:pt>
                <c:pt idx="284">
                  <c:v>2.71537892</c:v>
                </c:pt>
                <c:pt idx="285">
                  <c:v>1.48221344</c:v>
                </c:pt>
                <c:pt idx="286">
                  <c:v>1.72839506</c:v>
                </c:pt>
                <c:pt idx="287">
                  <c:v>2.4691358000000001</c:v>
                </c:pt>
                <c:pt idx="288">
                  <c:v>1.2345679000000001</c:v>
                </c:pt>
                <c:pt idx="289">
                  <c:v>1.97482103</c:v>
                </c:pt>
                <c:pt idx="290">
                  <c:v>1.48148148</c:v>
                </c:pt>
                <c:pt idx="291">
                  <c:v>0.98765432099999995</c:v>
                </c:pt>
                <c:pt idx="292">
                  <c:v>0.74074074099999998</c:v>
                </c:pt>
                <c:pt idx="293">
                  <c:v>1.2342631399999999</c:v>
                </c:pt>
                <c:pt idx="294">
                  <c:v>1.48148148</c:v>
                </c:pt>
                <c:pt idx="295">
                  <c:v>1.97482103</c:v>
                </c:pt>
                <c:pt idx="296">
                  <c:v>1.2342631399999999</c:v>
                </c:pt>
                <c:pt idx="297">
                  <c:v>1.4818473700000001</c:v>
                </c:pt>
                <c:pt idx="298">
                  <c:v>2.4697456199999999</c:v>
                </c:pt>
                <c:pt idx="299">
                  <c:v>1.72839506</c:v>
                </c:pt>
                <c:pt idx="300">
                  <c:v>1.9743336600000001</c:v>
                </c:pt>
                <c:pt idx="301">
                  <c:v>3.2106693000000002</c:v>
                </c:pt>
                <c:pt idx="302">
                  <c:v>2.7160493799999998</c:v>
                </c:pt>
                <c:pt idx="303">
                  <c:v>1.72839506</c:v>
                </c:pt>
                <c:pt idx="304">
                  <c:v>1.2342631399999999</c:v>
                </c:pt>
                <c:pt idx="305">
                  <c:v>2.4691358000000001</c:v>
                </c:pt>
                <c:pt idx="306">
                  <c:v>1.48148148</c:v>
                </c:pt>
                <c:pt idx="307">
                  <c:v>1.48148148</c:v>
                </c:pt>
                <c:pt idx="308">
                  <c:v>2.2222222199999999</c:v>
                </c:pt>
                <c:pt idx="309">
                  <c:v>2.2222222199999999</c:v>
                </c:pt>
                <c:pt idx="310">
                  <c:v>1.4818473700000001</c:v>
                </c:pt>
                <c:pt idx="311">
                  <c:v>1.7279684</c:v>
                </c:pt>
                <c:pt idx="312">
                  <c:v>2.4691358000000001</c:v>
                </c:pt>
                <c:pt idx="313">
                  <c:v>1.9753086399999999</c:v>
                </c:pt>
                <c:pt idx="314">
                  <c:v>1.48148148</c:v>
                </c:pt>
                <c:pt idx="315">
                  <c:v>1.2345679000000001</c:v>
                </c:pt>
                <c:pt idx="316">
                  <c:v>1.97579649</c:v>
                </c:pt>
                <c:pt idx="317">
                  <c:v>1.48148148</c:v>
                </c:pt>
                <c:pt idx="318">
                  <c:v>0.74074074099999998</c:v>
                </c:pt>
                <c:pt idx="319">
                  <c:v>0.98789824599999998</c:v>
                </c:pt>
                <c:pt idx="320">
                  <c:v>1.57303371</c:v>
                </c:pt>
                <c:pt idx="321">
                  <c:v>2.09737828</c:v>
                </c:pt>
                <c:pt idx="322">
                  <c:v>1.8726124200000001</c:v>
                </c:pt>
                <c:pt idx="323">
                  <c:v>1.97253433</c:v>
                </c:pt>
                <c:pt idx="324">
                  <c:v>1.99750312</c:v>
                </c:pt>
                <c:pt idx="325">
                  <c:v>1.2983770299999999</c:v>
                </c:pt>
                <c:pt idx="326">
                  <c:v>1.69783526</c:v>
                </c:pt>
                <c:pt idx="327">
                  <c:v>1.67295064</c:v>
                </c:pt>
                <c:pt idx="328">
                  <c:v>1.67286709</c:v>
                </c:pt>
                <c:pt idx="329">
                  <c:v>1.8726124200000001</c:v>
                </c:pt>
                <c:pt idx="330">
                  <c:v>1.8227215999999999</c:v>
                </c:pt>
                <c:pt idx="331">
                  <c:v>1.3982521800000001</c:v>
                </c:pt>
                <c:pt idx="332">
                  <c:v>1.7477715899999999</c:v>
                </c:pt>
                <c:pt idx="333">
                  <c:v>2.0724094900000001</c:v>
                </c:pt>
                <c:pt idx="334">
                  <c:v>1.7228034299999999</c:v>
                </c:pt>
                <c:pt idx="335">
                  <c:v>1.8227215999999999</c:v>
                </c:pt>
                <c:pt idx="336">
                  <c:v>1.8476442500000001</c:v>
                </c:pt>
                <c:pt idx="337">
                  <c:v>1.7478152300000001</c:v>
                </c:pt>
                <c:pt idx="338">
                  <c:v>1.8476903899999999</c:v>
                </c:pt>
                <c:pt idx="339">
                  <c:v>1.92254875</c:v>
                </c:pt>
                <c:pt idx="340">
                  <c:v>2.12234707</c:v>
                </c:pt>
                <c:pt idx="341">
                  <c:v>1.8975805800000001</c:v>
                </c:pt>
                <c:pt idx="342">
                  <c:v>1.8726591800000001</c:v>
                </c:pt>
                <c:pt idx="343">
                  <c:v>1.94756554</c:v>
                </c:pt>
                <c:pt idx="344">
                  <c:v>1.69783526</c:v>
                </c:pt>
                <c:pt idx="345">
                  <c:v>1.7228034299999999</c:v>
                </c:pt>
                <c:pt idx="346">
                  <c:v>1.5979626</c:v>
                </c:pt>
                <c:pt idx="347">
                  <c:v>2.1971985699999999</c:v>
                </c:pt>
                <c:pt idx="348">
                  <c:v>1.67286709</c:v>
                </c:pt>
                <c:pt idx="349">
                  <c:v>1.5729944300000001</c:v>
                </c:pt>
                <c:pt idx="350">
                  <c:v>1.8726591800000001</c:v>
                </c:pt>
                <c:pt idx="351">
                  <c:v>1.4231854399999999</c:v>
                </c:pt>
                <c:pt idx="352">
                  <c:v>1.97253433</c:v>
                </c:pt>
                <c:pt idx="353">
                  <c:v>1.99750312</c:v>
                </c:pt>
                <c:pt idx="354">
                  <c:v>1.8226760900000001</c:v>
                </c:pt>
                <c:pt idx="355">
                  <c:v>1.9225967500000001</c:v>
                </c:pt>
                <c:pt idx="356">
                  <c:v>2.19725343</c:v>
                </c:pt>
                <c:pt idx="357">
                  <c:v>2.0973259099999999</c:v>
                </c:pt>
                <c:pt idx="358">
                  <c:v>1.69783526</c:v>
                </c:pt>
                <c:pt idx="359">
                  <c:v>1.7478152300000001</c:v>
                </c:pt>
                <c:pt idx="360">
                  <c:v>1.82276711</c:v>
                </c:pt>
                <c:pt idx="361">
                  <c:v>1.32331278</c:v>
                </c:pt>
                <c:pt idx="362">
                  <c:v>1.7477715899999999</c:v>
                </c:pt>
                <c:pt idx="363">
                  <c:v>1.57307299</c:v>
                </c:pt>
                <c:pt idx="364">
                  <c:v>2.2222222199999999</c:v>
                </c:pt>
                <c:pt idx="365">
                  <c:v>1.44818976</c:v>
                </c:pt>
                <c:pt idx="366">
                  <c:v>1.8726591800000001</c:v>
                </c:pt>
                <c:pt idx="367">
                  <c:v>1.8976753500000001</c:v>
                </c:pt>
                <c:pt idx="368">
                  <c:v>1.97253433</c:v>
                </c:pt>
                <c:pt idx="369">
                  <c:v>1.7228034299999999</c:v>
                </c:pt>
                <c:pt idx="370">
                  <c:v>1.5230961300000001</c:v>
                </c:pt>
                <c:pt idx="371">
                  <c:v>2.12234707</c:v>
                </c:pt>
                <c:pt idx="372">
                  <c:v>1.47315855</c:v>
                </c:pt>
                <c:pt idx="373">
                  <c:v>1.7977079199999999</c:v>
                </c:pt>
                <c:pt idx="374">
                  <c:v>1.67286709</c:v>
                </c:pt>
                <c:pt idx="375">
                  <c:v>1.7228464400000001</c:v>
                </c:pt>
                <c:pt idx="376">
                  <c:v>1.7477715899999999</c:v>
                </c:pt>
                <c:pt idx="377">
                  <c:v>1.8976279700000001</c:v>
                </c:pt>
                <c:pt idx="378">
                  <c:v>1.64794007</c:v>
                </c:pt>
                <c:pt idx="379">
                  <c:v>1.94751692</c:v>
                </c:pt>
                <c:pt idx="380">
                  <c:v>1.97248508</c:v>
                </c:pt>
                <c:pt idx="381">
                  <c:v>2.0724094900000001</c:v>
                </c:pt>
                <c:pt idx="382">
                  <c:v>2.2971285899999998</c:v>
                </c:pt>
                <c:pt idx="383">
                  <c:v>2.19725343</c:v>
                </c:pt>
                <c:pt idx="384">
                  <c:v>1.9225967500000001</c:v>
                </c:pt>
                <c:pt idx="385">
                  <c:v>1.9226447600000001</c:v>
                </c:pt>
                <c:pt idx="386">
                  <c:v>2.0474918199999999</c:v>
                </c:pt>
                <c:pt idx="387">
                  <c:v>2.09737828</c:v>
                </c:pt>
                <c:pt idx="388">
                  <c:v>1.97253433</c:v>
                </c:pt>
                <c:pt idx="389">
                  <c:v>2.3470661700000002</c:v>
                </c:pt>
                <c:pt idx="390">
                  <c:v>1.7477715899999999</c:v>
                </c:pt>
                <c:pt idx="391">
                  <c:v>1.9225967500000001</c:v>
                </c:pt>
                <c:pt idx="392">
                  <c:v>2.0225224100000001</c:v>
                </c:pt>
                <c:pt idx="393">
                  <c:v>1.99750312</c:v>
                </c:pt>
                <c:pt idx="394">
                  <c:v>2.2721597999999998</c:v>
                </c:pt>
                <c:pt idx="395">
                  <c:v>2.3470075700000002</c:v>
                </c:pt>
                <c:pt idx="396">
                  <c:v>1.62289024</c:v>
                </c:pt>
                <c:pt idx="397">
                  <c:v>1.92254875</c:v>
                </c:pt>
                <c:pt idx="398">
                  <c:v>1.99750312</c:v>
                </c:pt>
                <c:pt idx="399">
                  <c:v>2.22216674</c:v>
                </c:pt>
                <c:pt idx="400">
                  <c:v>2.1472622399999999</c:v>
                </c:pt>
                <c:pt idx="401">
                  <c:v>2.7466353699999999</c:v>
                </c:pt>
                <c:pt idx="402">
                  <c:v>2.2471910099999999</c:v>
                </c:pt>
                <c:pt idx="403">
                  <c:v>2.5717210599999998</c:v>
                </c:pt>
                <c:pt idx="404">
                  <c:v>2.84644195</c:v>
                </c:pt>
                <c:pt idx="405">
                  <c:v>2.64662555</c:v>
                </c:pt>
                <c:pt idx="406">
                  <c:v>3.1210986300000001</c:v>
                </c:pt>
                <c:pt idx="407">
                  <c:v>3.7702871400000002</c:v>
                </c:pt>
                <c:pt idx="408">
                  <c:v>3.52051135</c:v>
                </c:pt>
                <c:pt idx="409">
                  <c:v>3.24594257</c:v>
                </c:pt>
                <c:pt idx="410">
                  <c:v>3.6204744099999999</c:v>
                </c:pt>
                <c:pt idx="411">
                  <c:v>4.2945244799999998</c:v>
                </c:pt>
                <c:pt idx="412">
                  <c:v>4.0699126100000003</c:v>
                </c:pt>
                <c:pt idx="413">
                  <c:v>3.97003745</c:v>
                </c:pt>
                <c:pt idx="414">
                  <c:v>4.4695248300000001</c:v>
                </c:pt>
                <c:pt idx="415">
                  <c:v>4.3444608100000002</c:v>
                </c:pt>
                <c:pt idx="416">
                  <c:v>4.6941323300000004</c:v>
                </c:pt>
                <c:pt idx="417">
                  <c:v>4.0697093799999999</c:v>
                </c:pt>
                <c:pt idx="418">
                  <c:v>3.72016379</c:v>
                </c:pt>
                <c:pt idx="419">
                  <c:v>4.8189762800000002</c:v>
                </c:pt>
                <c:pt idx="420">
                  <c:v>4.2197253400000001</c:v>
                </c:pt>
                <c:pt idx="421">
                  <c:v>4.6441947600000004</c:v>
                </c:pt>
                <c:pt idx="422">
                  <c:v>4.3445692899999999</c:v>
                </c:pt>
                <c:pt idx="423">
                  <c:v>4.4194756599999998</c:v>
                </c:pt>
                <c:pt idx="424">
                  <c:v>4.6691635500000004</c:v>
                </c:pt>
                <c:pt idx="425">
                  <c:v>5.5430711600000002</c:v>
                </c:pt>
                <c:pt idx="426">
                  <c:v>5.1685393299999998</c:v>
                </c:pt>
                <c:pt idx="427">
                  <c:v>4.9689130800000001</c:v>
                </c:pt>
                <c:pt idx="428">
                  <c:v>5.2434456899999997</c:v>
                </c:pt>
                <c:pt idx="429">
                  <c:v>5.2933832699999996</c:v>
                </c:pt>
                <c:pt idx="430">
                  <c:v>5.5181023700000003</c:v>
                </c:pt>
                <c:pt idx="431">
                  <c:v>5.3682896400000004</c:v>
                </c:pt>
                <c:pt idx="432">
                  <c:v>5.04369538</c:v>
                </c:pt>
                <c:pt idx="433">
                  <c:v>4.86879229</c:v>
                </c:pt>
                <c:pt idx="434">
                  <c:v>5.01872659</c:v>
                </c:pt>
                <c:pt idx="435">
                  <c:v>4.5692883899999996</c:v>
                </c:pt>
                <c:pt idx="436">
                  <c:v>3.77009887</c:v>
                </c:pt>
                <c:pt idx="437">
                  <c:v>3.89513109</c:v>
                </c:pt>
                <c:pt idx="438">
                  <c:v>3.6952885100000001</c:v>
                </c:pt>
                <c:pt idx="439">
                  <c:v>3.4456928800000002</c:v>
                </c:pt>
                <c:pt idx="440">
                  <c:v>3.1460674200000001</c:v>
                </c:pt>
                <c:pt idx="441">
                  <c:v>3.44577892</c:v>
                </c:pt>
                <c:pt idx="442">
                  <c:v>3.0710843699999999</c:v>
                </c:pt>
                <c:pt idx="443">
                  <c:v>2.92127537</c:v>
                </c:pt>
                <c:pt idx="444">
                  <c:v>2.6466916399999998</c:v>
                </c:pt>
                <c:pt idx="445">
                  <c:v>2.4469413200000001</c:v>
                </c:pt>
                <c:pt idx="446">
                  <c:v>2.0224719100000002</c:v>
                </c:pt>
                <c:pt idx="447">
                  <c:v>2.2222777100000002</c:v>
                </c:pt>
                <c:pt idx="448">
                  <c:v>2.82147316</c:v>
                </c:pt>
                <c:pt idx="449">
                  <c:v>2.0474918199999999</c:v>
                </c:pt>
                <c:pt idx="450">
                  <c:v>2.3719757299999999</c:v>
                </c:pt>
                <c:pt idx="451">
                  <c:v>1.99745325</c:v>
                </c:pt>
                <c:pt idx="452">
                  <c:v>1.9225967500000001</c:v>
                </c:pt>
                <c:pt idx="453">
                  <c:v>2.3220394</c:v>
                </c:pt>
                <c:pt idx="454">
                  <c:v>1.62297129</c:v>
                </c:pt>
                <c:pt idx="455">
                  <c:v>2.3470661700000002</c:v>
                </c:pt>
                <c:pt idx="456">
                  <c:v>2.3470075700000002</c:v>
                </c:pt>
                <c:pt idx="457">
                  <c:v>2.07246123</c:v>
                </c:pt>
                <c:pt idx="458">
                  <c:v>1.8227215999999999</c:v>
                </c:pt>
                <c:pt idx="459">
                  <c:v>1.99750312</c:v>
                </c:pt>
                <c:pt idx="460">
                  <c:v>2.3970037500000001</c:v>
                </c:pt>
                <c:pt idx="461">
                  <c:v>1.97253433</c:v>
                </c:pt>
                <c:pt idx="462">
                  <c:v>1.7476843200000001</c:v>
                </c:pt>
                <c:pt idx="463">
                  <c:v>1.8476903899999999</c:v>
                </c:pt>
                <c:pt idx="464">
                  <c:v>1.62297129</c:v>
                </c:pt>
                <c:pt idx="465">
                  <c:v>1.84759812</c:v>
                </c:pt>
                <c:pt idx="466">
                  <c:v>1.99745325</c:v>
                </c:pt>
                <c:pt idx="467">
                  <c:v>1.6230118099999999</c:v>
                </c:pt>
                <c:pt idx="468">
                  <c:v>1.8226760900000001</c:v>
                </c:pt>
                <c:pt idx="469">
                  <c:v>1.44818976</c:v>
                </c:pt>
                <c:pt idx="470">
                  <c:v>1.3732491099999999</c:v>
                </c:pt>
                <c:pt idx="471">
                  <c:v>1.24843945</c:v>
                </c:pt>
                <c:pt idx="472">
                  <c:v>1.54802627</c:v>
                </c:pt>
                <c:pt idx="473">
                  <c:v>1.5980025</c:v>
                </c:pt>
                <c:pt idx="474">
                  <c:v>1.7727397600000001</c:v>
                </c:pt>
                <c:pt idx="475">
                  <c:v>1.22347066</c:v>
                </c:pt>
                <c:pt idx="476">
                  <c:v>1.62289024</c:v>
                </c:pt>
                <c:pt idx="477">
                  <c:v>1.4481535999999999</c:v>
                </c:pt>
                <c:pt idx="478">
                  <c:v>1.47315855</c:v>
                </c:pt>
                <c:pt idx="479">
                  <c:v>1.1735330799999999</c:v>
                </c:pt>
                <c:pt idx="480">
                  <c:v>1.1735330799999999</c:v>
                </c:pt>
                <c:pt idx="481">
                  <c:v>1.4731217700000001</c:v>
                </c:pt>
                <c:pt idx="482">
                  <c:v>1.2234401100000001</c:v>
                </c:pt>
                <c:pt idx="483">
                  <c:v>1.5230581000000001</c:v>
                </c:pt>
                <c:pt idx="484">
                  <c:v>1.1984719500000001</c:v>
                </c:pt>
                <c:pt idx="485">
                  <c:v>1.1235955099999999</c:v>
                </c:pt>
                <c:pt idx="486">
                  <c:v>1.27337645</c:v>
                </c:pt>
                <c:pt idx="487">
                  <c:v>1.22347066</c:v>
                </c:pt>
                <c:pt idx="488">
                  <c:v>1.29834461</c:v>
                </c:pt>
                <c:pt idx="489">
                  <c:v>0.99872662400000001</c:v>
                </c:pt>
                <c:pt idx="490">
                  <c:v>0.99875156099999995</c:v>
                </c:pt>
                <c:pt idx="491">
                  <c:v>1.1735037800000001</c:v>
                </c:pt>
                <c:pt idx="492">
                  <c:v>1.07365793</c:v>
                </c:pt>
                <c:pt idx="493">
                  <c:v>1.0986267199999999</c:v>
                </c:pt>
                <c:pt idx="494">
                  <c:v>1.1485356200000001</c:v>
                </c:pt>
                <c:pt idx="495">
                  <c:v>1.1985018700000001</c:v>
                </c:pt>
                <c:pt idx="496">
                  <c:v>0.87390761500000003</c:v>
                </c:pt>
                <c:pt idx="497">
                  <c:v>1.27340824</c:v>
                </c:pt>
                <c:pt idx="498">
                  <c:v>1.4231854399999999</c:v>
                </c:pt>
                <c:pt idx="499">
                  <c:v>1.24843945</c:v>
                </c:pt>
                <c:pt idx="500">
                  <c:v>1.2983770299999999</c:v>
                </c:pt>
                <c:pt idx="501">
                  <c:v>1.04868914</c:v>
                </c:pt>
                <c:pt idx="502">
                  <c:v>1.27340824</c:v>
                </c:pt>
                <c:pt idx="503">
                  <c:v>1.1235674499999999</c:v>
                </c:pt>
                <c:pt idx="504">
                  <c:v>1.1485642899999999</c:v>
                </c:pt>
                <c:pt idx="505">
                  <c:v>1.29834461</c:v>
                </c:pt>
                <c:pt idx="506">
                  <c:v>0.99875156099999995</c:v>
                </c:pt>
                <c:pt idx="507">
                  <c:v>1.2983770299999999</c:v>
                </c:pt>
                <c:pt idx="508">
                  <c:v>1.1984719500000001</c:v>
                </c:pt>
                <c:pt idx="509">
                  <c:v>1.24840828</c:v>
                </c:pt>
                <c:pt idx="510">
                  <c:v>1.1984719500000001</c:v>
                </c:pt>
                <c:pt idx="511">
                  <c:v>0.92384519399999998</c:v>
                </c:pt>
                <c:pt idx="512">
                  <c:v>1.32331278</c:v>
                </c:pt>
                <c:pt idx="513">
                  <c:v>1.1984719500000001</c:v>
                </c:pt>
                <c:pt idx="514">
                  <c:v>1.07365793</c:v>
                </c:pt>
                <c:pt idx="515">
                  <c:v>1.54802627</c:v>
                </c:pt>
                <c:pt idx="516">
                  <c:v>1.44818976</c:v>
                </c:pt>
                <c:pt idx="517">
                  <c:v>1.1735330799999999</c:v>
                </c:pt>
                <c:pt idx="518">
                  <c:v>1.1984719500000001</c:v>
                </c:pt>
                <c:pt idx="519">
                  <c:v>1.27337645</c:v>
                </c:pt>
                <c:pt idx="520">
                  <c:v>1.04868914</c:v>
                </c:pt>
                <c:pt idx="521">
                  <c:v>0.77401313299999996</c:v>
                </c:pt>
                <c:pt idx="522">
                  <c:v>0.92382212699999999</c:v>
                </c:pt>
                <c:pt idx="523">
                  <c:v>1.3982521800000001</c:v>
                </c:pt>
                <c:pt idx="524">
                  <c:v>1.5481035700000001</c:v>
                </c:pt>
                <c:pt idx="525">
                  <c:v>1.0237203500000001</c:v>
                </c:pt>
                <c:pt idx="526">
                  <c:v>1.24843945</c:v>
                </c:pt>
                <c:pt idx="527">
                  <c:v>1.1985018700000001</c:v>
                </c:pt>
                <c:pt idx="528">
                  <c:v>0.82399061200000001</c:v>
                </c:pt>
                <c:pt idx="529">
                  <c:v>1.24840828</c:v>
                </c:pt>
                <c:pt idx="530">
                  <c:v>0.99875156099999995</c:v>
                </c:pt>
                <c:pt idx="531">
                  <c:v>0.87390761500000003</c:v>
                </c:pt>
                <c:pt idx="532">
                  <c:v>0.94881398299999997</c:v>
                </c:pt>
                <c:pt idx="533">
                  <c:v>1.1235955099999999</c:v>
                </c:pt>
                <c:pt idx="534">
                  <c:v>1.1735037800000001</c:v>
                </c:pt>
                <c:pt idx="535">
                  <c:v>0.97375845800000005</c:v>
                </c:pt>
                <c:pt idx="536">
                  <c:v>0.89887640400000002</c:v>
                </c:pt>
                <c:pt idx="537">
                  <c:v>1.22347066</c:v>
                </c:pt>
                <c:pt idx="538">
                  <c:v>1.4231854399999999</c:v>
                </c:pt>
                <c:pt idx="539">
                  <c:v>0.89885396100000003</c:v>
                </c:pt>
                <c:pt idx="540">
                  <c:v>0.74906366999999996</c:v>
                </c:pt>
                <c:pt idx="541">
                  <c:v>0.99872662400000001</c:v>
                </c:pt>
                <c:pt idx="542">
                  <c:v>0.94879029199999998</c:v>
                </c:pt>
                <c:pt idx="543">
                  <c:v>0.59925093600000001</c:v>
                </c:pt>
                <c:pt idx="544">
                  <c:v>1.04868914</c:v>
                </c:pt>
                <c:pt idx="545">
                  <c:v>0.92384519399999998</c:v>
                </c:pt>
                <c:pt idx="546">
                  <c:v>1.02369479</c:v>
                </c:pt>
                <c:pt idx="547">
                  <c:v>0.92382212699999999</c:v>
                </c:pt>
                <c:pt idx="548">
                  <c:v>0.77403245899999995</c:v>
                </c:pt>
                <c:pt idx="549">
                  <c:v>1.0736311199999999</c:v>
                </c:pt>
                <c:pt idx="550">
                  <c:v>1.1984719500000001</c:v>
                </c:pt>
                <c:pt idx="551">
                  <c:v>1.04868914</c:v>
                </c:pt>
                <c:pt idx="552">
                  <c:v>1.27337645</c:v>
                </c:pt>
                <c:pt idx="553">
                  <c:v>1.0986267199999999</c:v>
                </c:pt>
                <c:pt idx="554">
                  <c:v>1.04868914</c:v>
                </c:pt>
                <c:pt idx="555">
                  <c:v>0.69914354899999998</c:v>
                </c:pt>
                <c:pt idx="556">
                  <c:v>0.89889884900000006</c:v>
                </c:pt>
                <c:pt idx="557">
                  <c:v>0.99875156099999995</c:v>
                </c:pt>
                <c:pt idx="558">
                  <c:v>0.99872662400000001</c:v>
                </c:pt>
                <c:pt idx="559">
                  <c:v>1.2234401100000001</c:v>
                </c:pt>
                <c:pt idx="560">
                  <c:v>0.92382212699999999</c:v>
                </c:pt>
                <c:pt idx="561">
                  <c:v>1.1735037800000001</c:v>
                </c:pt>
                <c:pt idx="562">
                  <c:v>0.89887640400000002</c:v>
                </c:pt>
                <c:pt idx="563">
                  <c:v>0.84891762999999998</c:v>
                </c:pt>
                <c:pt idx="564">
                  <c:v>1.1735623900000001</c:v>
                </c:pt>
                <c:pt idx="565">
                  <c:v>1.0736311199999999</c:v>
                </c:pt>
                <c:pt idx="566">
                  <c:v>1.22347066</c:v>
                </c:pt>
                <c:pt idx="567">
                  <c:v>1.1235955099999999</c:v>
                </c:pt>
                <c:pt idx="568">
                  <c:v>0.84891762999999998</c:v>
                </c:pt>
                <c:pt idx="569">
                  <c:v>1.0985992899999999</c:v>
                </c:pt>
                <c:pt idx="570">
                  <c:v>1.04868914</c:v>
                </c:pt>
                <c:pt idx="571">
                  <c:v>0.92384519399999998</c:v>
                </c:pt>
                <c:pt idx="572">
                  <c:v>0.84893882600000004</c:v>
                </c:pt>
                <c:pt idx="573">
                  <c:v>0.62420414000000002</c:v>
                </c:pt>
                <c:pt idx="574">
                  <c:v>0.84891762999999998</c:v>
                </c:pt>
                <c:pt idx="575">
                  <c:v>0.79900124800000005</c:v>
                </c:pt>
                <c:pt idx="576">
                  <c:v>0.72409488099999997</c:v>
                </c:pt>
                <c:pt idx="577">
                  <c:v>1.2234401100000001</c:v>
                </c:pt>
                <c:pt idx="578">
                  <c:v>0.97375845800000005</c:v>
                </c:pt>
                <c:pt idx="579">
                  <c:v>0.94879029199999998</c:v>
                </c:pt>
                <c:pt idx="580">
                  <c:v>1.04868914</c:v>
                </c:pt>
                <c:pt idx="581">
                  <c:v>1.0237203500000001</c:v>
                </c:pt>
                <c:pt idx="582">
                  <c:v>0.77403245899999995</c:v>
                </c:pt>
                <c:pt idx="583">
                  <c:v>0.82394946400000002</c:v>
                </c:pt>
                <c:pt idx="584">
                  <c:v>1.0237203500000001</c:v>
                </c:pt>
                <c:pt idx="585">
                  <c:v>0.92386826099999997</c:v>
                </c:pt>
                <c:pt idx="586">
                  <c:v>1.0986267199999999</c:v>
                </c:pt>
                <c:pt idx="587">
                  <c:v>0.92384519399999998</c:v>
                </c:pt>
                <c:pt idx="588">
                  <c:v>0.64917230500000001</c:v>
                </c:pt>
                <c:pt idx="589">
                  <c:v>0.92382212699999999</c:v>
                </c:pt>
                <c:pt idx="590">
                  <c:v>0.749026266</c:v>
                </c:pt>
                <c:pt idx="591">
                  <c:v>1.02369479</c:v>
                </c:pt>
                <c:pt idx="592">
                  <c:v>1.02369479</c:v>
                </c:pt>
                <c:pt idx="593">
                  <c:v>0.74906366999999996</c:v>
                </c:pt>
                <c:pt idx="594">
                  <c:v>1.1235955099999999</c:v>
                </c:pt>
                <c:pt idx="595">
                  <c:v>0.94881398299999997</c:v>
                </c:pt>
                <c:pt idx="596">
                  <c:v>1.04868914</c:v>
                </c:pt>
                <c:pt idx="597">
                  <c:v>0.87390761500000003</c:v>
                </c:pt>
                <c:pt idx="598">
                  <c:v>0.84893882600000004</c:v>
                </c:pt>
                <c:pt idx="599">
                  <c:v>0.84893882600000004</c:v>
                </c:pt>
                <c:pt idx="600">
                  <c:v>1.1485642899999999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67-4D94-9F79-59A29CC689F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Sheet1!$F$2:$F$602</c:f>
              <c:numCache>
                <c:formatCode>General</c:formatCode>
                <c:ptCount val="601"/>
                <c:pt idx="0">
                  <c:v>7.6562114100000001</c:v>
                </c:pt>
                <c:pt idx="1">
                  <c:v>6.4181683500000002</c:v>
                </c:pt>
                <c:pt idx="2">
                  <c:v>6.6666666699999997</c:v>
                </c:pt>
                <c:pt idx="3">
                  <c:v>2.71537892</c:v>
                </c:pt>
                <c:pt idx="4">
                  <c:v>5.6790123499999998</c:v>
                </c:pt>
                <c:pt idx="5">
                  <c:v>7.4074074100000002</c:v>
                </c:pt>
                <c:pt idx="6">
                  <c:v>6.6666666699999997</c:v>
                </c:pt>
                <c:pt idx="7">
                  <c:v>7.1604938300000001</c:v>
                </c:pt>
                <c:pt idx="8">
                  <c:v>8.1481481500000008</c:v>
                </c:pt>
                <c:pt idx="9">
                  <c:v>6.6666666699999997</c:v>
                </c:pt>
                <c:pt idx="10">
                  <c:v>5.92592593</c:v>
                </c:pt>
                <c:pt idx="11">
                  <c:v>4.4444444399999998</c:v>
                </c:pt>
                <c:pt idx="12">
                  <c:v>8.1461367599999992</c:v>
                </c:pt>
                <c:pt idx="13">
                  <c:v>7.9012345699999997</c:v>
                </c:pt>
                <c:pt idx="14">
                  <c:v>10.1234568</c:v>
                </c:pt>
                <c:pt idx="15">
                  <c:v>5.92592593</c:v>
                </c:pt>
                <c:pt idx="16">
                  <c:v>11.3524186</c:v>
                </c:pt>
                <c:pt idx="17">
                  <c:v>5.6776104700000003</c:v>
                </c:pt>
                <c:pt idx="18">
                  <c:v>7.8992841299999998</c:v>
                </c:pt>
                <c:pt idx="19">
                  <c:v>8.8888888900000005</c:v>
                </c:pt>
                <c:pt idx="20">
                  <c:v>8.8888888900000005</c:v>
                </c:pt>
                <c:pt idx="21">
                  <c:v>12.5925926</c:v>
                </c:pt>
                <c:pt idx="22">
                  <c:v>11.3580247</c:v>
                </c:pt>
                <c:pt idx="23">
                  <c:v>10.372931599999999</c:v>
                </c:pt>
                <c:pt idx="24">
                  <c:v>10.1234568</c:v>
                </c:pt>
                <c:pt idx="25">
                  <c:v>12.3426314</c:v>
                </c:pt>
                <c:pt idx="26">
                  <c:v>10.866880699999999</c:v>
                </c:pt>
                <c:pt idx="27">
                  <c:v>9.8765432099999995</c:v>
                </c:pt>
                <c:pt idx="28">
                  <c:v>11.604938300000001</c:v>
                </c:pt>
                <c:pt idx="29">
                  <c:v>11.604938300000001</c:v>
                </c:pt>
                <c:pt idx="30">
                  <c:v>12.0987654</c:v>
                </c:pt>
                <c:pt idx="31">
                  <c:v>9.1380587799999997</c:v>
                </c:pt>
                <c:pt idx="32">
                  <c:v>8.8888888900000005</c:v>
                </c:pt>
                <c:pt idx="33">
                  <c:v>11.8518519</c:v>
                </c:pt>
                <c:pt idx="34">
                  <c:v>11.113855300000001</c:v>
                </c:pt>
                <c:pt idx="35">
                  <c:v>10.8641975</c:v>
                </c:pt>
                <c:pt idx="36">
                  <c:v>13.580246900000001</c:v>
                </c:pt>
                <c:pt idx="37">
                  <c:v>20.7407407</c:v>
                </c:pt>
                <c:pt idx="38">
                  <c:v>14.5679012</c:v>
                </c:pt>
                <c:pt idx="39">
                  <c:v>14.3209877</c:v>
                </c:pt>
                <c:pt idx="40">
                  <c:v>17.777777799999999</c:v>
                </c:pt>
                <c:pt idx="41">
                  <c:v>17.279684</c:v>
                </c:pt>
                <c:pt idx="42">
                  <c:v>14.074074100000001</c:v>
                </c:pt>
                <c:pt idx="43">
                  <c:v>20.241915599999999</c:v>
                </c:pt>
                <c:pt idx="44">
                  <c:v>22.4691358</c:v>
                </c:pt>
                <c:pt idx="45">
                  <c:v>20.241915599999999</c:v>
                </c:pt>
                <c:pt idx="46">
                  <c:v>23.7095579</c:v>
                </c:pt>
                <c:pt idx="47">
                  <c:v>19.506172800000002</c:v>
                </c:pt>
                <c:pt idx="48">
                  <c:v>24.9382716</c:v>
                </c:pt>
                <c:pt idx="49">
                  <c:v>25.432098799999999</c:v>
                </c:pt>
                <c:pt idx="50">
                  <c:v>27.160493800000001</c:v>
                </c:pt>
                <c:pt idx="51">
                  <c:v>30.1234568</c:v>
                </c:pt>
                <c:pt idx="52">
                  <c:v>30.856578599999999</c:v>
                </c:pt>
                <c:pt idx="53">
                  <c:v>29.629629600000001</c:v>
                </c:pt>
                <c:pt idx="54">
                  <c:v>33.571957500000003</c:v>
                </c:pt>
                <c:pt idx="55">
                  <c:v>30.856578599999999</c:v>
                </c:pt>
                <c:pt idx="56">
                  <c:v>40.256853499999998</c:v>
                </c:pt>
                <c:pt idx="57">
                  <c:v>37.283950599999997</c:v>
                </c:pt>
                <c:pt idx="58">
                  <c:v>42.458652200000003</c:v>
                </c:pt>
                <c:pt idx="59">
                  <c:v>43.950617299999998</c:v>
                </c:pt>
                <c:pt idx="60">
                  <c:v>41.738700899999998</c:v>
                </c:pt>
                <c:pt idx="61">
                  <c:v>44.9382716</c:v>
                </c:pt>
                <c:pt idx="62">
                  <c:v>49.135802499999997</c:v>
                </c:pt>
                <c:pt idx="63">
                  <c:v>55.308641999999999</c:v>
                </c:pt>
                <c:pt idx="64">
                  <c:v>59.259259299999997</c:v>
                </c:pt>
                <c:pt idx="65">
                  <c:v>58.010367799999997</c:v>
                </c:pt>
                <c:pt idx="66">
                  <c:v>60.493827199999998</c:v>
                </c:pt>
                <c:pt idx="67">
                  <c:v>61.481481500000001</c:v>
                </c:pt>
                <c:pt idx="68">
                  <c:v>68.395061699999999</c:v>
                </c:pt>
                <c:pt idx="69">
                  <c:v>75.308642000000006</c:v>
                </c:pt>
                <c:pt idx="70">
                  <c:v>85.185185200000006</c:v>
                </c:pt>
                <c:pt idx="71">
                  <c:v>83.477401799999996</c:v>
                </c:pt>
                <c:pt idx="72">
                  <c:v>93.850333399999997</c:v>
                </c:pt>
                <c:pt idx="73">
                  <c:v>105.43209899999999</c:v>
                </c:pt>
                <c:pt idx="74">
                  <c:v>104.47024</c:v>
                </c:pt>
                <c:pt idx="75">
                  <c:v>122.222222</c:v>
                </c:pt>
                <c:pt idx="76">
                  <c:v>143.20987700000001</c:v>
                </c:pt>
                <c:pt idx="77">
                  <c:v>164.69135800000001</c:v>
                </c:pt>
                <c:pt idx="78">
                  <c:v>164.979007</c:v>
                </c:pt>
                <c:pt idx="79">
                  <c:v>183.45679000000001</c:v>
                </c:pt>
                <c:pt idx="80">
                  <c:v>210.123457</c:v>
                </c:pt>
                <c:pt idx="81">
                  <c:v>232.650037</c:v>
                </c:pt>
                <c:pt idx="82">
                  <c:v>244.99876499999999</c:v>
                </c:pt>
                <c:pt idx="83">
                  <c:v>278.09335600000003</c:v>
                </c:pt>
                <c:pt idx="84">
                  <c:v>251.914053</c:v>
                </c:pt>
                <c:pt idx="85">
                  <c:v>272.72727300000003</c:v>
                </c:pt>
                <c:pt idx="86">
                  <c:v>289.31128100000001</c:v>
                </c:pt>
                <c:pt idx="87">
                  <c:v>305.01358399999998</c:v>
                </c:pt>
                <c:pt idx="88">
                  <c:v>308.96517699999998</c:v>
                </c:pt>
                <c:pt idx="89">
                  <c:v>319.33810799999998</c:v>
                </c:pt>
                <c:pt idx="90">
                  <c:v>335.14447999999999</c:v>
                </c:pt>
                <c:pt idx="91">
                  <c:v>351.691776</c:v>
                </c:pt>
                <c:pt idx="92">
                  <c:v>360.33588500000002</c:v>
                </c:pt>
                <c:pt idx="93">
                  <c:v>358.113114</c:v>
                </c:pt>
                <c:pt idx="94">
                  <c:v>365.18518499999999</c:v>
                </c:pt>
                <c:pt idx="95">
                  <c:v>372.68461300000001</c:v>
                </c:pt>
                <c:pt idx="96">
                  <c:v>370.46184199999999</c:v>
                </c:pt>
                <c:pt idx="97">
                  <c:v>354.56790100000001</c:v>
                </c:pt>
                <c:pt idx="98">
                  <c:v>346.25833499999999</c:v>
                </c:pt>
                <c:pt idx="99">
                  <c:v>301.06199099999998</c:v>
                </c:pt>
                <c:pt idx="100">
                  <c:v>300.32106700000003</c:v>
                </c:pt>
                <c:pt idx="101">
                  <c:v>279.57520399999999</c:v>
                </c:pt>
                <c:pt idx="102">
                  <c:v>239.812299</c:v>
                </c:pt>
                <c:pt idx="103">
                  <c:v>215.30864199999999</c:v>
                </c:pt>
                <c:pt idx="104">
                  <c:v>202.46913599999999</c:v>
                </c:pt>
                <c:pt idx="105">
                  <c:v>181.481481</c:v>
                </c:pt>
                <c:pt idx="106">
                  <c:v>157.037037</c:v>
                </c:pt>
                <c:pt idx="107">
                  <c:v>145.43209899999999</c:v>
                </c:pt>
                <c:pt idx="108">
                  <c:v>132.806714</c:v>
                </c:pt>
                <c:pt idx="109">
                  <c:v>142.46913599999999</c:v>
                </c:pt>
                <c:pt idx="110">
                  <c:v>127.654321</c:v>
                </c:pt>
                <c:pt idx="111">
                  <c:v>116.296296</c:v>
                </c:pt>
                <c:pt idx="112">
                  <c:v>107.601185</c:v>
                </c:pt>
                <c:pt idx="113">
                  <c:v>114.074074</c:v>
                </c:pt>
                <c:pt idx="114">
                  <c:v>98.518518499999999</c:v>
                </c:pt>
                <c:pt idx="115">
                  <c:v>103.20987700000001</c:v>
                </c:pt>
                <c:pt idx="116">
                  <c:v>90.370370399999999</c:v>
                </c:pt>
                <c:pt idx="117">
                  <c:v>89.135802499999997</c:v>
                </c:pt>
                <c:pt idx="118">
                  <c:v>71.358024700000001</c:v>
                </c:pt>
                <c:pt idx="119">
                  <c:v>64.954309699999996</c:v>
                </c:pt>
                <c:pt idx="120">
                  <c:v>65.432098800000006</c:v>
                </c:pt>
                <c:pt idx="121">
                  <c:v>60.7557422</c:v>
                </c:pt>
                <c:pt idx="122">
                  <c:v>56.804149199999998</c:v>
                </c:pt>
                <c:pt idx="123">
                  <c:v>49.6173784</c:v>
                </c:pt>
                <c:pt idx="124">
                  <c:v>53.827160499999998</c:v>
                </c:pt>
                <c:pt idx="125">
                  <c:v>48.1481481</c:v>
                </c:pt>
                <c:pt idx="126">
                  <c:v>41.481481500000001</c:v>
                </c:pt>
                <c:pt idx="127">
                  <c:v>37.787107900000002</c:v>
                </c:pt>
                <c:pt idx="128">
                  <c:v>40.009878999999998</c:v>
                </c:pt>
                <c:pt idx="129">
                  <c:v>39.762904399999996</c:v>
                </c:pt>
                <c:pt idx="130">
                  <c:v>30.3778711</c:v>
                </c:pt>
                <c:pt idx="131">
                  <c:v>32.592592600000003</c:v>
                </c:pt>
                <c:pt idx="132">
                  <c:v>31.358024700000001</c:v>
                </c:pt>
                <c:pt idx="133">
                  <c:v>29.8765432</c:v>
                </c:pt>
                <c:pt idx="134">
                  <c:v>27.147087899999999</c:v>
                </c:pt>
                <c:pt idx="135">
                  <c:v>26.6666667</c:v>
                </c:pt>
                <c:pt idx="136">
                  <c:v>23.944704999999999</c:v>
                </c:pt>
                <c:pt idx="137">
                  <c:v>22.4691358</c:v>
                </c:pt>
                <c:pt idx="138">
                  <c:v>27.414176300000001</c:v>
                </c:pt>
                <c:pt idx="139">
                  <c:v>17.279684</c:v>
                </c:pt>
                <c:pt idx="140">
                  <c:v>16.543209900000001</c:v>
                </c:pt>
                <c:pt idx="141">
                  <c:v>16.7901235</c:v>
                </c:pt>
                <c:pt idx="142">
                  <c:v>17.037037000000002</c:v>
                </c:pt>
                <c:pt idx="143">
                  <c:v>15.0617284</c:v>
                </c:pt>
                <c:pt idx="144">
                  <c:v>13.3333333</c:v>
                </c:pt>
                <c:pt idx="145">
                  <c:v>13.8271605</c:v>
                </c:pt>
                <c:pt idx="146">
                  <c:v>12.8363367</c:v>
                </c:pt>
                <c:pt idx="147">
                  <c:v>15.5555556</c:v>
                </c:pt>
                <c:pt idx="148">
                  <c:v>14.3209877</c:v>
                </c:pt>
                <c:pt idx="149">
                  <c:v>13.3333333</c:v>
                </c:pt>
                <c:pt idx="150">
                  <c:v>12.0987654</c:v>
                </c:pt>
                <c:pt idx="151">
                  <c:v>11.1111111</c:v>
                </c:pt>
                <c:pt idx="152">
                  <c:v>13.580246900000001</c:v>
                </c:pt>
                <c:pt idx="153">
                  <c:v>11.604938300000001</c:v>
                </c:pt>
                <c:pt idx="154">
                  <c:v>10.8641975</c:v>
                </c:pt>
                <c:pt idx="155">
                  <c:v>10.8641975</c:v>
                </c:pt>
                <c:pt idx="156">
                  <c:v>9.6320078999999996</c:v>
                </c:pt>
                <c:pt idx="157">
                  <c:v>8.8888888900000005</c:v>
                </c:pt>
                <c:pt idx="158">
                  <c:v>9.8765432099999995</c:v>
                </c:pt>
                <c:pt idx="159">
                  <c:v>9.6296296300000002</c:v>
                </c:pt>
                <c:pt idx="160">
                  <c:v>9.8789824599999996</c:v>
                </c:pt>
                <c:pt idx="161">
                  <c:v>9.1358024699999998</c:v>
                </c:pt>
                <c:pt idx="162">
                  <c:v>10.617284</c:v>
                </c:pt>
                <c:pt idx="163">
                  <c:v>7.6543209900000004</c:v>
                </c:pt>
                <c:pt idx="164">
                  <c:v>5.6776104700000003</c:v>
                </c:pt>
                <c:pt idx="165">
                  <c:v>5.1851851900000003</c:v>
                </c:pt>
                <c:pt idx="166">
                  <c:v>6.1728395100000002</c:v>
                </c:pt>
                <c:pt idx="167">
                  <c:v>7.4092368500000001</c:v>
                </c:pt>
                <c:pt idx="168">
                  <c:v>4.1985675499999999</c:v>
                </c:pt>
                <c:pt idx="169">
                  <c:v>5.92592593</c:v>
                </c:pt>
                <c:pt idx="170">
                  <c:v>7.4074074100000002</c:v>
                </c:pt>
                <c:pt idx="171">
                  <c:v>7.6543209900000004</c:v>
                </c:pt>
                <c:pt idx="172">
                  <c:v>5.6790123499999998</c:v>
                </c:pt>
                <c:pt idx="173">
                  <c:v>6.9135802499999999</c:v>
                </c:pt>
                <c:pt idx="174">
                  <c:v>6.1743640400000004</c:v>
                </c:pt>
                <c:pt idx="175">
                  <c:v>4.9370525799999996</c:v>
                </c:pt>
                <c:pt idx="176">
                  <c:v>6.4197530900000004</c:v>
                </c:pt>
                <c:pt idx="177">
                  <c:v>5.4320987699999996</c:v>
                </c:pt>
                <c:pt idx="178">
                  <c:v>3.7037037000000002</c:v>
                </c:pt>
                <c:pt idx="179">
                  <c:v>5.4320987699999996</c:v>
                </c:pt>
                <c:pt idx="180">
                  <c:v>4.4444444399999998</c:v>
                </c:pt>
                <c:pt idx="181">
                  <c:v>5.92592593</c:v>
                </c:pt>
                <c:pt idx="182">
                  <c:v>2.9636947400000002</c:v>
                </c:pt>
                <c:pt idx="183">
                  <c:v>5.1851851900000003</c:v>
                </c:pt>
                <c:pt idx="184">
                  <c:v>2.96296296</c:v>
                </c:pt>
                <c:pt idx="185">
                  <c:v>3.9506172799999999</c:v>
                </c:pt>
                <c:pt idx="186">
                  <c:v>4.1975308599999996</c:v>
                </c:pt>
                <c:pt idx="187">
                  <c:v>5.1851851900000003</c:v>
                </c:pt>
                <c:pt idx="188">
                  <c:v>3.4576438600000001</c:v>
                </c:pt>
                <c:pt idx="189">
                  <c:v>3.2098765399999998</c:v>
                </c:pt>
                <c:pt idx="190">
                  <c:v>4.1975308599999996</c:v>
                </c:pt>
                <c:pt idx="191">
                  <c:v>4.1964946899999997</c:v>
                </c:pt>
                <c:pt idx="192">
                  <c:v>4.69135802</c:v>
                </c:pt>
                <c:pt idx="193">
                  <c:v>2.4691358000000001</c:v>
                </c:pt>
                <c:pt idx="194">
                  <c:v>3.9506172799999999</c:v>
                </c:pt>
                <c:pt idx="195">
                  <c:v>2.4685262899999998</c:v>
                </c:pt>
                <c:pt idx="196">
                  <c:v>3.7037037000000002</c:v>
                </c:pt>
                <c:pt idx="197">
                  <c:v>1.97482103</c:v>
                </c:pt>
                <c:pt idx="198">
                  <c:v>4.4455421099999999</c:v>
                </c:pt>
                <c:pt idx="199">
                  <c:v>3.9506172799999999</c:v>
                </c:pt>
                <c:pt idx="200">
                  <c:v>2.96296296</c:v>
                </c:pt>
                <c:pt idx="201">
                  <c:v>3.45679012</c:v>
                </c:pt>
                <c:pt idx="202">
                  <c:v>2.7160493799999998</c:v>
                </c:pt>
                <c:pt idx="203">
                  <c:v>3.4559368099999999</c:v>
                </c:pt>
                <c:pt idx="204">
                  <c:v>1.48148148</c:v>
                </c:pt>
                <c:pt idx="205">
                  <c:v>2.2222222199999999</c:v>
                </c:pt>
                <c:pt idx="206">
                  <c:v>2.96296296</c:v>
                </c:pt>
                <c:pt idx="207">
                  <c:v>4.1975308599999996</c:v>
                </c:pt>
                <c:pt idx="208">
                  <c:v>2.96296296</c:v>
                </c:pt>
                <c:pt idx="209">
                  <c:v>2.7160493799999998</c:v>
                </c:pt>
                <c:pt idx="210">
                  <c:v>3.45679012</c:v>
                </c:pt>
                <c:pt idx="211">
                  <c:v>2.4679170799999999</c:v>
                </c:pt>
                <c:pt idx="212">
                  <c:v>1.9753086399999999</c:v>
                </c:pt>
                <c:pt idx="213">
                  <c:v>3.2090841800000001</c:v>
                </c:pt>
                <c:pt idx="214">
                  <c:v>2.2222222199999999</c:v>
                </c:pt>
                <c:pt idx="215">
                  <c:v>2.4685262899999998</c:v>
                </c:pt>
                <c:pt idx="216">
                  <c:v>2.22277105</c:v>
                </c:pt>
                <c:pt idx="217">
                  <c:v>4.9370525799999996</c:v>
                </c:pt>
                <c:pt idx="218">
                  <c:v>3.45679012</c:v>
                </c:pt>
                <c:pt idx="219">
                  <c:v>4.1975308599999996</c:v>
                </c:pt>
                <c:pt idx="220">
                  <c:v>2.4697456199999999</c:v>
                </c:pt>
                <c:pt idx="221">
                  <c:v>2.9622315499999998</c:v>
                </c:pt>
                <c:pt idx="222">
                  <c:v>2.2222222199999999</c:v>
                </c:pt>
                <c:pt idx="223">
                  <c:v>2.7160493799999998</c:v>
                </c:pt>
                <c:pt idx="224">
                  <c:v>1.72839506</c:v>
                </c:pt>
                <c:pt idx="225">
                  <c:v>1.72839506</c:v>
                </c:pt>
                <c:pt idx="226">
                  <c:v>1.72839506</c:v>
                </c:pt>
                <c:pt idx="227">
                  <c:v>2.4691358000000001</c:v>
                </c:pt>
                <c:pt idx="228">
                  <c:v>1.72839506</c:v>
                </c:pt>
                <c:pt idx="229">
                  <c:v>2.96296296</c:v>
                </c:pt>
                <c:pt idx="230">
                  <c:v>2.7160493799999998</c:v>
                </c:pt>
                <c:pt idx="231">
                  <c:v>1.9753086399999999</c:v>
                </c:pt>
                <c:pt idx="232">
                  <c:v>4.6925166699999998</c:v>
                </c:pt>
                <c:pt idx="233">
                  <c:v>1.7279684</c:v>
                </c:pt>
                <c:pt idx="234">
                  <c:v>0.98789824599999998</c:v>
                </c:pt>
                <c:pt idx="235">
                  <c:v>1.7279684</c:v>
                </c:pt>
                <c:pt idx="236">
                  <c:v>1.9753086399999999</c:v>
                </c:pt>
                <c:pt idx="237">
                  <c:v>2.7160493799999998</c:v>
                </c:pt>
                <c:pt idx="238">
                  <c:v>1.72839506</c:v>
                </c:pt>
                <c:pt idx="239">
                  <c:v>2.2222222199999999</c:v>
                </c:pt>
                <c:pt idx="240">
                  <c:v>1.9753086399999999</c:v>
                </c:pt>
                <c:pt idx="241">
                  <c:v>2.7160493799999998</c:v>
                </c:pt>
                <c:pt idx="242">
                  <c:v>2.4691358000000001</c:v>
                </c:pt>
                <c:pt idx="243">
                  <c:v>3.45679012</c:v>
                </c:pt>
                <c:pt idx="244">
                  <c:v>2.2222222199999999</c:v>
                </c:pt>
                <c:pt idx="245">
                  <c:v>3.4576438600000001</c:v>
                </c:pt>
                <c:pt idx="246">
                  <c:v>3.2106693000000002</c:v>
                </c:pt>
                <c:pt idx="247">
                  <c:v>2.4691358000000001</c:v>
                </c:pt>
                <c:pt idx="248">
                  <c:v>2.4697456199999999</c:v>
                </c:pt>
                <c:pt idx="249">
                  <c:v>0.74074074099999998</c:v>
                </c:pt>
                <c:pt idx="250">
                  <c:v>2.96296296</c:v>
                </c:pt>
                <c:pt idx="251">
                  <c:v>2.4691358000000001</c:v>
                </c:pt>
                <c:pt idx="252">
                  <c:v>1.2345679000000001</c:v>
                </c:pt>
                <c:pt idx="253">
                  <c:v>2.2222222199999999</c:v>
                </c:pt>
                <c:pt idx="254">
                  <c:v>2.2222222199999999</c:v>
                </c:pt>
                <c:pt idx="255">
                  <c:v>2.2233201600000001</c:v>
                </c:pt>
                <c:pt idx="256">
                  <c:v>1.2345679000000001</c:v>
                </c:pt>
                <c:pt idx="257">
                  <c:v>1.9753086399999999</c:v>
                </c:pt>
                <c:pt idx="258">
                  <c:v>2.4691358000000001</c:v>
                </c:pt>
                <c:pt idx="259">
                  <c:v>2.4691358000000001</c:v>
                </c:pt>
                <c:pt idx="260">
                  <c:v>1.2342631399999999</c:v>
                </c:pt>
                <c:pt idx="261">
                  <c:v>1.4811157699999999</c:v>
                </c:pt>
                <c:pt idx="262">
                  <c:v>0.98765432099999995</c:v>
                </c:pt>
                <c:pt idx="263">
                  <c:v>2.4697456199999999</c:v>
                </c:pt>
                <c:pt idx="264">
                  <c:v>1.9743336600000001</c:v>
                </c:pt>
                <c:pt idx="265">
                  <c:v>1.72839506</c:v>
                </c:pt>
                <c:pt idx="266">
                  <c:v>2.22277105</c:v>
                </c:pt>
                <c:pt idx="267">
                  <c:v>2.4691358000000001</c:v>
                </c:pt>
                <c:pt idx="268">
                  <c:v>2.4691358000000001</c:v>
                </c:pt>
                <c:pt idx="269">
                  <c:v>2.96296296</c:v>
                </c:pt>
                <c:pt idx="270">
                  <c:v>1.4818473700000001</c:v>
                </c:pt>
                <c:pt idx="271">
                  <c:v>2.96296296</c:v>
                </c:pt>
                <c:pt idx="272">
                  <c:v>2.96296296</c:v>
                </c:pt>
                <c:pt idx="273">
                  <c:v>0.74074074099999998</c:v>
                </c:pt>
                <c:pt idx="274">
                  <c:v>2.22277105</c:v>
                </c:pt>
                <c:pt idx="275">
                  <c:v>0.98789824599999998</c:v>
                </c:pt>
                <c:pt idx="276">
                  <c:v>2.4691358000000001</c:v>
                </c:pt>
                <c:pt idx="277">
                  <c:v>0.49382715999999999</c:v>
                </c:pt>
                <c:pt idx="278">
                  <c:v>1.48148148</c:v>
                </c:pt>
                <c:pt idx="279">
                  <c:v>2.2222222199999999</c:v>
                </c:pt>
                <c:pt idx="280">
                  <c:v>1.4811157699999999</c:v>
                </c:pt>
                <c:pt idx="281">
                  <c:v>1.72839506</c:v>
                </c:pt>
                <c:pt idx="282">
                  <c:v>1.7279684</c:v>
                </c:pt>
                <c:pt idx="283">
                  <c:v>0.98765432099999995</c:v>
                </c:pt>
                <c:pt idx="284">
                  <c:v>2.7160493799999998</c:v>
                </c:pt>
                <c:pt idx="285">
                  <c:v>1.9753086399999999</c:v>
                </c:pt>
                <c:pt idx="286">
                  <c:v>2.4685262899999998</c:v>
                </c:pt>
                <c:pt idx="287">
                  <c:v>2.22167366</c:v>
                </c:pt>
                <c:pt idx="288">
                  <c:v>1.72839506</c:v>
                </c:pt>
                <c:pt idx="289">
                  <c:v>1.72839506</c:v>
                </c:pt>
                <c:pt idx="290">
                  <c:v>1.4818473700000001</c:v>
                </c:pt>
                <c:pt idx="291">
                  <c:v>0.98765432099999995</c:v>
                </c:pt>
                <c:pt idx="292">
                  <c:v>2.96296296</c:v>
                </c:pt>
                <c:pt idx="293">
                  <c:v>1.2342631399999999</c:v>
                </c:pt>
                <c:pt idx="294">
                  <c:v>1.72839506</c:v>
                </c:pt>
                <c:pt idx="295">
                  <c:v>1.2345679000000001</c:v>
                </c:pt>
                <c:pt idx="296">
                  <c:v>1.97579649</c:v>
                </c:pt>
                <c:pt idx="297">
                  <c:v>1.97579649</c:v>
                </c:pt>
                <c:pt idx="298">
                  <c:v>3.2098765399999998</c:v>
                </c:pt>
                <c:pt idx="299">
                  <c:v>1.7288219300000001</c:v>
                </c:pt>
                <c:pt idx="300">
                  <c:v>0.74074074099999998</c:v>
                </c:pt>
                <c:pt idx="301">
                  <c:v>1.48148148</c:v>
                </c:pt>
                <c:pt idx="302">
                  <c:v>1.7288219300000001</c:v>
                </c:pt>
                <c:pt idx="303">
                  <c:v>1.2342631399999999</c:v>
                </c:pt>
                <c:pt idx="304">
                  <c:v>2.22277105</c:v>
                </c:pt>
                <c:pt idx="305">
                  <c:v>1.48148148</c:v>
                </c:pt>
                <c:pt idx="306">
                  <c:v>1.9753086399999999</c:v>
                </c:pt>
                <c:pt idx="307">
                  <c:v>2.7160493799999998</c:v>
                </c:pt>
                <c:pt idx="308">
                  <c:v>1.72839506</c:v>
                </c:pt>
                <c:pt idx="309">
                  <c:v>0.98765432099999995</c:v>
                </c:pt>
                <c:pt idx="310">
                  <c:v>2.4691358000000001</c:v>
                </c:pt>
                <c:pt idx="311">
                  <c:v>1.2345679000000001</c:v>
                </c:pt>
                <c:pt idx="312">
                  <c:v>0.98765432099999995</c:v>
                </c:pt>
                <c:pt idx="313">
                  <c:v>1.97482103</c:v>
                </c:pt>
                <c:pt idx="314">
                  <c:v>1.72839506</c:v>
                </c:pt>
                <c:pt idx="315">
                  <c:v>1.9753086399999999</c:v>
                </c:pt>
                <c:pt idx="316">
                  <c:v>2.7160493799999998</c:v>
                </c:pt>
                <c:pt idx="317">
                  <c:v>1.7288219300000001</c:v>
                </c:pt>
                <c:pt idx="318">
                  <c:v>1.9753086399999999</c:v>
                </c:pt>
                <c:pt idx="319">
                  <c:v>1.72839506</c:v>
                </c:pt>
                <c:pt idx="320">
                  <c:v>1.6729088599999999</c:v>
                </c:pt>
                <c:pt idx="321">
                  <c:v>1.77278402</c:v>
                </c:pt>
                <c:pt idx="322">
                  <c:v>1.67295064</c:v>
                </c:pt>
                <c:pt idx="323">
                  <c:v>1.3982521800000001</c:v>
                </c:pt>
                <c:pt idx="324">
                  <c:v>1.64789893</c:v>
                </c:pt>
                <c:pt idx="325">
                  <c:v>1.7228034299999999</c:v>
                </c:pt>
                <c:pt idx="326">
                  <c:v>1.32331278</c:v>
                </c:pt>
                <c:pt idx="327">
                  <c:v>2.0723577400000002</c:v>
                </c:pt>
                <c:pt idx="328">
                  <c:v>1.5979626</c:v>
                </c:pt>
                <c:pt idx="329">
                  <c:v>1.5480649200000001</c:v>
                </c:pt>
                <c:pt idx="330">
                  <c:v>1.99750312</c:v>
                </c:pt>
                <c:pt idx="331">
                  <c:v>1.99745325</c:v>
                </c:pt>
                <c:pt idx="332">
                  <c:v>2.3220973800000002</c:v>
                </c:pt>
                <c:pt idx="333">
                  <c:v>1.7478152300000001</c:v>
                </c:pt>
                <c:pt idx="334">
                  <c:v>2.14731586</c:v>
                </c:pt>
                <c:pt idx="335">
                  <c:v>1.8227215999999999</c:v>
                </c:pt>
                <c:pt idx="336">
                  <c:v>1.67286709</c:v>
                </c:pt>
                <c:pt idx="337">
                  <c:v>1.8976753500000001</c:v>
                </c:pt>
                <c:pt idx="338">
                  <c:v>1.8476903899999999</c:v>
                </c:pt>
                <c:pt idx="339">
                  <c:v>1.6479812199999999</c:v>
                </c:pt>
                <c:pt idx="340">
                  <c:v>2.0473895799999999</c:v>
                </c:pt>
                <c:pt idx="341">
                  <c:v>1.9225967500000001</c:v>
                </c:pt>
                <c:pt idx="342">
                  <c:v>1.79775281</c:v>
                </c:pt>
                <c:pt idx="343">
                  <c:v>1.7478152300000001</c:v>
                </c:pt>
                <c:pt idx="344">
                  <c:v>1.4980899400000001</c:v>
                </c:pt>
                <c:pt idx="345">
                  <c:v>1.5481035700000001</c:v>
                </c:pt>
                <c:pt idx="346">
                  <c:v>2.0224719100000002</c:v>
                </c:pt>
                <c:pt idx="347">
                  <c:v>1.97248508</c:v>
                </c:pt>
                <c:pt idx="348">
                  <c:v>1.6978776499999999</c:v>
                </c:pt>
                <c:pt idx="349">
                  <c:v>1.8476442500000001</c:v>
                </c:pt>
                <c:pt idx="350">
                  <c:v>1.6978776499999999</c:v>
                </c:pt>
                <c:pt idx="351">
                  <c:v>1.64789893</c:v>
                </c:pt>
                <c:pt idx="352">
                  <c:v>1.8476903899999999</c:v>
                </c:pt>
                <c:pt idx="353">
                  <c:v>1.8476442500000001</c:v>
                </c:pt>
                <c:pt idx="354">
                  <c:v>2.0724094900000001</c:v>
                </c:pt>
                <c:pt idx="355">
                  <c:v>1.8726591800000001</c:v>
                </c:pt>
                <c:pt idx="356">
                  <c:v>1.74785887</c:v>
                </c:pt>
                <c:pt idx="357">
                  <c:v>2.19725343</c:v>
                </c:pt>
                <c:pt idx="358">
                  <c:v>1.8476903899999999</c:v>
                </c:pt>
                <c:pt idx="359">
                  <c:v>1.49805253</c:v>
                </c:pt>
                <c:pt idx="360">
                  <c:v>1.7228034299999999</c:v>
                </c:pt>
                <c:pt idx="361">
                  <c:v>1.4731217700000001</c:v>
                </c:pt>
                <c:pt idx="362">
                  <c:v>1.8476903899999999</c:v>
                </c:pt>
                <c:pt idx="363">
                  <c:v>1.8726124200000001</c:v>
                </c:pt>
                <c:pt idx="364">
                  <c:v>1.92254875</c:v>
                </c:pt>
                <c:pt idx="365">
                  <c:v>1.94751692</c:v>
                </c:pt>
                <c:pt idx="366">
                  <c:v>2.0474407000000001</c:v>
                </c:pt>
                <c:pt idx="367">
                  <c:v>1.72288946</c:v>
                </c:pt>
                <c:pt idx="368">
                  <c:v>1.7477715899999999</c:v>
                </c:pt>
                <c:pt idx="369">
                  <c:v>1.69792005</c:v>
                </c:pt>
                <c:pt idx="370">
                  <c:v>1.54802627</c:v>
                </c:pt>
                <c:pt idx="371">
                  <c:v>2.3470661700000002</c:v>
                </c:pt>
                <c:pt idx="372">
                  <c:v>1.8476903899999999</c:v>
                </c:pt>
                <c:pt idx="373">
                  <c:v>1.94756554</c:v>
                </c:pt>
                <c:pt idx="374">
                  <c:v>1.7977079199999999</c:v>
                </c:pt>
                <c:pt idx="375">
                  <c:v>1.7228034299999999</c:v>
                </c:pt>
                <c:pt idx="376">
                  <c:v>1.99745325</c:v>
                </c:pt>
                <c:pt idx="377">
                  <c:v>1.69783526</c:v>
                </c:pt>
                <c:pt idx="378">
                  <c:v>1.97253433</c:v>
                </c:pt>
                <c:pt idx="379">
                  <c:v>2.59668922</c:v>
                </c:pt>
                <c:pt idx="380">
                  <c:v>1.8227215999999999</c:v>
                </c:pt>
                <c:pt idx="381">
                  <c:v>1.8226760900000001</c:v>
                </c:pt>
                <c:pt idx="382">
                  <c:v>1.8476442500000001</c:v>
                </c:pt>
                <c:pt idx="383">
                  <c:v>2.0724094900000001</c:v>
                </c:pt>
                <c:pt idx="384">
                  <c:v>2.12234707</c:v>
                </c:pt>
                <c:pt idx="385">
                  <c:v>2.19725343</c:v>
                </c:pt>
                <c:pt idx="386">
                  <c:v>1.8227215999999999</c:v>
                </c:pt>
                <c:pt idx="387">
                  <c:v>1.7228034299999999</c:v>
                </c:pt>
                <c:pt idx="388">
                  <c:v>1.8476903899999999</c:v>
                </c:pt>
                <c:pt idx="389">
                  <c:v>2.3220973800000002</c:v>
                </c:pt>
                <c:pt idx="390">
                  <c:v>2.4969412499999999</c:v>
                </c:pt>
                <c:pt idx="391">
                  <c:v>2.17228464</c:v>
                </c:pt>
                <c:pt idx="392">
                  <c:v>2.2970712299999998</c:v>
                </c:pt>
                <c:pt idx="393">
                  <c:v>1.7727397600000001</c:v>
                </c:pt>
                <c:pt idx="394">
                  <c:v>2.5967540599999999</c:v>
                </c:pt>
                <c:pt idx="395">
                  <c:v>2.19725343</c:v>
                </c:pt>
                <c:pt idx="396">
                  <c:v>1.9225967500000001</c:v>
                </c:pt>
                <c:pt idx="397">
                  <c:v>2.3470661700000002</c:v>
                </c:pt>
                <c:pt idx="398">
                  <c:v>2.2970712299999998</c:v>
                </c:pt>
                <c:pt idx="399">
                  <c:v>2.3470075700000002</c:v>
                </c:pt>
                <c:pt idx="400">
                  <c:v>2.5468164799999999</c:v>
                </c:pt>
                <c:pt idx="401">
                  <c:v>2.2971285899999998</c:v>
                </c:pt>
                <c:pt idx="402">
                  <c:v>2.7215300500000001</c:v>
                </c:pt>
                <c:pt idx="403">
                  <c:v>3.1210206999999999</c:v>
                </c:pt>
                <c:pt idx="404">
                  <c:v>3.19600499</c:v>
                </c:pt>
                <c:pt idx="405">
                  <c:v>3.1709570299999998</c:v>
                </c:pt>
                <c:pt idx="406">
                  <c:v>3.3208489399999999</c:v>
                </c:pt>
                <c:pt idx="407">
                  <c:v>2.8713390400000001</c:v>
                </c:pt>
                <c:pt idx="408">
                  <c:v>3.0211480399999999</c:v>
                </c:pt>
                <c:pt idx="409">
                  <c:v>4.3945068699999998</c:v>
                </c:pt>
                <c:pt idx="410">
                  <c:v>4.1197473200000001</c:v>
                </c:pt>
                <c:pt idx="411">
                  <c:v>4.0947791599999999</c:v>
                </c:pt>
                <c:pt idx="412">
                  <c:v>4.1198501900000002</c:v>
                </c:pt>
                <c:pt idx="413">
                  <c:v>3.99490649</c:v>
                </c:pt>
                <c:pt idx="414">
                  <c:v>4.1946518199999998</c:v>
                </c:pt>
                <c:pt idx="415">
                  <c:v>4.1447154900000003</c:v>
                </c:pt>
                <c:pt idx="416">
                  <c:v>4.6941323300000004</c:v>
                </c:pt>
                <c:pt idx="417">
                  <c:v>4.8938826500000001</c:v>
                </c:pt>
                <c:pt idx="418">
                  <c:v>4.64431072</c:v>
                </c:pt>
                <c:pt idx="419">
                  <c:v>3.94506866</c:v>
                </c:pt>
                <c:pt idx="420">
                  <c:v>4.3194926499999999</c:v>
                </c:pt>
                <c:pt idx="421">
                  <c:v>4.5443195999999997</c:v>
                </c:pt>
                <c:pt idx="422">
                  <c:v>4.5941424700000004</c:v>
                </c:pt>
                <c:pt idx="423">
                  <c:v>4.86879229</c:v>
                </c:pt>
                <c:pt idx="424">
                  <c:v>4.7941271900000002</c:v>
                </c:pt>
                <c:pt idx="425">
                  <c:v>4.8689138600000001</c:v>
                </c:pt>
                <c:pt idx="426">
                  <c:v>5.5931483899999996</c:v>
                </c:pt>
                <c:pt idx="427">
                  <c:v>5.19337844</c:v>
                </c:pt>
                <c:pt idx="428">
                  <c:v>5.1685393299999998</c:v>
                </c:pt>
                <c:pt idx="429">
                  <c:v>5.1435705399999998</c:v>
                </c:pt>
                <c:pt idx="430">
                  <c:v>5.04369538</c:v>
                </c:pt>
                <c:pt idx="431">
                  <c:v>4.6940151300000004</c:v>
                </c:pt>
                <c:pt idx="432">
                  <c:v>5.4182272200000003</c:v>
                </c:pt>
                <c:pt idx="433">
                  <c:v>5.1685393299999998</c:v>
                </c:pt>
                <c:pt idx="434">
                  <c:v>4.7938877900000003</c:v>
                </c:pt>
                <c:pt idx="435">
                  <c:v>4.1197473200000001</c:v>
                </c:pt>
                <c:pt idx="436">
                  <c:v>4.2445881500000002</c:v>
                </c:pt>
                <c:pt idx="437">
                  <c:v>4.0199750300000003</c:v>
                </c:pt>
                <c:pt idx="438">
                  <c:v>3.7452248400000001</c:v>
                </c:pt>
                <c:pt idx="439">
                  <c:v>3.92009988</c:v>
                </c:pt>
                <c:pt idx="440">
                  <c:v>2.7965043700000001</c:v>
                </c:pt>
                <c:pt idx="441">
                  <c:v>2.7464982099999999</c:v>
                </c:pt>
                <c:pt idx="442">
                  <c:v>2.7964345499999999</c:v>
                </c:pt>
                <c:pt idx="443">
                  <c:v>2.82147316</c:v>
                </c:pt>
                <c:pt idx="444">
                  <c:v>2.82147316</c:v>
                </c:pt>
                <c:pt idx="445">
                  <c:v>2.57184948</c:v>
                </c:pt>
                <c:pt idx="446">
                  <c:v>2.64662555</c:v>
                </c:pt>
                <c:pt idx="447">
                  <c:v>2.1722304100000001</c:v>
                </c:pt>
                <c:pt idx="448">
                  <c:v>2.12234707</c:v>
                </c:pt>
                <c:pt idx="449">
                  <c:v>1.8476903899999999</c:v>
                </c:pt>
                <c:pt idx="450">
                  <c:v>1.9725835899999999</c:v>
                </c:pt>
                <c:pt idx="451">
                  <c:v>2.5967540599999999</c:v>
                </c:pt>
                <c:pt idx="452">
                  <c:v>1.8227215999999999</c:v>
                </c:pt>
                <c:pt idx="453">
                  <c:v>1.94751692</c:v>
                </c:pt>
                <c:pt idx="454">
                  <c:v>1.7727397600000001</c:v>
                </c:pt>
                <c:pt idx="455">
                  <c:v>2.2471910099999999</c:v>
                </c:pt>
                <c:pt idx="456">
                  <c:v>2.19725343</c:v>
                </c:pt>
                <c:pt idx="457">
                  <c:v>1.8726591800000001</c:v>
                </c:pt>
                <c:pt idx="458">
                  <c:v>1.8976279700000001</c:v>
                </c:pt>
                <c:pt idx="459">
                  <c:v>1.9225967500000001</c:v>
                </c:pt>
                <c:pt idx="460">
                  <c:v>1.97243583</c:v>
                </c:pt>
                <c:pt idx="461">
                  <c:v>2.1473694700000001</c:v>
                </c:pt>
                <c:pt idx="462">
                  <c:v>1.97248508</c:v>
                </c:pt>
                <c:pt idx="463">
                  <c:v>2.0474407000000001</c:v>
                </c:pt>
                <c:pt idx="464">
                  <c:v>1.79775281</c:v>
                </c:pt>
                <c:pt idx="465">
                  <c:v>1.8726124200000001</c:v>
                </c:pt>
                <c:pt idx="466">
                  <c:v>2.0224214100000002</c:v>
                </c:pt>
                <c:pt idx="467">
                  <c:v>1.77278402</c:v>
                </c:pt>
                <c:pt idx="468">
                  <c:v>1.7477715899999999</c:v>
                </c:pt>
                <c:pt idx="469">
                  <c:v>1.4481535999999999</c:v>
                </c:pt>
                <c:pt idx="470">
                  <c:v>1.3732491099999999</c:v>
                </c:pt>
                <c:pt idx="471">
                  <c:v>1.44818976</c:v>
                </c:pt>
                <c:pt idx="472">
                  <c:v>1.4731217700000001</c:v>
                </c:pt>
                <c:pt idx="473">
                  <c:v>1.39821727</c:v>
                </c:pt>
                <c:pt idx="474">
                  <c:v>1.3982870999999999</c:v>
                </c:pt>
                <c:pt idx="475">
                  <c:v>1.7228464400000001</c:v>
                </c:pt>
                <c:pt idx="476">
                  <c:v>1.57307299</c:v>
                </c:pt>
                <c:pt idx="477">
                  <c:v>1.3982521800000001</c:v>
                </c:pt>
                <c:pt idx="478">
                  <c:v>1.5980025</c:v>
                </c:pt>
                <c:pt idx="479">
                  <c:v>1.2983770299999999</c:v>
                </c:pt>
                <c:pt idx="480">
                  <c:v>1.42322097</c:v>
                </c:pt>
                <c:pt idx="481">
                  <c:v>1.1235955099999999</c:v>
                </c:pt>
                <c:pt idx="482">
                  <c:v>1.1485642899999999</c:v>
                </c:pt>
                <c:pt idx="483">
                  <c:v>1.0237203500000001</c:v>
                </c:pt>
                <c:pt idx="484">
                  <c:v>1.1235955099999999</c:v>
                </c:pt>
                <c:pt idx="485">
                  <c:v>1.32331278</c:v>
                </c:pt>
                <c:pt idx="486">
                  <c:v>1.1985018700000001</c:v>
                </c:pt>
                <c:pt idx="487">
                  <c:v>1.3483146100000001</c:v>
                </c:pt>
                <c:pt idx="488">
                  <c:v>1.2983770299999999</c:v>
                </c:pt>
                <c:pt idx="489">
                  <c:v>1.22347066</c:v>
                </c:pt>
                <c:pt idx="490">
                  <c:v>1.1985018700000001</c:v>
                </c:pt>
                <c:pt idx="491">
                  <c:v>1.24840828</c:v>
                </c:pt>
                <c:pt idx="492">
                  <c:v>1.1985018700000001</c:v>
                </c:pt>
                <c:pt idx="493">
                  <c:v>0.99875156099999995</c:v>
                </c:pt>
                <c:pt idx="494">
                  <c:v>1.24840828</c:v>
                </c:pt>
                <c:pt idx="495">
                  <c:v>1.1984719500000001</c:v>
                </c:pt>
                <c:pt idx="496">
                  <c:v>0.94879029199999998</c:v>
                </c:pt>
                <c:pt idx="497">
                  <c:v>1.0736311199999999</c:v>
                </c:pt>
                <c:pt idx="498">
                  <c:v>1.19844203</c:v>
                </c:pt>
                <c:pt idx="499">
                  <c:v>1.0985992899999999</c:v>
                </c:pt>
                <c:pt idx="500">
                  <c:v>1.29834461</c:v>
                </c:pt>
                <c:pt idx="501">
                  <c:v>1.4731217700000001</c:v>
                </c:pt>
                <c:pt idx="502">
                  <c:v>1.02369479</c:v>
                </c:pt>
                <c:pt idx="503">
                  <c:v>1.22347066</c:v>
                </c:pt>
                <c:pt idx="504">
                  <c:v>1.04866295</c:v>
                </c:pt>
                <c:pt idx="505">
                  <c:v>1.1985018700000001</c:v>
                </c:pt>
                <c:pt idx="506">
                  <c:v>1.4232565100000001</c:v>
                </c:pt>
                <c:pt idx="507">
                  <c:v>1.3982521800000001</c:v>
                </c:pt>
                <c:pt idx="508">
                  <c:v>1.1735330799999999</c:v>
                </c:pt>
                <c:pt idx="509">
                  <c:v>1.2984094500000001</c:v>
                </c:pt>
                <c:pt idx="510">
                  <c:v>1.1485642899999999</c:v>
                </c:pt>
                <c:pt idx="511">
                  <c:v>1.32331278</c:v>
                </c:pt>
                <c:pt idx="512">
                  <c:v>1.29834461</c:v>
                </c:pt>
                <c:pt idx="513">
                  <c:v>1.1485929699999999</c:v>
                </c:pt>
                <c:pt idx="514">
                  <c:v>1.1735330799999999</c:v>
                </c:pt>
                <c:pt idx="515">
                  <c:v>1.57303371</c:v>
                </c:pt>
                <c:pt idx="516">
                  <c:v>1.07365793</c:v>
                </c:pt>
                <c:pt idx="517">
                  <c:v>1.34828094</c:v>
                </c:pt>
                <c:pt idx="518">
                  <c:v>1.02369479</c:v>
                </c:pt>
                <c:pt idx="519">
                  <c:v>1.02369479</c:v>
                </c:pt>
                <c:pt idx="520">
                  <c:v>1.54802627</c:v>
                </c:pt>
                <c:pt idx="521">
                  <c:v>1.1735037800000001</c:v>
                </c:pt>
                <c:pt idx="522">
                  <c:v>1.24847062</c:v>
                </c:pt>
                <c:pt idx="523">
                  <c:v>1.0736311199999999</c:v>
                </c:pt>
                <c:pt idx="524">
                  <c:v>1.1235674499999999</c:v>
                </c:pt>
                <c:pt idx="525">
                  <c:v>1.1985018700000001</c:v>
                </c:pt>
                <c:pt idx="526">
                  <c:v>1.42322097</c:v>
                </c:pt>
                <c:pt idx="527">
                  <c:v>0.64918851399999999</c:v>
                </c:pt>
                <c:pt idx="528">
                  <c:v>1.44818976</c:v>
                </c:pt>
                <c:pt idx="529">
                  <c:v>0.77401313299999996</c:v>
                </c:pt>
                <c:pt idx="530">
                  <c:v>1.1985018700000001</c:v>
                </c:pt>
                <c:pt idx="531">
                  <c:v>0.97378277199999996</c:v>
                </c:pt>
                <c:pt idx="532">
                  <c:v>1.0986267199999999</c:v>
                </c:pt>
                <c:pt idx="533">
                  <c:v>1.2234095700000001</c:v>
                </c:pt>
                <c:pt idx="534">
                  <c:v>1.4481535999999999</c:v>
                </c:pt>
                <c:pt idx="535">
                  <c:v>0.97375845800000005</c:v>
                </c:pt>
                <c:pt idx="536">
                  <c:v>1.1235955099999999</c:v>
                </c:pt>
                <c:pt idx="537">
                  <c:v>0.82397003700000004</c:v>
                </c:pt>
                <c:pt idx="538">
                  <c:v>0.99875156099999995</c:v>
                </c:pt>
                <c:pt idx="539">
                  <c:v>0.99875156099999995</c:v>
                </c:pt>
                <c:pt idx="540">
                  <c:v>0.84893882600000004</c:v>
                </c:pt>
                <c:pt idx="541">
                  <c:v>1.02369479</c:v>
                </c:pt>
                <c:pt idx="542">
                  <c:v>1.0237203500000001</c:v>
                </c:pt>
                <c:pt idx="543">
                  <c:v>0.84891762999999998</c:v>
                </c:pt>
                <c:pt idx="544">
                  <c:v>0.92379906099999998</c:v>
                </c:pt>
                <c:pt idx="545">
                  <c:v>1.1485356200000001</c:v>
                </c:pt>
                <c:pt idx="546">
                  <c:v>0.87386397699999996</c:v>
                </c:pt>
                <c:pt idx="547">
                  <c:v>0.97378277199999996</c:v>
                </c:pt>
                <c:pt idx="548">
                  <c:v>0.99875156099999995</c:v>
                </c:pt>
                <c:pt idx="549">
                  <c:v>0.94881398299999997</c:v>
                </c:pt>
                <c:pt idx="550">
                  <c:v>1.02369479</c:v>
                </c:pt>
                <c:pt idx="551">
                  <c:v>0.94879029199999998</c:v>
                </c:pt>
                <c:pt idx="552">
                  <c:v>1.1235955099999999</c:v>
                </c:pt>
                <c:pt idx="553">
                  <c:v>0.87390761500000003</c:v>
                </c:pt>
                <c:pt idx="554">
                  <c:v>0.79898129900000003</c:v>
                </c:pt>
                <c:pt idx="555">
                  <c:v>0.97378277199999996</c:v>
                </c:pt>
                <c:pt idx="556">
                  <c:v>1.04868914</c:v>
                </c:pt>
                <c:pt idx="557">
                  <c:v>0.99875156099999995</c:v>
                </c:pt>
                <c:pt idx="558">
                  <c:v>0.97375845800000005</c:v>
                </c:pt>
                <c:pt idx="559">
                  <c:v>0.94879029199999998</c:v>
                </c:pt>
                <c:pt idx="560">
                  <c:v>0.87390761500000003</c:v>
                </c:pt>
                <c:pt idx="561">
                  <c:v>0.99875156099999995</c:v>
                </c:pt>
                <c:pt idx="562">
                  <c:v>1.1235674499999999</c:v>
                </c:pt>
                <c:pt idx="563">
                  <c:v>0.82394946400000002</c:v>
                </c:pt>
                <c:pt idx="564">
                  <c:v>0.87388579600000005</c:v>
                </c:pt>
                <c:pt idx="565">
                  <c:v>0.92384519399999998</c:v>
                </c:pt>
                <c:pt idx="566">
                  <c:v>1.1735330799999999</c:v>
                </c:pt>
                <c:pt idx="567">
                  <c:v>0.77399380799999995</c:v>
                </c:pt>
                <c:pt idx="568">
                  <c:v>1.0986267199999999</c:v>
                </c:pt>
                <c:pt idx="569">
                  <c:v>1.02369479</c:v>
                </c:pt>
                <c:pt idx="570">
                  <c:v>1.07365793</c:v>
                </c:pt>
                <c:pt idx="571">
                  <c:v>0.87390761500000003</c:v>
                </c:pt>
                <c:pt idx="572">
                  <c:v>1.1735330799999999</c:v>
                </c:pt>
                <c:pt idx="573">
                  <c:v>1.1735037800000001</c:v>
                </c:pt>
                <c:pt idx="574">
                  <c:v>0.94881398299999997</c:v>
                </c:pt>
                <c:pt idx="575">
                  <c:v>0.99875156099999995</c:v>
                </c:pt>
                <c:pt idx="576">
                  <c:v>0.82394946400000002</c:v>
                </c:pt>
                <c:pt idx="577">
                  <c:v>0.99870168800000003</c:v>
                </c:pt>
                <c:pt idx="578">
                  <c:v>0.92384519399999998</c:v>
                </c:pt>
                <c:pt idx="579">
                  <c:v>0.84891762999999998</c:v>
                </c:pt>
                <c:pt idx="580">
                  <c:v>0.79900124800000005</c:v>
                </c:pt>
                <c:pt idx="581">
                  <c:v>0.62420414000000002</c:v>
                </c:pt>
                <c:pt idx="582">
                  <c:v>1.04868914</c:v>
                </c:pt>
                <c:pt idx="583">
                  <c:v>1.0736311199999999</c:v>
                </c:pt>
                <c:pt idx="584">
                  <c:v>1.0236692300000001</c:v>
                </c:pt>
                <c:pt idx="585">
                  <c:v>0.64918851399999999</c:v>
                </c:pt>
                <c:pt idx="586">
                  <c:v>0.97373414599999997</c:v>
                </c:pt>
                <c:pt idx="587">
                  <c:v>0.84891762999999998</c:v>
                </c:pt>
                <c:pt idx="588">
                  <c:v>0.72405872400000004</c:v>
                </c:pt>
                <c:pt idx="589">
                  <c:v>1.04868914</c:v>
                </c:pt>
                <c:pt idx="590">
                  <c:v>0.99875156099999995</c:v>
                </c:pt>
                <c:pt idx="591">
                  <c:v>0.84893882600000004</c:v>
                </c:pt>
                <c:pt idx="592">
                  <c:v>0.99875156099999995</c:v>
                </c:pt>
                <c:pt idx="593">
                  <c:v>0.87390761500000003</c:v>
                </c:pt>
                <c:pt idx="594">
                  <c:v>0.97380708599999999</c:v>
                </c:pt>
                <c:pt idx="595">
                  <c:v>0.79898129900000003</c:v>
                </c:pt>
                <c:pt idx="596">
                  <c:v>0.64918851399999999</c:v>
                </c:pt>
                <c:pt idx="597">
                  <c:v>0.82394946400000002</c:v>
                </c:pt>
                <c:pt idx="598">
                  <c:v>0.89887640400000002</c:v>
                </c:pt>
                <c:pt idx="599">
                  <c:v>1.0985992899999999</c:v>
                </c:pt>
                <c:pt idx="600">
                  <c:v>1.0986267199999999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67-4D94-9F79-59A29CC6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10095"/>
        <c:axId val="1942911343"/>
      </c:scatterChart>
      <c:valAx>
        <c:axId val="1942910095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1343"/>
        <c:crosses val="autoZero"/>
        <c:crossBetween val="midCat"/>
      </c:valAx>
      <c:valAx>
        <c:axId val="194291134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7.1622622900000001</c:v>
                </c:pt>
                <c:pt idx="1">
                  <c:v>6.6666666699999997</c:v>
                </c:pt>
                <c:pt idx="2">
                  <c:v>7.6543209900000004</c:v>
                </c:pt>
                <c:pt idx="3">
                  <c:v>6.1743640400000004</c:v>
                </c:pt>
                <c:pt idx="4">
                  <c:v>8.8910842199999998</c:v>
                </c:pt>
                <c:pt idx="5">
                  <c:v>7.4037512300000001</c:v>
                </c:pt>
                <c:pt idx="6">
                  <c:v>7.9012345699999997</c:v>
                </c:pt>
                <c:pt idx="7">
                  <c:v>7.1622622900000001</c:v>
                </c:pt>
                <c:pt idx="8">
                  <c:v>6.9135802499999999</c:v>
                </c:pt>
                <c:pt idx="9">
                  <c:v>9.8765432099999995</c:v>
                </c:pt>
                <c:pt idx="10">
                  <c:v>10.617284</c:v>
                </c:pt>
                <c:pt idx="11">
                  <c:v>7.6562114100000001</c:v>
                </c:pt>
                <c:pt idx="12">
                  <c:v>7.6543209900000004</c:v>
                </c:pt>
                <c:pt idx="13">
                  <c:v>9.3803999000000005</c:v>
                </c:pt>
                <c:pt idx="14">
                  <c:v>7.4074074100000002</c:v>
                </c:pt>
                <c:pt idx="15">
                  <c:v>6.1728395100000002</c:v>
                </c:pt>
                <c:pt idx="16">
                  <c:v>9.8765432099999995</c:v>
                </c:pt>
                <c:pt idx="17">
                  <c:v>7.4074074100000002</c:v>
                </c:pt>
                <c:pt idx="18">
                  <c:v>9.3827160500000009</c:v>
                </c:pt>
                <c:pt idx="19">
                  <c:v>8.6419753099999994</c:v>
                </c:pt>
                <c:pt idx="20">
                  <c:v>6.1728395100000002</c:v>
                </c:pt>
                <c:pt idx="21">
                  <c:v>12.5925926</c:v>
                </c:pt>
                <c:pt idx="22">
                  <c:v>9.8741051599999992</c:v>
                </c:pt>
                <c:pt idx="23">
                  <c:v>7.9012345699999997</c:v>
                </c:pt>
                <c:pt idx="24">
                  <c:v>9.6272525299999998</c:v>
                </c:pt>
                <c:pt idx="25">
                  <c:v>10.8695652</c:v>
                </c:pt>
                <c:pt idx="26">
                  <c:v>14.070599899999999</c:v>
                </c:pt>
                <c:pt idx="27">
                  <c:v>11.1111111</c:v>
                </c:pt>
                <c:pt idx="28">
                  <c:v>9.8765432099999995</c:v>
                </c:pt>
                <c:pt idx="29">
                  <c:v>7.15872624</c:v>
                </c:pt>
                <c:pt idx="30">
                  <c:v>12.345679000000001</c:v>
                </c:pt>
                <c:pt idx="31">
                  <c:v>12.839506200000001</c:v>
                </c:pt>
                <c:pt idx="32">
                  <c:v>13.0896518</c:v>
                </c:pt>
                <c:pt idx="33">
                  <c:v>12.0987654</c:v>
                </c:pt>
                <c:pt idx="34">
                  <c:v>13.0864198</c:v>
                </c:pt>
                <c:pt idx="35">
                  <c:v>14.3209877</c:v>
                </c:pt>
                <c:pt idx="36">
                  <c:v>16.543209900000001</c:v>
                </c:pt>
                <c:pt idx="37">
                  <c:v>14.3209877</c:v>
                </c:pt>
                <c:pt idx="38">
                  <c:v>18.280632399999998</c:v>
                </c:pt>
                <c:pt idx="39">
                  <c:v>18.024691399999998</c:v>
                </c:pt>
                <c:pt idx="40">
                  <c:v>19.254505099999999</c:v>
                </c:pt>
                <c:pt idx="41">
                  <c:v>19.506172800000002</c:v>
                </c:pt>
                <c:pt idx="42">
                  <c:v>19.012345700000001</c:v>
                </c:pt>
                <c:pt idx="43">
                  <c:v>18.2716049</c:v>
                </c:pt>
                <c:pt idx="44">
                  <c:v>18.020241899999998</c:v>
                </c:pt>
                <c:pt idx="45">
                  <c:v>17.5308642</c:v>
                </c:pt>
                <c:pt idx="46">
                  <c:v>27.414176300000001</c:v>
                </c:pt>
                <c:pt idx="47">
                  <c:v>20.7407407</c:v>
                </c:pt>
                <c:pt idx="48">
                  <c:v>18.518518499999999</c:v>
                </c:pt>
                <c:pt idx="49">
                  <c:v>23.950617300000001</c:v>
                </c:pt>
                <c:pt idx="50">
                  <c:v>24.444444399999998</c:v>
                </c:pt>
                <c:pt idx="51">
                  <c:v>29.629629600000001</c:v>
                </c:pt>
                <c:pt idx="52">
                  <c:v>33.3333333</c:v>
                </c:pt>
                <c:pt idx="53">
                  <c:v>34.082489500000001</c:v>
                </c:pt>
                <c:pt idx="54">
                  <c:v>31.358024700000001</c:v>
                </c:pt>
                <c:pt idx="55">
                  <c:v>37.046184199999999</c:v>
                </c:pt>
                <c:pt idx="56">
                  <c:v>40.987654300000003</c:v>
                </c:pt>
                <c:pt idx="57">
                  <c:v>40.967423500000002</c:v>
                </c:pt>
                <c:pt idx="58">
                  <c:v>49.370525800000003</c:v>
                </c:pt>
                <c:pt idx="59">
                  <c:v>45.667736400000003</c:v>
                </c:pt>
                <c:pt idx="60">
                  <c:v>42.952357399999997</c:v>
                </c:pt>
                <c:pt idx="61">
                  <c:v>53.840454399999999</c:v>
                </c:pt>
                <c:pt idx="62">
                  <c:v>51.358024700000001</c:v>
                </c:pt>
                <c:pt idx="63">
                  <c:v>58.039022000000003</c:v>
                </c:pt>
                <c:pt idx="64">
                  <c:v>58.024691400000002</c:v>
                </c:pt>
                <c:pt idx="65">
                  <c:v>63.225487800000003</c:v>
                </c:pt>
                <c:pt idx="66">
                  <c:v>58.024691400000002</c:v>
                </c:pt>
                <c:pt idx="67">
                  <c:v>63.703703699999998</c:v>
                </c:pt>
                <c:pt idx="68">
                  <c:v>78.992841299999995</c:v>
                </c:pt>
                <c:pt idx="69">
                  <c:v>77.037036999999998</c:v>
                </c:pt>
                <c:pt idx="70">
                  <c:v>83.230427300000002</c:v>
                </c:pt>
                <c:pt idx="71">
                  <c:v>96.567053599999994</c:v>
                </c:pt>
                <c:pt idx="72">
                  <c:v>99.530748299999999</c:v>
                </c:pt>
                <c:pt idx="73">
                  <c:v>109.135802</c:v>
                </c:pt>
                <c:pt idx="74">
                  <c:v>121.481481</c:v>
                </c:pt>
                <c:pt idx="75">
                  <c:v>136.79012299999999</c:v>
                </c:pt>
                <c:pt idx="76">
                  <c:v>144.23314400000001</c:v>
                </c:pt>
                <c:pt idx="77">
                  <c:v>153.86515199999999</c:v>
                </c:pt>
                <c:pt idx="78">
                  <c:v>176.29629600000001</c:v>
                </c:pt>
                <c:pt idx="79">
                  <c:v>204.69135800000001</c:v>
                </c:pt>
                <c:pt idx="80">
                  <c:v>209.92837700000001</c:v>
                </c:pt>
                <c:pt idx="81">
                  <c:v>231.719368</c:v>
                </c:pt>
                <c:pt idx="82">
                  <c:v>251.11111099999999</c:v>
                </c:pt>
                <c:pt idx="83">
                  <c:v>266.17284000000001</c:v>
                </c:pt>
                <c:pt idx="84">
                  <c:v>285.008644</c:v>
                </c:pt>
                <c:pt idx="85">
                  <c:v>286.10219699999999</c:v>
                </c:pt>
                <c:pt idx="86">
                  <c:v>290.61728399999998</c:v>
                </c:pt>
                <c:pt idx="87">
                  <c:v>303.43464299999999</c:v>
                </c:pt>
                <c:pt idx="88">
                  <c:v>322.05482799999999</c:v>
                </c:pt>
                <c:pt idx="89">
                  <c:v>342.05976800000002</c:v>
                </c:pt>
                <c:pt idx="90">
                  <c:v>354.65546999999998</c:v>
                </c:pt>
                <c:pt idx="91">
                  <c:v>352.67967399999998</c:v>
                </c:pt>
                <c:pt idx="92">
                  <c:v>367.00419900000003</c:v>
                </c:pt>
                <c:pt idx="93">
                  <c:v>400.74074100000001</c:v>
                </c:pt>
                <c:pt idx="94">
                  <c:v>405.53223000000003</c:v>
                </c:pt>
                <c:pt idx="95">
                  <c:v>411.56126499999999</c:v>
                </c:pt>
                <c:pt idx="96">
                  <c:v>386.66666700000002</c:v>
                </c:pt>
                <c:pt idx="97">
                  <c:v>378.365028</c:v>
                </c:pt>
                <c:pt idx="98">
                  <c:v>350.950852</c:v>
                </c:pt>
                <c:pt idx="99">
                  <c:v>331.93381099999999</c:v>
                </c:pt>
                <c:pt idx="100">
                  <c:v>313.90466800000002</c:v>
                </c:pt>
                <c:pt idx="101">
                  <c:v>291.67695700000002</c:v>
                </c:pt>
                <c:pt idx="102">
                  <c:v>274.88268699999998</c:v>
                </c:pt>
                <c:pt idx="103">
                  <c:v>232.09876499999999</c:v>
                </c:pt>
                <c:pt idx="104">
                  <c:v>218.81946199999999</c:v>
                </c:pt>
                <c:pt idx="105">
                  <c:v>189.923438</c:v>
                </c:pt>
                <c:pt idx="106">
                  <c:v>173.08642</c:v>
                </c:pt>
                <c:pt idx="107">
                  <c:v>158.27160499999999</c:v>
                </c:pt>
                <c:pt idx="108">
                  <c:v>149.17263500000001</c:v>
                </c:pt>
                <c:pt idx="109">
                  <c:v>143.45679000000001</c:v>
                </c:pt>
                <c:pt idx="110">
                  <c:v>134.074074</c:v>
                </c:pt>
                <c:pt idx="111">
                  <c:v>122.43890399999999</c:v>
                </c:pt>
                <c:pt idx="112">
                  <c:v>126.419753</c:v>
                </c:pt>
                <c:pt idx="113">
                  <c:v>115.090146</c:v>
                </c:pt>
                <c:pt idx="114">
                  <c:v>105.925926</c:v>
                </c:pt>
                <c:pt idx="115">
                  <c:v>98.789824600000003</c:v>
                </c:pt>
                <c:pt idx="116">
                  <c:v>91.358024700000001</c:v>
                </c:pt>
                <c:pt idx="117">
                  <c:v>96.272525299999998</c:v>
                </c:pt>
                <c:pt idx="118">
                  <c:v>90.864197500000003</c:v>
                </c:pt>
                <c:pt idx="119">
                  <c:v>80</c:v>
                </c:pt>
                <c:pt idx="120">
                  <c:v>63.982213399999999</c:v>
                </c:pt>
                <c:pt idx="121">
                  <c:v>62.453715099999997</c:v>
                </c:pt>
                <c:pt idx="122">
                  <c:v>63.687978299999997</c:v>
                </c:pt>
                <c:pt idx="123">
                  <c:v>58.518518499999999</c:v>
                </c:pt>
                <c:pt idx="124">
                  <c:v>52.592592600000003</c:v>
                </c:pt>
                <c:pt idx="125">
                  <c:v>48.641975299999999</c:v>
                </c:pt>
                <c:pt idx="126">
                  <c:v>42.716049400000003</c:v>
                </c:pt>
                <c:pt idx="127">
                  <c:v>41.244751800000003</c:v>
                </c:pt>
                <c:pt idx="128">
                  <c:v>35.308641999999999</c:v>
                </c:pt>
                <c:pt idx="129">
                  <c:v>39.259259299999997</c:v>
                </c:pt>
                <c:pt idx="130">
                  <c:v>39.268955300000002</c:v>
                </c:pt>
                <c:pt idx="131">
                  <c:v>37.283950599999997</c:v>
                </c:pt>
                <c:pt idx="132">
                  <c:v>35.555555599999998</c:v>
                </c:pt>
                <c:pt idx="133">
                  <c:v>34.312515400000002</c:v>
                </c:pt>
                <c:pt idx="134">
                  <c:v>30.1234568</c:v>
                </c:pt>
                <c:pt idx="135">
                  <c:v>26.913580199999998</c:v>
                </c:pt>
                <c:pt idx="136">
                  <c:v>27.4074074</c:v>
                </c:pt>
                <c:pt idx="137">
                  <c:v>24.203506999999998</c:v>
                </c:pt>
                <c:pt idx="138">
                  <c:v>24.691358000000001</c:v>
                </c:pt>
                <c:pt idx="139">
                  <c:v>21.229326100000002</c:v>
                </c:pt>
                <c:pt idx="140">
                  <c:v>22.716049399999999</c:v>
                </c:pt>
                <c:pt idx="141">
                  <c:v>21.476178699999998</c:v>
                </c:pt>
                <c:pt idx="142">
                  <c:v>16.0573123</c:v>
                </c:pt>
                <c:pt idx="143">
                  <c:v>20</c:v>
                </c:pt>
                <c:pt idx="144">
                  <c:v>19.753086400000001</c:v>
                </c:pt>
                <c:pt idx="145">
                  <c:v>17.041244800000001</c:v>
                </c:pt>
                <c:pt idx="146">
                  <c:v>17.288219300000002</c:v>
                </c:pt>
                <c:pt idx="147">
                  <c:v>11.8518519</c:v>
                </c:pt>
                <c:pt idx="148">
                  <c:v>10.1234568</c:v>
                </c:pt>
                <c:pt idx="149">
                  <c:v>16.049382699999999</c:v>
                </c:pt>
                <c:pt idx="150">
                  <c:v>15.308642000000001</c:v>
                </c:pt>
                <c:pt idx="151">
                  <c:v>11.607804399999999</c:v>
                </c:pt>
                <c:pt idx="152">
                  <c:v>10.617284</c:v>
                </c:pt>
                <c:pt idx="153">
                  <c:v>13.0864198</c:v>
                </c:pt>
                <c:pt idx="154">
                  <c:v>13.0864198</c:v>
                </c:pt>
                <c:pt idx="155">
                  <c:v>8.1481481500000008</c:v>
                </c:pt>
                <c:pt idx="156">
                  <c:v>10.8641975</c:v>
                </c:pt>
                <c:pt idx="157">
                  <c:v>13.3333333</c:v>
                </c:pt>
                <c:pt idx="158">
                  <c:v>10.120957799999999</c:v>
                </c:pt>
                <c:pt idx="159">
                  <c:v>9.6272525299999998</c:v>
                </c:pt>
                <c:pt idx="160">
                  <c:v>8.1481481500000008</c:v>
                </c:pt>
                <c:pt idx="161">
                  <c:v>10.8641975</c:v>
                </c:pt>
                <c:pt idx="162">
                  <c:v>6.6666666699999997</c:v>
                </c:pt>
                <c:pt idx="163">
                  <c:v>7.4074074100000002</c:v>
                </c:pt>
                <c:pt idx="164">
                  <c:v>10.1234568</c:v>
                </c:pt>
                <c:pt idx="165">
                  <c:v>8.1481481500000008</c:v>
                </c:pt>
                <c:pt idx="166">
                  <c:v>4.4455421099999999</c:v>
                </c:pt>
                <c:pt idx="167">
                  <c:v>7.6543209900000004</c:v>
                </c:pt>
                <c:pt idx="168">
                  <c:v>4.69135802</c:v>
                </c:pt>
                <c:pt idx="169">
                  <c:v>5.1851851900000003</c:v>
                </c:pt>
                <c:pt idx="170">
                  <c:v>7.4074074100000002</c:v>
                </c:pt>
                <c:pt idx="171">
                  <c:v>4.44334732</c:v>
                </c:pt>
                <c:pt idx="172">
                  <c:v>9.3827160500000009</c:v>
                </c:pt>
                <c:pt idx="173">
                  <c:v>6.4197530900000004</c:v>
                </c:pt>
                <c:pt idx="174">
                  <c:v>6.1728395100000002</c:v>
                </c:pt>
                <c:pt idx="175">
                  <c:v>6.1743640400000004</c:v>
                </c:pt>
                <c:pt idx="176">
                  <c:v>6.1728395100000002</c:v>
                </c:pt>
                <c:pt idx="177">
                  <c:v>3.95159299</c:v>
                </c:pt>
                <c:pt idx="178">
                  <c:v>5.4320987699999996</c:v>
                </c:pt>
                <c:pt idx="179">
                  <c:v>4.6925166699999998</c:v>
                </c:pt>
                <c:pt idx="180">
                  <c:v>2.96296296</c:v>
                </c:pt>
                <c:pt idx="181">
                  <c:v>3.9506172799999999</c:v>
                </c:pt>
                <c:pt idx="182">
                  <c:v>5.92592593</c:v>
                </c:pt>
                <c:pt idx="183">
                  <c:v>4.1964946899999997</c:v>
                </c:pt>
                <c:pt idx="184">
                  <c:v>3.7027894300000002</c:v>
                </c:pt>
                <c:pt idx="185">
                  <c:v>3.94964206</c:v>
                </c:pt>
                <c:pt idx="186">
                  <c:v>3.4559368099999999</c:v>
                </c:pt>
                <c:pt idx="187">
                  <c:v>4.69135802</c:v>
                </c:pt>
                <c:pt idx="188">
                  <c:v>2.9622315499999998</c:v>
                </c:pt>
                <c:pt idx="189">
                  <c:v>5.6776104700000003</c:v>
                </c:pt>
                <c:pt idx="190">
                  <c:v>3.2098765399999998</c:v>
                </c:pt>
                <c:pt idx="191">
                  <c:v>3.9506172799999999</c:v>
                </c:pt>
                <c:pt idx="192">
                  <c:v>2.9622315499999998</c:v>
                </c:pt>
                <c:pt idx="193">
                  <c:v>2.7160493799999998</c:v>
                </c:pt>
                <c:pt idx="194">
                  <c:v>2.96296296</c:v>
                </c:pt>
                <c:pt idx="195">
                  <c:v>1.7288219300000001</c:v>
                </c:pt>
                <c:pt idx="196">
                  <c:v>4.4444444399999998</c:v>
                </c:pt>
                <c:pt idx="197">
                  <c:v>3.4576438600000001</c:v>
                </c:pt>
                <c:pt idx="198">
                  <c:v>3.9506172799999999</c:v>
                </c:pt>
                <c:pt idx="199">
                  <c:v>3.94964206</c:v>
                </c:pt>
                <c:pt idx="200">
                  <c:v>2.2222222199999999</c:v>
                </c:pt>
                <c:pt idx="201">
                  <c:v>3.2098765399999998</c:v>
                </c:pt>
                <c:pt idx="202">
                  <c:v>2.9622315499999998</c:v>
                </c:pt>
                <c:pt idx="203">
                  <c:v>5.6776104700000003</c:v>
                </c:pt>
                <c:pt idx="204">
                  <c:v>1.7279684</c:v>
                </c:pt>
                <c:pt idx="205">
                  <c:v>2.4697456199999999</c:v>
                </c:pt>
                <c:pt idx="206">
                  <c:v>3.45679012</c:v>
                </c:pt>
                <c:pt idx="207">
                  <c:v>1.97579649</c:v>
                </c:pt>
                <c:pt idx="208">
                  <c:v>3.45679012</c:v>
                </c:pt>
                <c:pt idx="209">
                  <c:v>2.7167201799999998</c:v>
                </c:pt>
                <c:pt idx="210">
                  <c:v>3.45679012</c:v>
                </c:pt>
                <c:pt idx="211">
                  <c:v>4.1964946899999997</c:v>
                </c:pt>
                <c:pt idx="212">
                  <c:v>3.9506172799999999</c:v>
                </c:pt>
                <c:pt idx="213">
                  <c:v>2.9622315499999998</c:v>
                </c:pt>
                <c:pt idx="214">
                  <c:v>2.2222222199999999</c:v>
                </c:pt>
                <c:pt idx="215">
                  <c:v>2.4691358000000001</c:v>
                </c:pt>
                <c:pt idx="216">
                  <c:v>2.4691358000000001</c:v>
                </c:pt>
                <c:pt idx="217">
                  <c:v>3.7046184200000001</c:v>
                </c:pt>
                <c:pt idx="218">
                  <c:v>4.9382716000000002</c:v>
                </c:pt>
                <c:pt idx="219">
                  <c:v>1.9753086399999999</c:v>
                </c:pt>
                <c:pt idx="220">
                  <c:v>3.4576438600000001</c:v>
                </c:pt>
                <c:pt idx="221">
                  <c:v>3.2090841800000001</c:v>
                </c:pt>
                <c:pt idx="222">
                  <c:v>4.69135802</c:v>
                </c:pt>
                <c:pt idx="223">
                  <c:v>1.48148148</c:v>
                </c:pt>
                <c:pt idx="224">
                  <c:v>2.96296296</c:v>
                </c:pt>
                <c:pt idx="225">
                  <c:v>4.1975308599999996</c:v>
                </c:pt>
                <c:pt idx="226">
                  <c:v>2.2222222199999999</c:v>
                </c:pt>
                <c:pt idx="227">
                  <c:v>2.4691358000000001</c:v>
                </c:pt>
                <c:pt idx="228">
                  <c:v>3.2106693000000002</c:v>
                </c:pt>
                <c:pt idx="229">
                  <c:v>1.9753086399999999</c:v>
                </c:pt>
                <c:pt idx="230">
                  <c:v>2.4697456199999999</c:v>
                </c:pt>
                <c:pt idx="231">
                  <c:v>2.96296296</c:v>
                </c:pt>
                <c:pt idx="232">
                  <c:v>1.2345679000000001</c:v>
                </c:pt>
                <c:pt idx="233">
                  <c:v>1.97482103</c:v>
                </c:pt>
                <c:pt idx="234">
                  <c:v>1.4811157699999999</c:v>
                </c:pt>
                <c:pt idx="235">
                  <c:v>3.7027894300000002</c:v>
                </c:pt>
                <c:pt idx="236">
                  <c:v>2.22277105</c:v>
                </c:pt>
                <c:pt idx="237">
                  <c:v>1.72839506</c:v>
                </c:pt>
                <c:pt idx="238">
                  <c:v>2.4691358000000001</c:v>
                </c:pt>
                <c:pt idx="239">
                  <c:v>1.48148148</c:v>
                </c:pt>
                <c:pt idx="240">
                  <c:v>3.7037037000000002</c:v>
                </c:pt>
                <c:pt idx="241">
                  <c:v>1.2348728099999999</c:v>
                </c:pt>
                <c:pt idx="242">
                  <c:v>1.97579649</c:v>
                </c:pt>
                <c:pt idx="243">
                  <c:v>3.2090841800000001</c:v>
                </c:pt>
                <c:pt idx="244">
                  <c:v>0.98765432099999995</c:v>
                </c:pt>
                <c:pt idx="245">
                  <c:v>2.2222222199999999</c:v>
                </c:pt>
                <c:pt idx="246">
                  <c:v>1.48148148</c:v>
                </c:pt>
                <c:pt idx="247">
                  <c:v>3.2098765399999998</c:v>
                </c:pt>
                <c:pt idx="248">
                  <c:v>2.4691358000000001</c:v>
                </c:pt>
                <c:pt idx="249">
                  <c:v>0.98789824599999998</c:v>
                </c:pt>
                <c:pt idx="250">
                  <c:v>1.4811157699999999</c:v>
                </c:pt>
                <c:pt idx="251">
                  <c:v>2.7160493799999998</c:v>
                </c:pt>
                <c:pt idx="252">
                  <c:v>1.2345679000000001</c:v>
                </c:pt>
                <c:pt idx="253">
                  <c:v>2.9622315499999998</c:v>
                </c:pt>
                <c:pt idx="254">
                  <c:v>1.72839506</c:v>
                </c:pt>
                <c:pt idx="255">
                  <c:v>3.7037037000000002</c:v>
                </c:pt>
                <c:pt idx="256">
                  <c:v>2.4685262899999998</c:v>
                </c:pt>
                <c:pt idx="257">
                  <c:v>3.45679012</c:v>
                </c:pt>
                <c:pt idx="258">
                  <c:v>1.2348728099999999</c:v>
                </c:pt>
                <c:pt idx="259">
                  <c:v>1.2345679000000001</c:v>
                </c:pt>
                <c:pt idx="260">
                  <c:v>2.2222222199999999</c:v>
                </c:pt>
                <c:pt idx="261">
                  <c:v>1.2342631399999999</c:v>
                </c:pt>
                <c:pt idx="262">
                  <c:v>2.4691358000000001</c:v>
                </c:pt>
                <c:pt idx="263">
                  <c:v>1.7279684</c:v>
                </c:pt>
                <c:pt idx="264">
                  <c:v>2.7160493799999998</c:v>
                </c:pt>
                <c:pt idx="265">
                  <c:v>1.72839506</c:v>
                </c:pt>
                <c:pt idx="266">
                  <c:v>2.2222222199999999</c:v>
                </c:pt>
                <c:pt idx="267">
                  <c:v>1.9753086399999999</c:v>
                </c:pt>
                <c:pt idx="268">
                  <c:v>1.9753086399999999</c:v>
                </c:pt>
                <c:pt idx="269">
                  <c:v>1.2345679000000001</c:v>
                </c:pt>
                <c:pt idx="270">
                  <c:v>2.4691358000000001</c:v>
                </c:pt>
                <c:pt idx="271">
                  <c:v>2.2222222199999999</c:v>
                </c:pt>
                <c:pt idx="272">
                  <c:v>2.2222222199999999</c:v>
                </c:pt>
                <c:pt idx="273">
                  <c:v>1.72839506</c:v>
                </c:pt>
                <c:pt idx="274">
                  <c:v>1.48148148</c:v>
                </c:pt>
                <c:pt idx="275">
                  <c:v>2.2222222199999999</c:v>
                </c:pt>
                <c:pt idx="276">
                  <c:v>2.71537892</c:v>
                </c:pt>
                <c:pt idx="277">
                  <c:v>1.7279684</c:v>
                </c:pt>
                <c:pt idx="278">
                  <c:v>1.72839506</c:v>
                </c:pt>
                <c:pt idx="279">
                  <c:v>1.72839506</c:v>
                </c:pt>
                <c:pt idx="280">
                  <c:v>2.22277105</c:v>
                </c:pt>
                <c:pt idx="281">
                  <c:v>1.2345679000000001</c:v>
                </c:pt>
                <c:pt idx="282">
                  <c:v>1.48148148</c:v>
                </c:pt>
                <c:pt idx="283">
                  <c:v>1.2345679000000001</c:v>
                </c:pt>
                <c:pt idx="284">
                  <c:v>1.48148148</c:v>
                </c:pt>
                <c:pt idx="285">
                  <c:v>2.7160493799999998</c:v>
                </c:pt>
                <c:pt idx="286">
                  <c:v>1.7288219300000001</c:v>
                </c:pt>
                <c:pt idx="287">
                  <c:v>1.2345679000000001</c:v>
                </c:pt>
                <c:pt idx="288">
                  <c:v>1.7288219300000001</c:v>
                </c:pt>
                <c:pt idx="289">
                  <c:v>1.2348728099999999</c:v>
                </c:pt>
                <c:pt idx="290">
                  <c:v>0.74055788700000003</c:v>
                </c:pt>
                <c:pt idx="291">
                  <c:v>0.98765432099999995</c:v>
                </c:pt>
                <c:pt idx="292">
                  <c:v>1.4818473700000001</c:v>
                </c:pt>
                <c:pt idx="293">
                  <c:v>2.2222222199999999</c:v>
                </c:pt>
                <c:pt idx="294">
                  <c:v>1.7279684</c:v>
                </c:pt>
                <c:pt idx="295">
                  <c:v>2.9622315499999998</c:v>
                </c:pt>
                <c:pt idx="296">
                  <c:v>1.48148148</c:v>
                </c:pt>
                <c:pt idx="297">
                  <c:v>2.71537892</c:v>
                </c:pt>
                <c:pt idx="298">
                  <c:v>2.22277105</c:v>
                </c:pt>
                <c:pt idx="299">
                  <c:v>0.74055788700000003</c:v>
                </c:pt>
                <c:pt idx="300">
                  <c:v>2.2222222199999999</c:v>
                </c:pt>
                <c:pt idx="301">
                  <c:v>2.4691358000000001</c:v>
                </c:pt>
                <c:pt idx="302">
                  <c:v>2.9622315499999998</c:v>
                </c:pt>
                <c:pt idx="303">
                  <c:v>2.2222222199999999</c:v>
                </c:pt>
                <c:pt idx="304">
                  <c:v>0.98765432099999995</c:v>
                </c:pt>
                <c:pt idx="305">
                  <c:v>2.2205773500000001</c:v>
                </c:pt>
                <c:pt idx="306">
                  <c:v>1.2348728099999999</c:v>
                </c:pt>
                <c:pt idx="307">
                  <c:v>1.7288219300000001</c:v>
                </c:pt>
                <c:pt idx="308">
                  <c:v>1.48148148</c:v>
                </c:pt>
                <c:pt idx="309">
                  <c:v>1.9753086399999999</c:v>
                </c:pt>
                <c:pt idx="310">
                  <c:v>1.48148148</c:v>
                </c:pt>
                <c:pt idx="311">
                  <c:v>2.4697456199999999</c:v>
                </c:pt>
                <c:pt idx="312">
                  <c:v>1.2342631399999999</c:v>
                </c:pt>
                <c:pt idx="313">
                  <c:v>2.96296296</c:v>
                </c:pt>
                <c:pt idx="314">
                  <c:v>1.4818473700000001</c:v>
                </c:pt>
                <c:pt idx="315">
                  <c:v>3.2098765399999998</c:v>
                </c:pt>
                <c:pt idx="316">
                  <c:v>2.2222222199999999</c:v>
                </c:pt>
                <c:pt idx="317">
                  <c:v>1.72839506</c:v>
                </c:pt>
                <c:pt idx="318">
                  <c:v>0.98765432099999995</c:v>
                </c:pt>
                <c:pt idx="319">
                  <c:v>3.2098765399999998</c:v>
                </c:pt>
                <c:pt idx="320">
                  <c:v>2.0724094900000001</c:v>
                </c:pt>
                <c:pt idx="321">
                  <c:v>2.0473895799999999</c:v>
                </c:pt>
                <c:pt idx="322">
                  <c:v>1.7478152300000001</c:v>
                </c:pt>
                <c:pt idx="323">
                  <c:v>1.62293076</c:v>
                </c:pt>
                <c:pt idx="324">
                  <c:v>1.5230581000000001</c:v>
                </c:pt>
                <c:pt idx="325">
                  <c:v>1.69783526</c:v>
                </c:pt>
                <c:pt idx="326">
                  <c:v>1.7977079199999999</c:v>
                </c:pt>
                <c:pt idx="327">
                  <c:v>1.62297129</c:v>
                </c:pt>
                <c:pt idx="328">
                  <c:v>1.6978776499999999</c:v>
                </c:pt>
                <c:pt idx="329">
                  <c:v>1.8227215999999999</c:v>
                </c:pt>
                <c:pt idx="330">
                  <c:v>1.64794007</c:v>
                </c:pt>
                <c:pt idx="331">
                  <c:v>1.7728282900000001</c:v>
                </c:pt>
                <c:pt idx="332">
                  <c:v>1.5230581000000001</c:v>
                </c:pt>
                <c:pt idx="333">
                  <c:v>1.8976279700000001</c:v>
                </c:pt>
                <c:pt idx="334">
                  <c:v>1.7228464400000001</c:v>
                </c:pt>
                <c:pt idx="335">
                  <c:v>2.0224214100000002</c:v>
                </c:pt>
                <c:pt idx="336">
                  <c:v>2.0473895799999999</c:v>
                </c:pt>
                <c:pt idx="337">
                  <c:v>1.9225967500000001</c:v>
                </c:pt>
                <c:pt idx="338">
                  <c:v>1.62297129</c:v>
                </c:pt>
                <c:pt idx="339">
                  <c:v>1.4981273399999999</c:v>
                </c:pt>
                <c:pt idx="340">
                  <c:v>1.67286709</c:v>
                </c:pt>
                <c:pt idx="341">
                  <c:v>1.8476903899999999</c:v>
                </c:pt>
                <c:pt idx="342">
                  <c:v>1.79775281</c:v>
                </c:pt>
                <c:pt idx="343">
                  <c:v>1.64794007</c:v>
                </c:pt>
                <c:pt idx="344">
                  <c:v>2.22216674</c:v>
                </c:pt>
                <c:pt idx="345">
                  <c:v>1.72276041</c:v>
                </c:pt>
                <c:pt idx="346">
                  <c:v>1.7977079199999999</c:v>
                </c:pt>
                <c:pt idx="347">
                  <c:v>1.7977977000000001</c:v>
                </c:pt>
                <c:pt idx="348">
                  <c:v>2.0474407000000001</c:v>
                </c:pt>
                <c:pt idx="349">
                  <c:v>1.8476903899999999</c:v>
                </c:pt>
                <c:pt idx="350">
                  <c:v>1.7977079199999999</c:v>
                </c:pt>
                <c:pt idx="351">
                  <c:v>1.47315855</c:v>
                </c:pt>
                <c:pt idx="352">
                  <c:v>2.12234707</c:v>
                </c:pt>
                <c:pt idx="353">
                  <c:v>1.8726124200000001</c:v>
                </c:pt>
                <c:pt idx="354">
                  <c:v>1.79775281</c:v>
                </c:pt>
                <c:pt idx="355">
                  <c:v>1.4980899400000001</c:v>
                </c:pt>
                <c:pt idx="356">
                  <c:v>1.6729088599999999</c:v>
                </c:pt>
                <c:pt idx="357">
                  <c:v>2.0973259099999999</c:v>
                </c:pt>
                <c:pt idx="358">
                  <c:v>1.7977079199999999</c:v>
                </c:pt>
                <c:pt idx="359">
                  <c:v>1.8975805800000001</c:v>
                </c:pt>
                <c:pt idx="360">
                  <c:v>1.5230200700000001</c:v>
                </c:pt>
                <c:pt idx="361">
                  <c:v>1.7478152300000001</c:v>
                </c:pt>
                <c:pt idx="362">
                  <c:v>1.7477715899999999</c:v>
                </c:pt>
                <c:pt idx="363">
                  <c:v>1.99745325</c:v>
                </c:pt>
                <c:pt idx="364">
                  <c:v>1.99750312</c:v>
                </c:pt>
                <c:pt idx="365">
                  <c:v>1.7977977000000001</c:v>
                </c:pt>
                <c:pt idx="366">
                  <c:v>1.69783526</c:v>
                </c:pt>
                <c:pt idx="367">
                  <c:v>1.7228464400000001</c:v>
                </c:pt>
                <c:pt idx="368">
                  <c:v>1.7228034299999999</c:v>
                </c:pt>
                <c:pt idx="369">
                  <c:v>1.5480649200000001</c:v>
                </c:pt>
                <c:pt idx="370">
                  <c:v>2.52184769</c:v>
                </c:pt>
                <c:pt idx="371">
                  <c:v>2.14731586</c:v>
                </c:pt>
                <c:pt idx="372">
                  <c:v>1.64794007</c:v>
                </c:pt>
                <c:pt idx="373">
                  <c:v>1.49805253</c:v>
                </c:pt>
                <c:pt idx="374">
                  <c:v>1.62293076</c:v>
                </c:pt>
                <c:pt idx="375">
                  <c:v>1.57303371</c:v>
                </c:pt>
                <c:pt idx="376">
                  <c:v>1.5230581000000001</c:v>
                </c:pt>
                <c:pt idx="377">
                  <c:v>2.0973259099999999</c:v>
                </c:pt>
                <c:pt idx="378">
                  <c:v>2.27210307</c:v>
                </c:pt>
                <c:pt idx="379">
                  <c:v>2.1222940800000001</c:v>
                </c:pt>
                <c:pt idx="380">
                  <c:v>1.79775281</c:v>
                </c:pt>
                <c:pt idx="381">
                  <c:v>2.2970712299999998</c:v>
                </c:pt>
                <c:pt idx="382">
                  <c:v>1.64794007</c:v>
                </c:pt>
                <c:pt idx="383">
                  <c:v>2.1722304100000001</c:v>
                </c:pt>
                <c:pt idx="384">
                  <c:v>1.94751692</c:v>
                </c:pt>
                <c:pt idx="385">
                  <c:v>2.0473895799999999</c:v>
                </c:pt>
                <c:pt idx="386">
                  <c:v>1.69783526</c:v>
                </c:pt>
                <c:pt idx="387">
                  <c:v>2.1722304100000001</c:v>
                </c:pt>
                <c:pt idx="388">
                  <c:v>1.99745325</c:v>
                </c:pt>
                <c:pt idx="389">
                  <c:v>2.27210307</c:v>
                </c:pt>
                <c:pt idx="390">
                  <c:v>2.3220394</c:v>
                </c:pt>
                <c:pt idx="391">
                  <c:v>2.2970712299999998</c:v>
                </c:pt>
                <c:pt idx="392">
                  <c:v>2.19725343</c:v>
                </c:pt>
                <c:pt idx="393">
                  <c:v>2.1971985699999999</c:v>
                </c:pt>
                <c:pt idx="394">
                  <c:v>2.4219725300000001</c:v>
                </c:pt>
                <c:pt idx="395">
                  <c:v>2.1472622399999999</c:v>
                </c:pt>
                <c:pt idx="396">
                  <c:v>2.09737828</c:v>
                </c:pt>
                <c:pt idx="397">
                  <c:v>2.8712673500000001</c:v>
                </c:pt>
                <c:pt idx="398">
                  <c:v>2.1472622399999999</c:v>
                </c:pt>
                <c:pt idx="399">
                  <c:v>2.2970138800000002</c:v>
                </c:pt>
                <c:pt idx="400">
                  <c:v>2.3970037500000001</c:v>
                </c:pt>
                <c:pt idx="401">
                  <c:v>2.4968165600000001</c:v>
                </c:pt>
                <c:pt idx="402">
                  <c:v>3.0211480399999999</c:v>
                </c:pt>
                <c:pt idx="403">
                  <c:v>2.5717210599999998</c:v>
                </c:pt>
                <c:pt idx="404">
                  <c:v>2.7715355800000001</c:v>
                </c:pt>
                <c:pt idx="405">
                  <c:v>2.92127537</c:v>
                </c:pt>
                <c:pt idx="406">
                  <c:v>3.8450975000000001</c:v>
                </c:pt>
                <c:pt idx="407">
                  <c:v>3.8201293399999998</c:v>
                </c:pt>
                <c:pt idx="408">
                  <c:v>3.6702287</c:v>
                </c:pt>
                <c:pt idx="409">
                  <c:v>4.0448428300000003</c:v>
                </c:pt>
                <c:pt idx="410">
                  <c:v>4.0947791599999999</c:v>
                </c:pt>
                <c:pt idx="411">
                  <c:v>3.5205992500000001</c:v>
                </c:pt>
                <c:pt idx="412">
                  <c:v>4.29463171</c:v>
                </c:pt>
                <c:pt idx="413">
                  <c:v>4.5942571799999996</c:v>
                </c:pt>
                <c:pt idx="414">
                  <c:v>4.26966292</c:v>
                </c:pt>
                <c:pt idx="415">
                  <c:v>4.7689196300000001</c:v>
                </c:pt>
                <c:pt idx="416">
                  <c:v>4.0199750300000003</c:v>
                </c:pt>
                <c:pt idx="417">
                  <c:v>4.9687890100000001</c:v>
                </c:pt>
                <c:pt idx="418">
                  <c:v>4.7191011200000004</c:v>
                </c:pt>
                <c:pt idx="419">
                  <c:v>4.7938877900000003</c:v>
                </c:pt>
                <c:pt idx="420">
                  <c:v>4.0947791599999999</c:v>
                </c:pt>
                <c:pt idx="421">
                  <c:v>4.7440699100000003</c:v>
                </c:pt>
                <c:pt idx="422">
                  <c:v>4.26966292</c:v>
                </c:pt>
                <c:pt idx="423">
                  <c:v>4.96866495</c:v>
                </c:pt>
                <c:pt idx="424">
                  <c:v>5.0935057800000001</c:v>
                </c:pt>
                <c:pt idx="425">
                  <c:v>5.0435694499999997</c:v>
                </c:pt>
                <c:pt idx="426">
                  <c:v>4.6940151300000004</c:v>
                </c:pt>
                <c:pt idx="427">
                  <c:v>5.1184739500000003</c:v>
                </c:pt>
                <c:pt idx="428">
                  <c:v>5.5679009300000004</c:v>
                </c:pt>
                <c:pt idx="429">
                  <c:v>5.1685393299999998</c:v>
                </c:pt>
                <c:pt idx="430">
                  <c:v>5.1682812299999998</c:v>
                </c:pt>
                <c:pt idx="431">
                  <c:v>5.8924870800000004</c:v>
                </c:pt>
                <c:pt idx="432">
                  <c:v>6.0674157299999996</c:v>
                </c:pt>
                <c:pt idx="433">
                  <c:v>5.7676462500000003</c:v>
                </c:pt>
                <c:pt idx="434">
                  <c:v>5.3431874400000003</c:v>
                </c:pt>
                <c:pt idx="435">
                  <c:v>4.6940151300000004</c:v>
                </c:pt>
                <c:pt idx="436">
                  <c:v>5.0685376099999999</c:v>
                </c:pt>
                <c:pt idx="437">
                  <c:v>4.21961998</c:v>
                </c:pt>
                <c:pt idx="438">
                  <c:v>3.8701623000000001</c:v>
                </c:pt>
                <c:pt idx="439">
                  <c:v>4.0947791599999999</c:v>
                </c:pt>
                <c:pt idx="440">
                  <c:v>3.64553422</c:v>
                </c:pt>
                <c:pt idx="441">
                  <c:v>3.9950062399999999</c:v>
                </c:pt>
                <c:pt idx="442">
                  <c:v>3.4456068499999999</c:v>
                </c:pt>
                <c:pt idx="443">
                  <c:v>2.9462435400000002</c:v>
                </c:pt>
                <c:pt idx="444">
                  <c:v>2.54675289</c:v>
                </c:pt>
                <c:pt idx="445">
                  <c:v>2.4968165600000001</c:v>
                </c:pt>
                <c:pt idx="446">
                  <c:v>2.3969439000000001</c:v>
                </c:pt>
                <c:pt idx="447">
                  <c:v>2.52184769</c:v>
                </c:pt>
                <c:pt idx="448">
                  <c:v>2.0973259099999999</c:v>
                </c:pt>
                <c:pt idx="449">
                  <c:v>2.4219725300000001</c:v>
                </c:pt>
                <c:pt idx="450">
                  <c:v>1.67286709</c:v>
                </c:pt>
                <c:pt idx="451">
                  <c:v>2.2471348999999998</c:v>
                </c:pt>
                <c:pt idx="452">
                  <c:v>2.14731586</c:v>
                </c:pt>
                <c:pt idx="453">
                  <c:v>1.7977079199999999</c:v>
                </c:pt>
                <c:pt idx="454">
                  <c:v>1.82276711</c:v>
                </c:pt>
                <c:pt idx="455">
                  <c:v>2.59668922</c:v>
                </c:pt>
                <c:pt idx="456">
                  <c:v>2.3470661700000002</c:v>
                </c:pt>
                <c:pt idx="457">
                  <c:v>1.8976279700000001</c:v>
                </c:pt>
                <c:pt idx="458">
                  <c:v>1.9225967500000001</c:v>
                </c:pt>
                <c:pt idx="459">
                  <c:v>2.0224214100000002</c:v>
                </c:pt>
                <c:pt idx="460">
                  <c:v>1.97253433</c:v>
                </c:pt>
                <c:pt idx="461">
                  <c:v>1.8227215999999999</c:v>
                </c:pt>
                <c:pt idx="462">
                  <c:v>1.62293076</c:v>
                </c:pt>
                <c:pt idx="463">
                  <c:v>2.2471910099999999</c:v>
                </c:pt>
                <c:pt idx="464">
                  <c:v>2.3220973800000002</c:v>
                </c:pt>
                <c:pt idx="465">
                  <c:v>1.97253433</c:v>
                </c:pt>
                <c:pt idx="466">
                  <c:v>1.3982521800000001</c:v>
                </c:pt>
                <c:pt idx="467">
                  <c:v>1.4481535999999999</c:v>
                </c:pt>
                <c:pt idx="468">
                  <c:v>1.64789893</c:v>
                </c:pt>
                <c:pt idx="469">
                  <c:v>1.8476903899999999</c:v>
                </c:pt>
                <c:pt idx="470">
                  <c:v>1.4981273399999999</c:v>
                </c:pt>
                <c:pt idx="471">
                  <c:v>1.42322097</c:v>
                </c:pt>
                <c:pt idx="472">
                  <c:v>1.1984719500000001</c:v>
                </c:pt>
                <c:pt idx="473">
                  <c:v>1.8476442500000001</c:v>
                </c:pt>
                <c:pt idx="474">
                  <c:v>1.69783526</c:v>
                </c:pt>
                <c:pt idx="475">
                  <c:v>1.32337886</c:v>
                </c:pt>
                <c:pt idx="476">
                  <c:v>1.3732834</c:v>
                </c:pt>
                <c:pt idx="477">
                  <c:v>1.3233458199999999</c:v>
                </c:pt>
                <c:pt idx="478">
                  <c:v>1.1985018700000001</c:v>
                </c:pt>
                <c:pt idx="479">
                  <c:v>1.07368474</c:v>
                </c:pt>
                <c:pt idx="480">
                  <c:v>1.3732834</c:v>
                </c:pt>
                <c:pt idx="481">
                  <c:v>1.32337886</c:v>
                </c:pt>
                <c:pt idx="482">
                  <c:v>1.3732834</c:v>
                </c:pt>
                <c:pt idx="483">
                  <c:v>1.67286709</c:v>
                </c:pt>
                <c:pt idx="484">
                  <c:v>1.4981273399999999</c:v>
                </c:pt>
                <c:pt idx="485">
                  <c:v>1.32331278</c:v>
                </c:pt>
                <c:pt idx="486">
                  <c:v>1.27337645</c:v>
                </c:pt>
                <c:pt idx="487">
                  <c:v>1.4481535999999999</c:v>
                </c:pt>
                <c:pt idx="488">
                  <c:v>1.1735330799999999</c:v>
                </c:pt>
                <c:pt idx="489">
                  <c:v>1.02369479</c:v>
                </c:pt>
                <c:pt idx="490">
                  <c:v>1.29834461</c:v>
                </c:pt>
                <c:pt idx="491">
                  <c:v>0.94881398299999997</c:v>
                </c:pt>
                <c:pt idx="492">
                  <c:v>0.97375845800000005</c:v>
                </c:pt>
                <c:pt idx="493">
                  <c:v>1.3233458199999999</c:v>
                </c:pt>
                <c:pt idx="494">
                  <c:v>1.24843945</c:v>
                </c:pt>
                <c:pt idx="495">
                  <c:v>1.0986267199999999</c:v>
                </c:pt>
                <c:pt idx="496">
                  <c:v>1.1485356200000001</c:v>
                </c:pt>
                <c:pt idx="497">
                  <c:v>1.1735330799999999</c:v>
                </c:pt>
                <c:pt idx="498">
                  <c:v>1.0985992899999999</c:v>
                </c:pt>
                <c:pt idx="499">
                  <c:v>1.67286709</c:v>
                </c:pt>
                <c:pt idx="500">
                  <c:v>0.97378277199999996</c:v>
                </c:pt>
                <c:pt idx="501">
                  <c:v>1.1235955099999999</c:v>
                </c:pt>
                <c:pt idx="502">
                  <c:v>1.5979626</c:v>
                </c:pt>
                <c:pt idx="503">
                  <c:v>1.27337645</c:v>
                </c:pt>
                <c:pt idx="504">
                  <c:v>1.07368474</c:v>
                </c:pt>
                <c:pt idx="505">
                  <c:v>1.24843945</c:v>
                </c:pt>
                <c:pt idx="506">
                  <c:v>1.24840828</c:v>
                </c:pt>
                <c:pt idx="507">
                  <c:v>1.3732834</c:v>
                </c:pt>
                <c:pt idx="508">
                  <c:v>1.32331278</c:v>
                </c:pt>
                <c:pt idx="509">
                  <c:v>1.27337645</c:v>
                </c:pt>
                <c:pt idx="510">
                  <c:v>1.34828094</c:v>
                </c:pt>
                <c:pt idx="511">
                  <c:v>1.02369479</c:v>
                </c:pt>
                <c:pt idx="512">
                  <c:v>1.24843945</c:v>
                </c:pt>
                <c:pt idx="513">
                  <c:v>1.39821727</c:v>
                </c:pt>
                <c:pt idx="514">
                  <c:v>1.1984719500000001</c:v>
                </c:pt>
                <c:pt idx="515">
                  <c:v>1.1235674499999999</c:v>
                </c:pt>
                <c:pt idx="516">
                  <c:v>0.99872662400000001</c:v>
                </c:pt>
                <c:pt idx="517">
                  <c:v>1.32331278</c:v>
                </c:pt>
                <c:pt idx="518">
                  <c:v>1.1735037800000001</c:v>
                </c:pt>
                <c:pt idx="519">
                  <c:v>1.04868914</c:v>
                </c:pt>
                <c:pt idx="520">
                  <c:v>0.99872662400000001</c:v>
                </c:pt>
                <c:pt idx="521">
                  <c:v>1.1984719500000001</c:v>
                </c:pt>
                <c:pt idx="522">
                  <c:v>0.97378277199999996</c:v>
                </c:pt>
                <c:pt idx="523">
                  <c:v>0.89887640400000002</c:v>
                </c:pt>
                <c:pt idx="524">
                  <c:v>1.0986267199999999</c:v>
                </c:pt>
                <c:pt idx="525">
                  <c:v>1.1985018700000001</c:v>
                </c:pt>
                <c:pt idx="526">
                  <c:v>1.1734744800000001</c:v>
                </c:pt>
                <c:pt idx="527">
                  <c:v>1.22347066</c:v>
                </c:pt>
                <c:pt idx="528">
                  <c:v>0.92382212699999999</c:v>
                </c:pt>
                <c:pt idx="529">
                  <c:v>1.0736311199999999</c:v>
                </c:pt>
                <c:pt idx="530">
                  <c:v>1.04868914</c:v>
                </c:pt>
                <c:pt idx="531">
                  <c:v>1.04868914</c:v>
                </c:pt>
                <c:pt idx="532">
                  <c:v>0.79898129900000003</c:v>
                </c:pt>
                <c:pt idx="533">
                  <c:v>1.02369479</c:v>
                </c:pt>
                <c:pt idx="534">
                  <c:v>0.82394946400000002</c:v>
                </c:pt>
                <c:pt idx="535">
                  <c:v>0.74904496799999998</c:v>
                </c:pt>
                <c:pt idx="536">
                  <c:v>1.1485356200000001</c:v>
                </c:pt>
                <c:pt idx="537">
                  <c:v>0.99872662400000001</c:v>
                </c:pt>
                <c:pt idx="538">
                  <c:v>0.77401313299999996</c:v>
                </c:pt>
                <c:pt idx="539">
                  <c:v>1.0237459099999999</c:v>
                </c:pt>
                <c:pt idx="540">
                  <c:v>0.72409488099999997</c:v>
                </c:pt>
                <c:pt idx="541">
                  <c:v>0.69910863599999995</c:v>
                </c:pt>
                <c:pt idx="542">
                  <c:v>0.77401313299999996</c:v>
                </c:pt>
                <c:pt idx="543">
                  <c:v>0.77401313299999996</c:v>
                </c:pt>
                <c:pt idx="544">
                  <c:v>0.64917230500000001</c:v>
                </c:pt>
                <c:pt idx="545">
                  <c:v>1.02369479</c:v>
                </c:pt>
                <c:pt idx="546">
                  <c:v>0.82397003700000004</c:v>
                </c:pt>
                <c:pt idx="547">
                  <c:v>0.97375845800000005</c:v>
                </c:pt>
                <c:pt idx="548">
                  <c:v>1.0986267199999999</c:v>
                </c:pt>
                <c:pt idx="549">
                  <c:v>1.0237203500000001</c:v>
                </c:pt>
                <c:pt idx="550">
                  <c:v>0.84891762999999998</c:v>
                </c:pt>
                <c:pt idx="551">
                  <c:v>1.27340824</c:v>
                </c:pt>
                <c:pt idx="552">
                  <c:v>0.79900124800000005</c:v>
                </c:pt>
                <c:pt idx="553">
                  <c:v>0.74904496799999998</c:v>
                </c:pt>
                <c:pt idx="554">
                  <c:v>0.97373414599999997</c:v>
                </c:pt>
                <c:pt idx="555">
                  <c:v>1.1485642899999999</c:v>
                </c:pt>
                <c:pt idx="556">
                  <c:v>1.0237459099999999</c:v>
                </c:pt>
                <c:pt idx="557">
                  <c:v>0.94879029199999998</c:v>
                </c:pt>
                <c:pt idx="558">
                  <c:v>1.3233458199999999</c:v>
                </c:pt>
                <c:pt idx="559">
                  <c:v>1.1735037800000001</c:v>
                </c:pt>
                <c:pt idx="560">
                  <c:v>0.72409488099999997</c:v>
                </c:pt>
                <c:pt idx="561">
                  <c:v>1.0985992899999999</c:v>
                </c:pt>
                <c:pt idx="562">
                  <c:v>0.64918851399999999</c:v>
                </c:pt>
                <c:pt idx="563">
                  <c:v>0.64918851399999999</c:v>
                </c:pt>
                <c:pt idx="564">
                  <c:v>0.92386826099999997</c:v>
                </c:pt>
                <c:pt idx="565">
                  <c:v>1.0985992899999999</c:v>
                </c:pt>
                <c:pt idx="566">
                  <c:v>1.1985018700000001</c:v>
                </c:pt>
                <c:pt idx="567">
                  <c:v>0.92384519399999998</c:v>
                </c:pt>
                <c:pt idx="568">
                  <c:v>1.07365793</c:v>
                </c:pt>
                <c:pt idx="569">
                  <c:v>1.02369479</c:v>
                </c:pt>
                <c:pt idx="570">
                  <c:v>1.1235955099999999</c:v>
                </c:pt>
                <c:pt idx="571">
                  <c:v>0.77403245899999995</c:v>
                </c:pt>
                <c:pt idx="572">
                  <c:v>0.67415730299999999</c:v>
                </c:pt>
                <c:pt idx="573">
                  <c:v>0.69912609199999998</c:v>
                </c:pt>
                <c:pt idx="574">
                  <c:v>0.69912609199999998</c:v>
                </c:pt>
                <c:pt idx="575">
                  <c:v>0.99875156099999995</c:v>
                </c:pt>
                <c:pt idx="576">
                  <c:v>0.94876660300000004</c:v>
                </c:pt>
                <c:pt idx="577">
                  <c:v>0.72407680200000002</c:v>
                </c:pt>
                <c:pt idx="578">
                  <c:v>0.99875156099999995</c:v>
                </c:pt>
                <c:pt idx="579">
                  <c:v>1.0736311199999999</c:v>
                </c:pt>
                <c:pt idx="580">
                  <c:v>1.0237203500000001</c:v>
                </c:pt>
                <c:pt idx="581">
                  <c:v>0.72407680200000002</c:v>
                </c:pt>
                <c:pt idx="582">
                  <c:v>0.92382212699999999</c:v>
                </c:pt>
                <c:pt idx="583">
                  <c:v>1.0237203500000001</c:v>
                </c:pt>
                <c:pt idx="584">
                  <c:v>1.0985992899999999</c:v>
                </c:pt>
                <c:pt idx="585">
                  <c:v>1.0736311199999999</c:v>
                </c:pt>
                <c:pt idx="586">
                  <c:v>1.0736311199999999</c:v>
                </c:pt>
                <c:pt idx="587">
                  <c:v>0.94879029199999998</c:v>
                </c:pt>
                <c:pt idx="588">
                  <c:v>0.89885396100000003</c:v>
                </c:pt>
                <c:pt idx="589">
                  <c:v>0.82394946400000002</c:v>
                </c:pt>
                <c:pt idx="590">
                  <c:v>0.72409488099999997</c:v>
                </c:pt>
                <c:pt idx="591">
                  <c:v>0.64917230500000001</c:v>
                </c:pt>
                <c:pt idx="592">
                  <c:v>0.82394946400000002</c:v>
                </c:pt>
                <c:pt idx="593">
                  <c:v>0.77403245899999995</c:v>
                </c:pt>
                <c:pt idx="594">
                  <c:v>0.79898129900000003</c:v>
                </c:pt>
                <c:pt idx="595">
                  <c:v>0.82394946400000002</c:v>
                </c:pt>
                <c:pt idx="596">
                  <c:v>0.97378277199999996</c:v>
                </c:pt>
                <c:pt idx="597">
                  <c:v>0.82394946400000002</c:v>
                </c:pt>
                <c:pt idx="598">
                  <c:v>0.79898129900000003</c:v>
                </c:pt>
                <c:pt idx="599">
                  <c:v>0.99875156099999995</c:v>
                </c:pt>
                <c:pt idx="600">
                  <c:v>0.77403245899999995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B-47AC-82A9-ADCB7BACF8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Sheet1!$C$2:$C$602</c:f>
              <c:numCache>
                <c:formatCode>General</c:formatCode>
                <c:ptCount val="601"/>
                <c:pt idx="0">
                  <c:v>6.1728395100000002</c:v>
                </c:pt>
                <c:pt idx="1">
                  <c:v>6.6666666699999997</c:v>
                </c:pt>
                <c:pt idx="2">
                  <c:v>7.1604938300000001</c:v>
                </c:pt>
                <c:pt idx="3">
                  <c:v>7.1604938300000001</c:v>
                </c:pt>
                <c:pt idx="4">
                  <c:v>5.1851851900000003</c:v>
                </c:pt>
                <c:pt idx="5">
                  <c:v>7.6543209900000004</c:v>
                </c:pt>
                <c:pt idx="6">
                  <c:v>7.4074074100000002</c:v>
                </c:pt>
                <c:pt idx="7">
                  <c:v>5.4320987699999996</c:v>
                </c:pt>
                <c:pt idx="8">
                  <c:v>5.6790123499999998</c:v>
                </c:pt>
                <c:pt idx="9">
                  <c:v>6.6666666699999997</c:v>
                </c:pt>
                <c:pt idx="10">
                  <c:v>5.92592593</c:v>
                </c:pt>
                <c:pt idx="11">
                  <c:v>7.6543209900000004</c:v>
                </c:pt>
                <c:pt idx="12">
                  <c:v>6.6666666699999997</c:v>
                </c:pt>
                <c:pt idx="13">
                  <c:v>6.9152877300000002</c:v>
                </c:pt>
                <c:pt idx="14">
                  <c:v>10.8641975</c:v>
                </c:pt>
                <c:pt idx="15">
                  <c:v>9.1358024699999998</c:v>
                </c:pt>
                <c:pt idx="16">
                  <c:v>9.3827160500000009</c:v>
                </c:pt>
                <c:pt idx="17">
                  <c:v>7.90318597</c:v>
                </c:pt>
                <c:pt idx="18">
                  <c:v>9.6296296300000002</c:v>
                </c:pt>
                <c:pt idx="19">
                  <c:v>7.9012345699999997</c:v>
                </c:pt>
                <c:pt idx="20">
                  <c:v>8.8888888900000005</c:v>
                </c:pt>
                <c:pt idx="21">
                  <c:v>9.3827160500000009</c:v>
                </c:pt>
                <c:pt idx="22">
                  <c:v>7.1604938300000001</c:v>
                </c:pt>
                <c:pt idx="23">
                  <c:v>7.1622622900000001</c:v>
                </c:pt>
                <c:pt idx="24">
                  <c:v>8.88669464</c:v>
                </c:pt>
                <c:pt idx="25">
                  <c:v>11.3580247</c:v>
                </c:pt>
                <c:pt idx="26">
                  <c:v>8.3950617300000001</c:v>
                </c:pt>
                <c:pt idx="27">
                  <c:v>9.1358024699999998</c:v>
                </c:pt>
                <c:pt idx="28">
                  <c:v>11.360829799999999</c:v>
                </c:pt>
                <c:pt idx="29">
                  <c:v>9.1335472699999993</c:v>
                </c:pt>
                <c:pt idx="30">
                  <c:v>10.370370400000001</c:v>
                </c:pt>
                <c:pt idx="31">
                  <c:v>15.5555556</c:v>
                </c:pt>
                <c:pt idx="32">
                  <c:v>10.372931599999999</c:v>
                </c:pt>
                <c:pt idx="33">
                  <c:v>11.8518519</c:v>
                </c:pt>
                <c:pt idx="34">
                  <c:v>10.8641975</c:v>
                </c:pt>
                <c:pt idx="35">
                  <c:v>9.8765432099999995</c:v>
                </c:pt>
                <c:pt idx="36">
                  <c:v>12.101753499999999</c:v>
                </c:pt>
                <c:pt idx="37">
                  <c:v>13.8271605</c:v>
                </c:pt>
                <c:pt idx="38">
                  <c:v>12.595702599999999</c:v>
                </c:pt>
                <c:pt idx="39">
                  <c:v>14.3174525</c:v>
                </c:pt>
                <c:pt idx="40">
                  <c:v>19.506172800000002</c:v>
                </c:pt>
                <c:pt idx="41">
                  <c:v>15.0654483</c:v>
                </c:pt>
                <c:pt idx="42">
                  <c:v>17.283950600000001</c:v>
                </c:pt>
                <c:pt idx="43">
                  <c:v>16.300321100000001</c:v>
                </c:pt>
                <c:pt idx="44">
                  <c:v>17.5308642</c:v>
                </c:pt>
                <c:pt idx="45">
                  <c:v>19.506172800000002</c:v>
                </c:pt>
                <c:pt idx="46">
                  <c:v>17.283950600000001</c:v>
                </c:pt>
                <c:pt idx="47">
                  <c:v>26.426278100000001</c:v>
                </c:pt>
                <c:pt idx="48">
                  <c:v>20</c:v>
                </c:pt>
                <c:pt idx="49">
                  <c:v>26.419753100000001</c:v>
                </c:pt>
                <c:pt idx="50">
                  <c:v>26.6666667</c:v>
                </c:pt>
                <c:pt idx="51">
                  <c:v>28.395061699999999</c:v>
                </c:pt>
                <c:pt idx="52">
                  <c:v>25.432098799999999</c:v>
                </c:pt>
                <c:pt idx="53">
                  <c:v>33.580246899999999</c:v>
                </c:pt>
                <c:pt idx="54">
                  <c:v>33.827160499999998</c:v>
                </c:pt>
                <c:pt idx="55">
                  <c:v>36.058286000000003</c:v>
                </c:pt>
                <c:pt idx="56">
                  <c:v>32.839506200000002</c:v>
                </c:pt>
                <c:pt idx="57">
                  <c:v>36.534189099999999</c:v>
                </c:pt>
                <c:pt idx="58">
                  <c:v>43.467522799999998</c:v>
                </c:pt>
                <c:pt idx="59">
                  <c:v>40.246913599999999</c:v>
                </c:pt>
                <c:pt idx="60">
                  <c:v>50.1234568</c:v>
                </c:pt>
                <c:pt idx="61">
                  <c:v>48.395061699999999</c:v>
                </c:pt>
                <c:pt idx="62">
                  <c:v>55.555555599999998</c:v>
                </c:pt>
                <c:pt idx="63">
                  <c:v>49.629629600000001</c:v>
                </c:pt>
                <c:pt idx="64">
                  <c:v>54.814814800000001</c:v>
                </c:pt>
                <c:pt idx="65">
                  <c:v>64.444444399999995</c:v>
                </c:pt>
                <c:pt idx="66">
                  <c:v>60.987654300000003</c:v>
                </c:pt>
                <c:pt idx="67">
                  <c:v>65.201284299999998</c:v>
                </c:pt>
                <c:pt idx="68">
                  <c:v>76.068164999999993</c:v>
                </c:pt>
                <c:pt idx="69">
                  <c:v>75.308642000000006</c:v>
                </c:pt>
                <c:pt idx="70">
                  <c:v>78.537910600000004</c:v>
                </c:pt>
                <c:pt idx="71">
                  <c:v>79.486546500000003</c:v>
                </c:pt>
                <c:pt idx="72">
                  <c:v>90.617283999999998</c:v>
                </c:pt>
                <c:pt idx="73">
                  <c:v>103.45679</c:v>
                </c:pt>
                <c:pt idx="74">
                  <c:v>105.15922</c:v>
                </c:pt>
                <c:pt idx="75">
                  <c:v>114.56790100000001</c:v>
                </c:pt>
                <c:pt idx="76">
                  <c:v>128.426772</c:v>
                </c:pt>
                <c:pt idx="77">
                  <c:v>148.35843</c:v>
                </c:pt>
                <c:pt idx="78">
                  <c:v>157.07582099999999</c:v>
                </c:pt>
                <c:pt idx="79">
                  <c:v>189.42948899999999</c:v>
                </c:pt>
                <c:pt idx="80">
                  <c:v>195.06172799999999</c:v>
                </c:pt>
                <c:pt idx="81">
                  <c:v>216.10274100000001</c:v>
                </c:pt>
                <c:pt idx="82">
                  <c:v>241.541121</c:v>
                </c:pt>
                <c:pt idx="83">
                  <c:v>238.518519</c:v>
                </c:pt>
                <c:pt idx="84">
                  <c:v>263.02790800000002</c:v>
                </c:pt>
                <c:pt idx="85">
                  <c:v>284.69135799999998</c:v>
                </c:pt>
                <c:pt idx="86">
                  <c:v>281.48148099999997</c:v>
                </c:pt>
                <c:pt idx="87">
                  <c:v>316.374413</c:v>
                </c:pt>
                <c:pt idx="88">
                  <c:v>310.02964400000002</c:v>
                </c:pt>
                <c:pt idx="89">
                  <c:v>320.81995599999999</c:v>
                </c:pt>
                <c:pt idx="90">
                  <c:v>344.28253899999999</c:v>
                </c:pt>
                <c:pt idx="91">
                  <c:v>344.28253899999999</c:v>
                </c:pt>
                <c:pt idx="92">
                  <c:v>373.67251199999998</c:v>
                </c:pt>
                <c:pt idx="93">
                  <c:v>368.48604599999999</c:v>
                </c:pt>
                <c:pt idx="94">
                  <c:v>381.82267200000001</c:v>
                </c:pt>
                <c:pt idx="95">
                  <c:v>392.53952600000002</c:v>
                </c:pt>
                <c:pt idx="96">
                  <c:v>403.90316200000001</c:v>
                </c:pt>
                <c:pt idx="97">
                  <c:v>360.17786599999999</c:v>
                </c:pt>
                <c:pt idx="98">
                  <c:v>364.19753100000003</c:v>
                </c:pt>
                <c:pt idx="99">
                  <c:v>349.715979</c:v>
                </c:pt>
                <c:pt idx="100">
                  <c:v>304.02568500000001</c:v>
                </c:pt>
                <c:pt idx="101">
                  <c:v>287.05533600000001</c:v>
                </c:pt>
                <c:pt idx="102">
                  <c:v>264.44444399999998</c:v>
                </c:pt>
                <c:pt idx="103">
                  <c:v>254.630773</c:v>
                </c:pt>
                <c:pt idx="104">
                  <c:v>216.98346100000001</c:v>
                </c:pt>
                <c:pt idx="105">
                  <c:v>182.962963</c:v>
                </c:pt>
                <c:pt idx="106">
                  <c:v>174.36404099999999</c:v>
                </c:pt>
                <c:pt idx="107">
                  <c:v>161.72839500000001</c:v>
                </c:pt>
                <c:pt idx="108">
                  <c:v>157.037037</c:v>
                </c:pt>
                <c:pt idx="109">
                  <c:v>137.564831</c:v>
                </c:pt>
                <c:pt idx="110">
                  <c:v>138.765432</c:v>
                </c:pt>
                <c:pt idx="111">
                  <c:v>124.197531</c:v>
                </c:pt>
                <c:pt idx="112">
                  <c:v>125.894841</c:v>
                </c:pt>
                <c:pt idx="113">
                  <c:v>116.54321</c:v>
                </c:pt>
                <c:pt idx="114">
                  <c:v>110.617284</c:v>
                </c:pt>
                <c:pt idx="115">
                  <c:v>107.160494</c:v>
                </c:pt>
                <c:pt idx="116">
                  <c:v>99.506172800000002</c:v>
                </c:pt>
                <c:pt idx="117">
                  <c:v>88.126388500000004</c:v>
                </c:pt>
                <c:pt idx="118">
                  <c:v>81.748579899999996</c:v>
                </c:pt>
                <c:pt idx="119">
                  <c:v>83.703703700000005</c:v>
                </c:pt>
                <c:pt idx="120">
                  <c:v>76.296296299999995</c:v>
                </c:pt>
                <c:pt idx="121">
                  <c:v>66.419753099999994</c:v>
                </c:pt>
                <c:pt idx="122">
                  <c:v>68.658928099999997</c:v>
                </c:pt>
                <c:pt idx="123">
                  <c:v>60.493827199999998</c:v>
                </c:pt>
                <c:pt idx="124">
                  <c:v>55.0617284</c:v>
                </c:pt>
                <c:pt idx="125">
                  <c:v>44.702395699999997</c:v>
                </c:pt>
                <c:pt idx="126">
                  <c:v>48.9009632</c:v>
                </c:pt>
                <c:pt idx="127">
                  <c:v>43.961472000000001</c:v>
                </c:pt>
                <c:pt idx="128">
                  <c:v>40.977536399999998</c:v>
                </c:pt>
                <c:pt idx="129">
                  <c:v>41.738700899999998</c:v>
                </c:pt>
                <c:pt idx="130">
                  <c:v>40.246913599999999</c:v>
                </c:pt>
                <c:pt idx="131">
                  <c:v>39.506172800000002</c:v>
                </c:pt>
                <c:pt idx="132">
                  <c:v>31.8518519</c:v>
                </c:pt>
                <c:pt idx="133">
                  <c:v>32.345678999999997</c:v>
                </c:pt>
                <c:pt idx="134">
                  <c:v>34.065662799999998</c:v>
                </c:pt>
                <c:pt idx="135">
                  <c:v>26.913580199999998</c:v>
                </c:pt>
                <c:pt idx="136">
                  <c:v>27.654320999999999</c:v>
                </c:pt>
                <c:pt idx="137">
                  <c:v>23.215608799999998</c:v>
                </c:pt>
                <c:pt idx="138">
                  <c:v>23.2098765</c:v>
                </c:pt>
                <c:pt idx="139">
                  <c:v>20.987654299999999</c:v>
                </c:pt>
                <c:pt idx="140">
                  <c:v>25.432098799999999</c:v>
                </c:pt>
                <c:pt idx="141">
                  <c:v>19.2592593</c:v>
                </c:pt>
                <c:pt idx="142">
                  <c:v>21.239812300000001</c:v>
                </c:pt>
                <c:pt idx="143">
                  <c:v>17.777777799999999</c:v>
                </c:pt>
                <c:pt idx="144">
                  <c:v>18.024691399999998</c:v>
                </c:pt>
                <c:pt idx="145">
                  <c:v>17.526536700000001</c:v>
                </c:pt>
                <c:pt idx="146">
                  <c:v>17.5308642</c:v>
                </c:pt>
                <c:pt idx="147">
                  <c:v>17.037037000000002</c:v>
                </c:pt>
                <c:pt idx="148">
                  <c:v>13.3333333</c:v>
                </c:pt>
                <c:pt idx="149">
                  <c:v>11.604938300000001</c:v>
                </c:pt>
                <c:pt idx="150">
                  <c:v>11.3580247</c:v>
                </c:pt>
                <c:pt idx="151">
                  <c:v>11.848926199999999</c:v>
                </c:pt>
                <c:pt idx="152">
                  <c:v>15.8024691</c:v>
                </c:pt>
                <c:pt idx="153">
                  <c:v>10.1234568</c:v>
                </c:pt>
                <c:pt idx="154">
                  <c:v>9.3827160500000009</c:v>
                </c:pt>
                <c:pt idx="155">
                  <c:v>10.6199061</c:v>
                </c:pt>
                <c:pt idx="156">
                  <c:v>8.8910842199999998</c:v>
                </c:pt>
                <c:pt idx="157">
                  <c:v>8.6441096599999998</c:v>
                </c:pt>
                <c:pt idx="158">
                  <c:v>11.604938300000001</c:v>
                </c:pt>
                <c:pt idx="159">
                  <c:v>9.1358024699999998</c:v>
                </c:pt>
                <c:pt idx="160">
                  <c:v>7.1604938300000001</c:v>
                </c:pt>
                <c:pt idx="161">
                  <c:v>8.3950617300000001</c:v>
                </c:pt>
                <c:pt idx="162">
                  <c:v>8.8910842199999998</c:v>
                </c:pt>
                <c:pt idx="163">
                  <c:v>8.1481481500000008</c:v>
                </c:pt>
                <c:pt idx="164">
                  <c:v>7.8992841299999998</c:v>
                </c:pt>
                <c:pt idx="165">
                  <c:v>5.6790123499999998</c:v>
                </c:pt>
                <c:pt idx="166">
                  <c:v>5.6790123499999998</c:v>
                </c:pt>
                <c:pt idx="167">
                  <c:v>8.3950617300000001</c:v>
                </c:pt>
                <c:pt idx="168">
                  <c:v>6.4213386000000003</c:v>
                </c:pt>
                <c:pt idx="169">
                  <c:v>6.9135802499999999</c:v>
                </c:pt>
                <c:pt idx="170">
                  <c:v>7.9012345699999997</c:v>
                </c:pt>
                <c:pt idx="171">
                  <c:v>6.9135802499999999</c:v>
                </c:pt>
                <c:pt idx="172">
                  <c:v>4.4444444399999998</c:v>
                </c:pt>
                <c:pt idx="173">
                  <c:v>6.6666666699999997</c:v>
                </c:pt>
                <c:pt idx="174">
                  <c:v>3.9506172799999999</c:v>
                </c:pt>
                <c:pt idx="175">
                  <c:v>4.69135802</c:v>
                </c:pt>
                <c:pt idx="176">
                  <c:v>6.1728395100000002</c:v>
                </c:pt>
                <c:pt idx="177">
                  <c:v>4.4444444399999998</c:v>
                </c:pt>
                <c:pt idx="178">
                  <c:v>7.1604938300000001</c:v>
                </c:pt>
                <c:pt idx="179">
                  <c:v>3.94964206</c:v>
                </c:pt>
                <c:pt idx="180">
                  <c:v>6.9152877300000002</c:v>
                </c:pt>
                <c:pt idx="181">
                  <c:v>4.9394912299999998</c:v>
                </c:pt>
                <c:pt idx="182">
                  <c:v>4.1975308599999996</c:v>
                </c:pt>
                <c:pt idx="183">
                  <c:v>4.6901999500000002</c:v>
                </c:pt>
                <c:pt idx="184">
                  <c:v>5.4320987699999996</c:v>
                </c:pt>
                <c:pt idx="185">
                  <c:v>3.2098765399999998</c:v>
                </c:pt>
                <c:pt idx="186">
                  <c:v>5.1851851900000003</c:v>
                </c:pt>
                <c:pt idx="187">
                  <c:v>4.1975308599999996</c:v>
                </c:pt>
                <c:pt idx="188">
                  <c:v>3.4576438600000001</c:v>
                </c:pt>
                <c:pt idx="189">
                  <c:v>4.1975308599999996</c:v>
                </c:pt>
                <c:pt idx="190">
                  <c:v>3.2106693000000002</c:v>
                </c:pt>
                <c:pt idx="191">
                  <c:v>3.2098765399999998</c:v>
                </c:pt>
                <c:pt idx="192">
                  <c:v>3.94964206</c:v>
                </c:pt>
                <c:pt idx="193">
                  <c:v>6.6650209800000004</c:v>
                </c:pt>
                <c:pt idx="194">
                  <c:v>1.97482103</c:v>
                </c:pt>
                <c:pt idx="195">
                  <c:v>3.9506172799999999</c:v>
                </c:pt>
                <c:pt idx="196">
                  <c:v>3.9506172799999999</c:v>
                </c:pt>
                <c:pt idx="197">
                  <c:v>2.4691358000000001</c:v>
                </c:pt>
                <c:pt idx="198">
                  <c:v>1.9753086399999999</c:v>
                </c:pt>
                <c:pt idx="199">
                  <c:v>3.95159299</c:v>
                </c:pt>
                <c:pt idx="200">
                  <c:v>2.96296296</c:v>
                </c:pt>
                <c:pt idx="201">
                  <c:v>3.7046184200000001</c:v>
                </c:pt>
                <c:pt idx="202">
                  <c:v>1.9753086399999999</c:v>
                </c:pt>
                <c:pt idx="203">
                  <c:v>2.7160493799999998</c:v>
                </c:pt>
                <c:pt idx="204">
                  <c:v>2.4691358000000001</c:v>
                </c:pt>
                <c:pt idx="205">
                  <c:v>3.94964206</c:v>
                </c:pt>
                <c:pt idx="206">
                  <c:v>3.7037037000000002</c:v>
                </c:pt>
                <c:pt idx="207">
                  <c:v>3.7027894300000002</c:v>
                </c:pt>
                <c:pt idx="208">
                  <c:v>3.7037037000000002</c:v>
                </c:pt>
                <c:pt idx="209">
                  <c:v>4.1975308599999996</c:v>
                </c:pt>
                <c:pt idx="210">
                  <c:v>2.9622315499999998</c:v>
                </c:pt>
                <c:pt idx="211">
                  <c:v>2.4691358000000001</c:v>
                </c:pt>
                <c:pt idx="212">
                  <c:v>3.95159299</c:v>
                </c:pt>
                <c:pt idx="213">
                  <c:v>2.2222222199999999</c:v>
                </c:pt>
                <c:pt idx="214">
                  <c:v>1.23517787</c:v>
                </c:pt>
                <c:pt idx="215">
                  <c:v>2.7160493799999998</c:v>
                </c:pt>
                <c:pt idx="216">
                  <c:v>2.22277105</c:v>
                </c:pt>
                <c:pt idx="217">
                  <c:v>2.2222222199999999</c:v>
                </c:pt>
                <c:pt idx="218">
                  <c:v>3.9506172799999999</c:v>
                </c:pt>
                <c:pt idx="219">
                  <c:v>2.7167201799999998</c:v>
                </c:pt>
                <c:pt idx="220">
                  <c:v>2.4691358000000001</c:v>
                </c:pt>
                <c:pt idx="221">
                  <c:v>3.9506172799999999</c:v>
                </c:pt>
                <c:pt idx="222">
                  <c:v>3.2098765399999998</c:v>
                </c:pt>
                <c:pt idx="223">
                  <c:v>1.72839506</c:v>
                </c:pt>
                <c:pt idx="224">
                  <c:v>1.72839506</c:v>
                </c:pt>
                <c:pt idx="225">
                  <c:v>3.95159299</c:v>
                </c:pt>
                <c:pt idx="226">
                  <c:v>3.4576438600000001</c:v>
                </c:pt>
                <c:pt idx="227">
                  <c:v>1.9753086399999999</c:v>
                </c:pt>
                <c:pt idx="228">
                  <c:v>2.4697456199999999</c:v>
                </c:pt>
                <c:pt idx="229">
                  <c:v>1.48148148</c:v>
                </c:pt>
                <c:pt idx="230">
                  <c:v>2.7160493799999998</c:v>
                </c:pt>
                <c:pt idx="231">
                  <c:v>2.4691358000000001</c:v>
                </c:pt>
                <c:pt idx="232">
                  <c:v>2.2222222199999999</c:v>
                </c:pt>
                <c:pt idx="233">
                  <c:v>2.7167201799999998</c:v>
                </c:pt>
                <c:pt idx="234">
                  <c:v>2.4691358000000001</c:v>
                </c:pt>
                <c:pt idx="235">
                  <c:v>3.7037037000000002</c:v>
                </c:pt>
                <c:pt idx="236">
                  <c:v>2.7167201799999998</c:v>
                </c:pt>
                <c:pt idx="237">
                  <c:v>1.72839506</c:v>
                </c:pt>
                <c:pt idx="238">
                  <c:v>2.4691358000000001</c:v>
                </c:pt>
                <c:pt idx="239">
                  <c:v>2.2222222199999999</c:v>
                </c:pt>
                <c:pt idx="240">
                  <c:v>2.22277105</c:v>
                </c:pt>
                <c:pt idx="241">
                  <c:v>3.2098765399999998</c:v>
                </c:pt>
                <c:pt idx="242">
                  <c:v>3.45679012</c:v>
                </c:pt>
                <c:pt idx="243">
                  <c:v>2.4691358000000001</c:v>
                </c:pt>
                <c:pt idx="244">
                  <c:v>2.4691358000000001</c:v>
                </c:pt>
                <c:pt idx="245">
                  <c:v>1.2348728099999999</c:v>
                </c:pt>
                <c:pt idx="246">
                  <c:v>2.7160493799999998</c:v>
                </c:pt>
                <c:pt idx="247">
                  <c:v>1.7288219300000001</c:v>
                </c:pt>
                <c:pt idx="248">
                  <c:v>3.7037037000000002</c:v>
                </c:pt>
                <c:pt idx="249">
                  <c:v>1.72839506</c:v>
                </c:pt>
                <c:pt idx="250">
                  <c:v>1.97579649</c:v>
                </c:pt>
                <c:pt idx="251">
                  <c:v>3.2098765399999998</c:v>
                </c:pt>
                <c:pt idx="252">
                  <c:v>1.48148148</c:v>
                </c:pt>
                <c:pt idx="253">
                  <c:v>2.4691358000000001</c:v>
                </c:pt>
                <c:pt idx="254">
                  <c:v>1.4818473700000001</c:v>
                </c:pt>
                <c:pt idx="255">
                  <c:v>2.4691358000000001</c:v>
                </c:pt>
                <c:pt idx="256">
                  <c:v>2.2222222199999999</c:v>
                </c:pt>
                <c:pt idx="257">
                  <c:v>1.72839506</c:v>
                </c:pt>
                <c:pt idx="258">
                  <c:v>2.22167366</c:v>
                </c:pt>
                <c:pt idx="259">
                  <c:v>2.9636947400000002</c:v>
                </c:pt>
                <c:pt idx="260">
                  <c:v>1.2345679000000001</c:v>
                </c:pt>
                <c:pt idx="261">
                  <c:v>1.72839506</c:v>
                </c:pt>
                <c:pt idx="262">
                  <c:v>1.2342631399999999</c:v>
                </c:pt>
                <c:pt idx="263">
                  <c:v>1.72839506</c:v>
                </c:pt>
                <c:pt idx="264">
                  <c:v>1.2345679000000001</c:v>
                </c:pt>
                <c:pt idx="265">
                  <c:v>1.4818473700000001</c:v>
                </c:pt>
                <c:pt idx="266">
                  <c:v>1.97579649</c:v>
                </c:pt>
                <c:pt idx="267">
                  <c:v>2.7167201799999998</c:v>
                </c:pt>
                <c:pt idx="268">
                  <c:v>1.72839506</c:v>
                </c:pt>
                <c:pt idx="269">
                  <c:v>2.4691358000000001</c:v>
                </c:pt>
                <c:pt idx="270">
                  <c:v>1.9753086399999999</c:v>
                </c:pt>
                <c:pt idx="271">
                  <c:v>2.4691358000000001</c:v>
                </c:pt>
                <c:pt idx="272">
                  <c:v>1.72839506</c:v>
                </c:pt>
                <c:pt idx="273">
                  <c:v>1.2345679000000001</c:v>
                </c:pt>
                <c:pt idx="274">
                  <c:v>0.98789824599999998</c:v>
                </c:pt>
                <c:pt idx="275">
                  <c:v>1.7288219300000001</c:v>
                </c:pt>
                <c:pt idx="276">
                  <c:v>1.97482103</c:v>
                </c:pt>
                <c:pt idx="277">
                  <c:v>3.7037037000000002</c:v>
                </c:pt>
                <c:pt idx="278">
                  <c:v>2.22277105</c:v>
                </c:pt>
                <c:pt idx="279">
                  <c:v>1.2345679000000001</c:v>
                </c:pt>
                <c:pt idx="280">
                  <c:v>2.7160493799999998</c:v>
                </c:pt>
                <c:pt idx="281">
                  <c:v>1.9753086399999999</c:v>
                </c:pt>
                <c:pt idx="282">
                  <c:v>1.2345679000000001</c:v>
                </c:pt>
                <c:pt idx="283">
                  <c:v>1.9753086399999999</c:v>
                </c:pt>
                <c:pt idx="284">
                  <c:v>1.48148148</c:v>
                </c:pt>
                <c:pt idx="285">
                  <c:v>1.97579649</c:v>
                </c:pt>
                <c:pt idx="286">
                  <c:v>1.9753086399999999</c:v>
                </c:pt>
                <c:pt idx="287">
                  <c:v>1.2345679000000001</c:v>
                </c:pt>
                <c:pt idx="288">
                  <c:v>1.9753086399999999</c:v>
                </c:pt>
                <c:pt idx="289">
                  <c:v>2.2222222199999999</c:v>
                </c:pt>
                <c:pt idx="290">
                  <c:v>1.9753086399999999</c:v>
                </c:pt>
                <c:pt idx="291">
                  <c:v>1.2348728099999999</c:v>
                </c:pt>
                <c:pt idx="292">
                  <c:v>2.2222222199999999</c:v>
                </c:pt>
                <c:pt idx="293">
                  <c:v>1.2345679000000001</c:v>
                </c:pt>
                <c:pt idx="294">
                  <c:v>1.9753086399999999</c:v>
                </c:pt>
                <c:pt idx="295">
                  <c:v>2.4691358000000001</c:v>
                </c:pt>
                <c:pt idx="296">
                  <c:v>1.72839506</c:v>
                </c:pt>
                <c:pt idx="297">
                  <c:v>2.2222222199999999</c:v>
                </c:pt>
                <c:pt idx="298">
                  <c:v>1.48148148</c:v>
                </c:pt>
                <c:pt idx="299">
                  <c:v>0.98765432099999995</c:v>
                </c:pt>
                <c:pt idx="300">
                  <c:v>1.4818473700000001</c:v>
                </c:pt>
                <c:pt idx="301">
                  <c:v>1.72839506</c:v>
                </c:pt>
                <c:pt idx="302">
                  <c:v>2.96296296</c:v>
                </c:pt>
                <c:pt idx="303">
                  <c:v>1.48148148</c:v>
                </c:pt>
                <c:pt idx="304">
                  <c:v>1.48148148</c:v>
                </c:pt>
                <c:pt idx="305">
                  <c:v>1.72839506</c:v>
                </c:pt>
                <c:pt idx="306">
                  <c:v>2.96296296</c:v>
                </c:pt>
                <c:pt idx="307">
                  <c:v>0.98765432099999995</c:v>
                </c:pt>
                <c:pt idx="308">
                  <c:v>2.2222222199999999</c:v>
                </c:pt>
                <c:pt idx="309">
                  <c:v>1.7288219300000001</c:v>
                </c:pt>
                <c:pt idx="310">
                  <c:v>0.49382715999999999</c:v>
                </c:pt>
                <c:pt idx="311">
                  <c:v>0.49382715999999999</c:v>
                </c:pt>
                <c:pt idx="312">
                  <c:v>2.7167201799999998</c:v>
                </c:pt>
                <c:pt idx="313">
                  <c:v>2.2222222199999999</c:v>
                </c:pt>
                <c:pt idx="314">
                  <c:v>2.4691358000000001</c:v>
                </c:pt>
                <c:pt idx="315">
                  <c:v>2.4691358000000001</c:v>
                </c:pt>
                <c:pt idx="316">
                  <c:v>1.48148148</c:v>
                </c:pt>
                <c:pt idx="317">
                  <c:v>2.4679170799999999</c:v>
                </c:pt>
                <c:pt idx="318">
                  <c:v>1.2345679000000001</c:v>
                </c:pt>
                <c:pt idx="319">
                  <c:v>0.98765432099999995</c:v>
                </c:pt>
                <c:pt idx="320">
                  <c:v>1.8227215999999999</c:v>
                </c:pt>
                <c:pt idx="321">
                  <c:v>2.17228464</c:v>
                </c:pt>
                <c:pt idx="322">
                  <c:v>1.8976279700000001</c:v>
                </c:pt>
                <c:pt idx="323">
                  <c:v>1.7228034299999999</c:v>
                </c:pt>
                <c:pt idx="324">
                  <c:v>1.8726124200000001</c:v>
                </c:pt>
                <c:pt idx="325">
                  <c:v>1.97253433</c:v>
                </c:pt>
                <c:pt idx="326">
                  <c:v>1.94751692</c:v>
                </c:pt>
                <c:pt idx="327">
                  <c:v>2.0224214100000002</c:v>
                </c:pt>
                <c:pt idx="328">
                  <c:v>1.8476442500000001</c:v>
                </c:pt>
                <c:pt idx="329">
                  <c:v>1.69783526</c:v>
                </c:pt>
                <c:pt idx="330">
                  <c:v>1.79775281</c:v>
                </c:pt>
                <c:pt idx="331">
                  <c:v>1.7727397600000001</c:v>
                </c:pt>
                <c:pt idx="332">
                  <c:v>1.4731217700000001</c:v>
                </c:pt>
                <c:pt idx="333">
                  <c:v>1.7477715899999999</c:v>
                </c:pt>
                <c:pt idx="334">
                  <c:v>1.8476903899999999</c:v>
                </c:pt>
                <c:pt idx="335">
                  <c:v>1.29834461</c:v>
                </c:pt>
                <c:pt idx="336">
                  <c:v>1.5729944300000001</c:v>
                </c:pt>
                <c:pt idx="337">
                  <c:v>1.8976753500000001</c:v>
                </c:pt>
                <c:pt idx="338">
                  <c:v>1.7477715899999999</c:v>
                </c:pt>
                <c:pt idx="339">
                  <c:v>2.2721597999999998</c:v>
                </c:pt>
                <c:pt idx="340">
                  <c:v>1.49805253</c:v>
                </c:pt>
                <c:pt idx="341">
                  <c:v>1.8227215999999999</c:v>
                </c:pt>
                <c:pt idx="342">
                  <c:v>2.19725343</c:v>
                </c:pt>
                <c:pt idx="343">
                  <c:v>1.79775281</c:v>
                </c:pt>
                <c:pt idx="344">
                  <c:v>1.8476903899999999</c:v>
                </c:pt>
                <c:pt idx="345">
                  <c:v>1.8476442500000001</c:v>
                </c:pt>
                <c:pt idx="346">
                  <c:v>1.8227215999999999</c:v>
                </c:pt>
                <c:pt idx="347">
                  <c:v>1.54802627</c:v>
                </c:pt>
                <c:pt idx="348">
                  <c:v>1.7228464400000001</c:v>
                </c:pt>
                <c:pt idx="349">
                  <c:v>1.94761417</c:v>
                </c:pt>
                <c:pt idx="350">
                  <c:v>1.99745325</c:v>
                </c:pt>
                <c:pt idx="351">
                  <c:v>1.92254875</c:v>
                </c:pt>
                <c:pt idx="352">
                  <c:v>1.8226760900000001</c:v>
                </c:pt>
                <c:pt idx="353">
                  <c:v>1.9225967500000001</c:v>
                </c:pt>
                <c:pt idx="354">
                  <c:v>1.6978776499999999</c:v>
                </c:pt>
                <c:pt idx="355">
                  <c:v>1.4980899400000001</c:v>
                </c:pt>
                <c:pt idx="356">
                  <c:v>1.57303371</c:v>
                </c:pt>
                <c:pt idx="357">
                  <c:v>1.4981273399999999</c:v>
                </c:pt>
                <c:pt idx="358">
                  <c:v>1.7977079199999999</c:v>
                </c:pt>
                <c:pt idx="359">
                  <c:v>1.77278402</c:v>
                </c:pt>
                <c:pt idx="360">
                  <c:v>2.12234707</c:v>
                </c:pt>
                <c:pt idx="361">
                  <c:v>1.5480649200000001</c:v>
                </c:pt>
                <c:pt idx="362">
                  <c:v>2.0224719100000002</c:v>
                </c:pt>
                <c:pt idx="363">
                  <c:v>1.3732491099999999</c:v>
                </c:pt>
                <c:pt idx="364">
                  <c:v>1.8726591800000001</c:v>
                </c:pt>
                <c:pt idx="365">
                  <c:v>1.8726591800000001</c:v>
                </c:pt>
                <c:pt idx="366">
                  <c:v>1.9975529999999999</c:v>
                </c:pt>
                <c:pt idx="367">
                  <c:v>1.7228464400000001</c:v>
                </c:pt>
                <c:pt idx="368">
                  <c:v>1.7228034299999999</c:v>
                </c:pt>
                <c:pt idx="369">
                  <c:v>1.92254875</c:v>
                </c:pt>
                <c:pt idx="370">
                  <c:v>1.32331278</c:v>
                </c:pt>
                <c:pt idx="371">
                  <c:v>1.42322097</c:v>
                </c:pt>
                <c:pt idx="372">
                  <c:v>1.8726124200000001</c:v>
                </c:pt>
                <c:pt idx="373">
                  <c:v>1.6978776499999999</c:v>
                </c:pt>
                <c:pt idx="374">
                  <c:v>2.1472622399999999</c:v>
                </c:pt>
                <c:pt idx="375">
                  <c:v>1.8476442500000001</c:v>
                </c:pt>
                <c:pt idx="376">
                  <c:v>1.94751692</c:v>
                </c:pt>
                <c:pt idx="377">
                  <c:v>1.54802627</c:v>
                </c:pt>
                <c:pt idx="378">
                  <c:v>2.47191011</c:v>
                </c:pt>
                <c:pt idx="379">
                  <c:v>1.5230581000000001</c:v>
                </c:pt>
                <c:pt idx="380">
                  <c:v>1.97248508</c:v>
                </c:pt>
                <c:pt idx="381">
                  <c:v>1.8726124200000001</c:v>
                </c:pt>
                <c:pt idx="382">
                  <c:v>1.9225967500000001</c:v>
                </c:pt>
                <c:pt idx="383">
                  <c:v>2.19725343</c:v>
                </c:pt>
                <c:pt idx="384">
                  <c:v>2.19725343</c:v>
                </c:pt>
                <c:pt idx="385">
                  <c:v>2.0723577400000002</c:v>
                </c:pt>
                <c:pt idx="386">
                  <c:v>1.79775281</c:v>
                </c:pt>
                <c:pt idx="387">
                  <c:v>2.27210307</c:v>
                </c:pt>
                <c:pt idx="388">
                  <c:v>2.0223204300000002</c:v>
                </c:pt>
                <c:pt idx="389">
                  <c:v>2.0224719100000002</c:v>
                </c:pt>
                <c:pt idx="390">
                  <c:v>2.1722304100000001</c:v>
                </c:pt>
                <c:pt idx="391">
                  <c:v>2.19725343</c:v>
                </c:pt>
                <c:pt idx="392">
                  <c:v>2.2721597999999998</c:v>
                </c:pt>
                <c:pt idx="393">
                  <c:v>2.2970712299999998</c:v>
                </c:pt>
                <c:pt idx="394">
                  <c:v>1.97253433</c:v>
                </c:pt>
                <c:pt idx="395">
                  <c:v>2.1222940800000001</c:v>
                </c:pt>
                <c:pt idx="396">
                  <c:v>2.17228464</c:v>
                </c:pt>
                <c:pt idx="397">
                  <c:v>2.3470075700000002</c:v>
                </c:pt>
                <c:pt idx="398">
                  <c:v>1.79775281</c:v>
                </c:pt>
                <c:pt idx="399">
                  <c:v>2.2971859499999998</c:v>
                </c:pt>
                <c:pt idx="400">
                  <c:v>2.1222940800000001</c:v>
                </c:pt>
                <c:pt idx="401">
                  <c:v>2.6717271299999998</c:v>
                </c:pt>
                <c:pt idx="402">
                  <c:v>2.6716604199999998</c:v>
                </c:pt>
                <c:pt idx="403">
                  <c:v>2.9213483099999999</c:v>
                </c:pt>
                <c:pt idx="404">
                  <c:v>2.3970636000000001</c:v>
                </c:pt>
                <c:pt idx="405">
                  <c:v>2.7714663800000001</c:v>
                </c:pt>
                <c:pt idx="406">
                  <c:v>3.07123773</c:v>
                </c:pt>
                <c:pt idx="407">
                  <c:v>3.24586153</c:v>
                </c:pt>
                <c:pt idx="408">
                  <c:v>3.7701929999999999</c:v>
                </c:pt>
                <c:pt idx="409">
                  <c:v>3.52051135</c:v>
                </c:pt>
                <c:pt idx="410">
                  <c:v>3.7203495599999998</c:v>
                </c:pt>
                <c:pt idx="411">
                  <c:v>3.59550562</c:v>
                </c:pt>
                <c:pt idx="412">
                  <c:v>3.8202247200000001</c:v>
                </c:pt>
                <c:pt idx="413">
                  <c:v>4.6441947600000004</c:v>
                </c:pt>
                <c:pt idx="414">
                  <c:v>3.9699383300000002</c:v>
                </c:pt>
                <c:pt idx="415">
                  <c:v>4.5941424700000004</c:v>
                </c:pt>
                <c:pt idx="416">
                  <c:v>3.99490649</c:v>
                </c:pt>
                <c:pt idx="417">
                  <c:v>4.5443195999999997</c:v>
                </c:pt>
                <c:pt idx="418">
                  <c:v>4.8439450700000002</c:v>
                </c:pt>
                <c:pt idx="419">
                  <c:v>4.4443334700000001</c:v>
                </c:pt>
                <c:pt idx="420">
                  <c:v>4.4193653099999999</c:v>
                </c:pt>
                <c:pt idx="421">
                  <c:v>4.9687890100000001</c:v>
                </c:pt>
                <c:pt idx="422">
                  <c:v>4.3445692899999999</c:v>
                </c:pt>
                <c:pt idx="423">
                  <c:v>4.8189762800000002</c:v>
                </c:pt>
                <c:pt idx="424">
                  <c:v>4.8938826500000001</c:v>
                </c:pt>
                <c:pt idx="425">
                  <c:v>4.4194756599999998</c:v>
                </c:pt>
                <c:pt idx="426">
                  <c:v>5.2684144799999997</c:v>
                </c:pt>
                <c:pt idx="427">
                  <c:v>4.1448189800000002</c:v>
                </c:pt>
                <c:pt idx="428">
                  <c:v>5.6927417499999997</c:v>
                </c:pt>
                <c:pt idx="429">
                  <c:v>5.6428054200000002</c:v>
                </c:pt>
                <c:pt idx="430">
                  <c:v>5.9176029999999997</c:v>
                </c:pt>
                <c:pt idx="431">
                  <c:v>5.6428054200000002</c:v>
                </c:pt>
                <c:pt idx="432">
                  <c:v>4.8938826500000001</c:v>
                </c:pt>
                <c:pt idx="433">
                  <c:v>5.4431960000000004</c:v>
                </c:pt>
                <c:pt idx="434">
                  <c:v>4.96866495</c:v>
                </c:pt>
                <c:pt idx="435">
                  <c:v>4.6441947600000004</c:v>
                </c:pt>
                <c:pt idx="436">
                  <c:v>4.9936331200000001</c:v>
                </c:pt>
                <c:pt idx="437">
                  <c:v>4.0947791599999999</c:v>
                </c:pt>
                <c:pt idx="438">
                  <c:v>4.0449438200000003</c:v>
                </c:pt>
                <c:pt idx="439">
                  <c:v>3.3207660200000002</c:v>
                </c:pt>
                <c:pt idx="440">
                  <c:v>3.3208489399999999</c:v>
                </c:pt>
                <c:pt idx="441">
                  <c:v>3.0961298400000001</c:v>
                </c:pt>
                <c:pt idx="442">
                  <c:v>3.3207660200000002</c:v>
                </c:pt>
                <c:pt idx="443">
                  <c:v>2.57184948</c:v>
                </c:pt>
                <c:pt idx="444">
                  <c:v>2.7964345499999999</c:v>
                </c:pt>
                <c:pt idx="445">
                  <c:v>2.4219120599999999</c:v>
                </c:pt>
                <c:pt idx="446">
                  <c:v>2.2970138800000002</c:v>
                </c:pt>
                <c:pt idx="447">
                  <c:v>2.4219725300000001</c:v>
                </c:pt>
                <c:pt idx="448">
                  <c:v>2.4968165600000001</c:v>
                </c:pt>
                <c:pt idx="449">
                  <c:v>2.2471348999999998</c:v>
                </c:pt>
                <c:pt idx="450">
                  <c:v>2.3470661700000002</c:v>
                </c:pt>
                <c:pt idx="451">
                  <c:v>2.6217228499999998</c:v>
                </c:pt>
                <c:pt idx="452">
                  <c:v>2.3719757299999999</c:v>
                </c:pt>
                <c:pt idx="453">
                  <c:v>2.0973259099999999</c:v>
                </c:pt>
                <c:pt idx="454">
                  <c:v>2.3470075700000002</c:v>
                </c:pt>
                <c:pt idx="455">
                  <c:v>2.0224214100000002</c:v>
                </c:pt>
                <c:pt idx="456">
                  <c:v>1.47315855</c:v>
                </c:pt>
                <c:pt idx="457">
                  <c:v>2.1723388799999999</c:v>
                </c:pt>
                <c:pt idx="458">
                  <c:v>1.7977079199999999</c:v>
                </c:pt>
                <c:pt idx="459">
                  <c:v>2.09737828</c:v>
                </c:pt>
                <c:pt idx="460">
                  <c:v>1.5729944300000001</c:v>
                </c:pt>
                <c:pt idx="461">
                  <c:v>2.0724094900000001</c:v>
                </c:pt>
                <c:pt idx="462">
                  <c:v>1.8226760900000001</c:v>
                </c:pt>
                <c:pt idx="463">
                  <c:v>1.8726124200000001</c:v>
                </c:pt>
                <c:pt idx="464">
                  <c:v>1.7228034299999999</c:v>
                </c:pt>
                <c:pt idx="465">
                  <c:v>1.5980025</c:v>
                </c:pt>
                <c:pt idx="466">
                  <c:v>1.8226760900000001</c:v>
                </c:pt>
                <c:pt idx="467">
                  <c:v>1.5979227</c:v>
                </c:pt>
                <c:pt idx="468">
                  <c:v>1.5729944300000001</c:v>
                </c:pt>
                <c:pt idx="469">
                  <c:v>1.42322097</c:v>
                </c:pt>
                <c:pt idx="470">
                  <c:v>1.6978776499999999</c:v>
                </c:pt>
                <c:pt idx="471">
                  <c:v>1.64789893</c:v>
                </c:pt>
                <c:pt idx="472">
                  <c:v>1.2983770299999999</c:v>
                </c:pt>
                <c:pt idx="473">
                  <c:v>1.4731217700000001</c:v>
                </c:pt>
                <c:pt idx="474">
                  <c:v>1.57303371</c:v>
                </c:pt>
                <c:pt idx="475">
                  <c:v>1.34828094</c:v>
                </c:pt>
                <c:pt idx="476">
                  <c:v>0.99875156099999995</c:v>
                </c:pt>
                <c:pt idx="477">
                  <c:v>1.2983770299999999</c:v>
                </c:pt>
                <c:pt idx="478">
                  <c:v>1.0736311199999999</c:v>
                </c:pt>
                <c:pt idx="479">
                  <c:v>1.4731217700000001</c:v>
                </c:pt>
                <c:pt idx="480">
                  <c:v>1.1485356200000001</c:v>
                </c:pt>
                <c:pt idx="481">
                  <c:v>1.27340824</c:v>
                </c:pt>
                <c:pt idx="482">
                  <c:v>1.3982521800000001</c:v>
                </c:pt>
                <c:pt idx="483">
                  <c:v>0.97378277199999996</c:v>
                </c:pt>
                <c:pt idx="484">
                  <c:v>1.04868914</c:v>
                </c:pt>
                <c:pt idx="485">
                  <c:v>0.94881398299999997</c:v>
                </c:pt>
                <c:pt idx="486">
                  <c:v>1.1984719500000001</c:v>
                </c:pt>
                <c:pt idx="487">
                  <c:v>0.92382212699999999</c:v>
                </c:pt>
                <c:pt idx="488">
                  <c:v>0.72409488099999997</c:v>
                </c:pt>
                <c:pt idx="489">
                  <c:v>0.84891762999999998</c:v>
                </c:pt>
                <c:pt idx="490">
                  <c:v>1.12362356</c:v>
                </c:pt>
                <c:pt idx="491">
                  <c:v>1.02369479</c:v>
                </c:pt>
                <c:pt idx="492">
                  <c:v>1.3732834</c:v>
                </c:pt>
                <c:pt idx="493">
                  <c:v>0.74904496799999998</c:v>
                </c:pt>
                <c:pt idx="494">
                  <c:v>1.22347066</c:v>
                </c:pt>
                <c:pt idx="495">
                  <c:v>1.4731217700000001</c:v>
                </c:pt>
                <c:pt idx="496">
                  <c:v>1.3982521800000001</c:v>
                </c:pt>
                <c:pt idx="497">
                  <c:v>0.99872662400000001</c:v>
                </c:pt>
                <c:pt idx="498">
                  <c:v>1.1235674499999999</c:v>
                </c:pt>
                <c:pt idx="499">
                  <c:v>1.2734400400000001</c:v>
                </c:pt>
                <c:pt idx="500">
                  <c:v>1.1235955099999999</c:v>
                </c:pt>
                <c:pt idx="501">
                  <c:v>1.0985992899999999</c:v>
                </c:pt>
                <c:pt idx="502">
                  <c:v>0.99875156099999995</c:v>
                </c:pt>
                <c:pt idx="503">
                  <c:v>1.24840828</c:v>
                </c:pt>
                <c:pt idx="504">
                  <c:v>1.29834461</c:v>
                </c:pt>
                <c:pt idx="505">
                  <c:v>1.24840828</c:v>
                </c:pt>
                <c:pt idx="506">
                  <c:v>1.42322097</c:v>
                </c:pt>
                <c:pt idx="507">
                  <c:v>1.3733176899999999</c:v>
                </c:pt>
                <c:pt idx="508">
                  <c:v>1.29834461</c:v>
                </c:pt>
                <c:pt idx="509">
                  <c:v>1.1235955099999999</c:v>
                </c:pt>
                <c:pt idx="510">
                  <c:v>1.3233458199999999</c:v>
                </c:pt>
                <c:pt idx="511">
                  <c:v>1.04868914</c:v>
                </c:pt>
                <c:pt idx="512">
                  <c:v>1.3233458199999999</c:v>
                </c:pt>
                <c:pt idx="513">
                  <c:v>1.07365793</c:v>
                </c:pt>
                <c:pt idx="514">
                  <c:v>1.44818976</c:v>
                </c:pt>
                <c:pt idx="515">
                  <c:v>1.24843945</c:v>
                </c:pt>
                <c:pt idx="516">
                  <c:v>1.0237203500000001</c:v>
                </c:pt>
                <c:pt idx="517">
                  <c:v>1.3982870999999999</c:v>
                </c:pt>
                <c:pt idx="518">
                  <c:v>1.22347066</c:v>
                </c:pt>
                <c:pt idx="519">
                  <c:v>0.84893882600000004</c:v>
                </c:pt>
                <c:pt idx="520">
                  <c:v>1.27340824</c:v>
                </c:pt>
                <c:pt idx="521">
                  <c:v>1.04868914</c:v>
                </c:pt>
                <c:pt idx="522">
                  <c:v>0.99872662400000001</c:v>
                </c:pt>
                <c:pt idx="523">
                  <c:v>1.4231854399999999</c:v>
                </c:pt>
                <c:pt idx="524">
                  <c:v>1.0985992899999999</c:v>
                </c:pt>
                <c:pt idx="525">
                  <c:v>0.94881398299999997</c:v>
                </c:pt>
                <c:pt idx="526">
                  <c:v>0.77401313299999996</c:v>
                </c:pt>
                <c:pt idx="527">
                  <c:v>0.99875156099999995</c:v>
                </c:pt>
                <c:pt idx="528">
                  <c:v>0.99875156099999995</c:v>
                </c:pt>
                <c:pt idx="529">
                  <c:v>0.92382212699999999</c:v>
                </c:pt>
                <c:pt idx="530">
                  <c:v>0.94881398299999997</c:v>
                </c:pt>
                <c:pt idx="531">
                  <c:v>0.84893882600000004</c:v>
                </c:pt>
                <c:pt idx="532">
                  <c:v>1.1235955099999999</c:v>
                </c:pt>
                <c:pt idx="533">
                  <c:v>1.2234401100000001</c:v>
                </c:pt>
                <c:pt idx="534">
                  <c:v>0.92382212699999999</c:v>
                </c:pt>
                <c:pt idx="535">
                  <c:v>1.0986267199999999</c:v>
                </c:pt>
                <c:pt idx="536">
                  <c:v>0.89885396100000003</c:v>
                </c:pt>
                <c:pt idx="537">
                  <c:v>0.99872662400000001</c:v>
                </c:pt>
                <c:pt idx="538">
                  <c:v>0.89889884900000006</c:v>
                </c:pt>
                <c:pt idx="539">
                  <c:v>0.97378277199999996</c:v>
                </c:pt>
                <c:pt idx="540">
                  <c:v>0.82394946400000002</c:v>
                </c:pt>
                <c:pt idx="541">
                  <c:v>0.97378277199999996</c:v>
                </c:pt>
                <c:pt idx="542">
                  <c:v>1.04868914</c:v>
                </c:pt>
                <c:pt idx="543">
                  <c:v>0.97378277199999996</c:v>
                </c:pt>
                <c:pt idx="544">
                  <c:v>0.57428214700000002</c:v>
                </c:pt>
                <c:pt idx="545">
                  <c:v>1.0985992899999999</c:v>
                </c:pt>
                <c:pt idx="546">
                  <c:v>1.1485642899999999</c:v>
                </c:pt>
                <c:pt idx="547">
                  <c:v>0.64917230500000001</c:v>
                </c:pt>
                <c:pt idx="548">
                  <c:v>1.04866295</c:v>
                </c:pt>
                <c:pt idx="549">
                  <c:v>1.3483146100000001</c:v>
                </c:pt>
                <c:pt idx="550">
                  <c:v>1.0986267199999999</c:v>
                </c:pt>
                <c:pt idx="551">
                  <c:v>0.84893882600000004</c:v>
                </c:pt>
                <c:pt idx="552">
                  <c:v>0.99875156099999995</c:v>
                </c:pt>
                <c:pt idx="553">
                  <c:v>1.39821727</c:v>
                </c:pt>
                <c:pt idx="554">
                  <c:v>1.1485356200000001</c:v>
                </c:pt>
                <c:pt idx="555">
                  <c:v>0.77403245899999995</c:v>
                </c:pt>
                <c:pt idx="556">
                  <c:v>0.69912609199999998</c:v>
                </c:pt>
                <c:pt idx="557">
                  <c:v>0.92384519399999998</c:v>
                </c:pt>
                <c:pt idx="558">
                  <c:v>1.27340824</c:v>
                </c:pt>
                <c:pt idx="559">
                  <c:v>1.1735037800000001</c:v>
                </c:pt>
                <c:pt idx="560">
                  <c:v>1.1985318</c:v>
                </c:pt>
                <c:pt idx="561">
                  <c:v>0.79898129900000003</c:v>
                </c:pt>
                <c:pt idx="562">
                  <c:v>0.74904496799999998</c:v>
                </c:pt>
                <c:pt idx="563">
                  <c:v>0.92384519399999998</c:v>
                </c:pt>
                <c:pt idx="564">
                  <c:v>0.77401313299999996</c:v>
                </c:pt>
                <c:pt idx="565">
                  <c:v>0.92384519399999998</c:v>
                </c:pt>
                <c:pt idx="566">
                  <c:v>1.1235674499999999</c:v>
                </c:pt>
                <c:pt idx="567">
                  <c:v>0.97378277199999996</c:v>
                </c:pt>
                <c:pt idx="568">
                  <c:v>0.82394946400000002</c:v>
                </c:pt>
                <c:pt idx="569">
                  <c:v>0.82394946400000002</c:v>
                </c:pt>
                <c:pt idx="570">
                  <c:v>1.1734744800000001</c:v>
                </c:pt>
                <c:pt idx="571">
                  <c:v>0.84891762999999998</c:v>
                </c:pt>
                <c:pt idx="572">
                  <c:v>0.79900124800000005</c:v>
                </c:pt>
                <c:pt idx="573">
                  <c:v>1.1485356200000001</c:v>
                </c:pt>
                <c:pt idx="574">
                  <c:v>0.99875156099999995</c:v>
                </c:pt>
                <c:pt idx="575">
                  <c:v>0.84891762999999998</c:v>
                </c:pt>
                <c:pt idx="576">
                  <c:v>0.84891762999999998</c:v>
                </c:pt>
                <c:pt idx="577">
                  <c:v>0.64917230500000001</c:v>
                </c:pt>
                <c:pt idx="578">
                  <c:v>0.97375845800000005</c:v>
                </c:pt>
                <c:pt idx="579">
                  <c:v>0.67414047099999996</c:v>
                </c:pt>
                <c:pt idx="580">
                  <c:v>0.82394946400000002</c:v>
                </c:pt>
                <c:pt idx="581">
                  <c:v>0.74904496799999998</c:v>
                </c:pt>
                <c:pt idx="582">
                  <c:v>0.87390761500000003</c:v>
                </c:pt>
                <c:pt idx="583">
                  <c:v>0.79898129900000003</c:v>
                </c:pt>
                <c:pt idx="584">
                  <c:v>0.59923597399999995</c:v>
                </c:pt>
                <c:pt idx="585">
                  <c:v>0.87388579600000005</c:v>
                </c:pt>
                <c:pt idx="586">
                  <c:v>0.84893882600000004</c:v>
                </c:pt>
                <c:pt idx="587">
                  <c:v>0.97375845800000005</c:v>
                </c:pt>
                <c:pt idx="588">
                  <c:v>0.84891762999999998</c:v>
                </c:pt>
                <c:pt idx="589">
                  <c:v>1.27337645</c:v>
                </c:pt>
                <c:pt idx="590">
                  <c:v>0.72409488099999997</c:v>
                </c:pt>
                <c:pt idx="591">
                  <c:v>0.848896435</c:v>
                </c:pt>
                <c:pt idx="592">
                  <c:v>0.69910863599999995</c:v>
                </c:pt>
                <c:pt idx="593">
                  <c:v>1.07365793</c:v>
                </c:pt>
                <c:pt idx="594">
                  <c:v>0.64918851399999999</c:v>
                </c:pt>
                <c:pt idx="595">
                  <c:v>1.1235955099999999</c:v>
                </c:pt>
                <c:pt idx="596">
                  <c:v>0.82394946400000002</c:v>
                </c:pt>
                <c:pt idx="597">
                  <c:v>0.624219725</c:v>
                </c:pt>
                <c:pt idx="598">
                  <c:v>0.82394946400000002</c:v>
                </c:pt>
                <c:pt idx="599">
                  <c:v>0.82394946400000002</c:v>
                </c:pt>
                <c:pt idx="600">
                  <c:v>0.87388579600000005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AB-47AC-82A9-ADCB7BACF8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6.4197530900000004</c:v>
                </c:pt>
                <c:pt idx="1">
                  <c:v>4.9382716000000002</c:v>
                </c:pt>
                <c:pt idx="2">
                  <c:v>6.1728395100000002</c:v>
                </c:pt>
                <c:pt idx="3">
                  <c:v>6.9135802499999999</c:v>
                </c:pt>
                <c:pt idx="4">
                  <c:v>7.1604938300000001</c:v>
                </c:pt>
                <c:pt idx="5">
                  <c:v>5.4334403599999996</c:v>
                </c:pt>
                <c:pt idx="6">
                  <c:v>8.3950617300000001</c:v>
                </c:pt>
                <c:pt idx="7">
                  <c:v>7.9012345699999997</c:v>
                </c:pt>
                <c:pt idx="8">
                  <c:v>7.1604938300000001</c:v>
                </c:pt>
                <c:pt idx="9">
                  <c:v>6.9118736099999998</c:v>
                </c:pt>
                <c:pt idx="10">
                  <c:v>4.4444444399999998</c:v>
                </c:pt>
                <c:pt idx="11">
                  <c:v>7.6524314999999996</c:v>
                </c:pt>
                <c:pt idx="12">
                  <c:v>6.4197530900000004</c:v>
                </c:pt>
                <c:pt idx="13">
                  <c:v>6.4197530900000004</c:v>
                </c:pt>
                <c:pt idx="14">
                  <c:v>7.4074074100000002</c:v>
                </c:pt>
                <c:pt idx="15">
                  <c:v>4.69135802</c:v>
                </c:pt>
                <c:pt idx="16">
                  <c:v>8.8888888900000005</c:v>
                </c:pt>
                <c:pt idx="17">
                  <c:v>9.1358024699999998</c:v>
                </c:pt>
                <c:pt idx="18">
                  <c:v>7.1604938300000001</c:v>
                </c:pt>
                <c:pt idx="19">
                  <c:v>11.3580247</c:v>
                </c:pt>
                <c:pt idx="20">
                  <c:v>9.8765432099999995</c:v>
                </c:pt>
                <c:pt idx="21">
                  <c:v>9.3827160500000009</c:v>
                </c:pt>
                <c:pt idx="22">
                  <c:v>11.602073600000001</c:v>
                </c:pt>
                <c:pt idx="23">
                  <c:v>10.1234568</c:v>
                </c:pt>
                <c:pt idx="24">
                  <c:v>10.617284</c:v>
                </c:pt>
                <c:pt idx="25">
                  <c:v>9.1358024699999998</c:v>
                </c:pt>
                <c:pt idx="26">
                  <c:v>9.1358024699999998</c:v>
                </c:pt>
                <c:pt idx="27">
                  <c:v>8.3971350999999999</c:v>
                </c:pt>
                <c:pt idx="28">
                  <c:v>13.3333333</c:v>
                </c:pt>
                <c:pt idx="29">
                  <c:v>9.8765432099999995</c:v>
                </c:pt>
                <c:pt idx="30">
                  <c:v>11.8518519</c:v>
                </c:pt>
                <c:pt idx="31">
                  <c:v>10.1234568</c:v>
                </c:pt>
                <c:pt idx="32">
                  <c:v>11.3580247</c:v>
                </c:pt>
                <c:pt idx="33">
                  <c:v>14.8184737</c:v>
                </c:pt>
                <c:pt idx="34">
                  <c:v>15.0654483</c:v>
                </c:pt>
                <c:pt idx="35">
                  <c:v>14.074074100000001</c:v>
                </c:pt>
                <c:pt idx="36">
                  <c:v>14.3245246</c:v>
                </c:pt>
                <c:pt idx="37">
                  <c:v>12.842677200000001</c:v>
                </c:pt>
                <c:pt idx="38">
                  <c:v>14.814814800000001</c:v>
                </c:pt>
                <c:pt idx="39">
                  <c:v>17.7821684</c:v>
                </c:pt>
                <c:pt idx="40">
                  <c:v>16.7901235</c:v>
                </c:pt>
                <c:pt idx="41">
                  <c:v>18.770066700000001</c:v>
                </c:pt>
                <c:pt idx="42">
                  <c:v>20.987654299999999</c:v>
                </c:pt>
                <c:pt idx="43">
                  <c:v>22.4691358</c:v>
                </c:pt>
                <c:pt idx="44">
                  <c:v>18.029143000000001</c:v>
                </c:pt>
                <c:pt idx="45">
                  <c:v>19.2592593</c:v>
                </c:pt>
                <c:pt idx="46">
                  <c:v>21.7230314</c:v>
                </c:pt>
                <c:pt idx="47">
                  <c:v>20.493827199999998</c:v>
                </c:pt>
                <c:pt idx="48">
                  <c:v>24.9382716</c:v>
                </c:pt>
                <c:pt idx="49">
                  <c:v>23.456790099999999</c:v>
                </c:pt>
                <c:pt idx="50">
                  <c:v>25.1914053</c:v>
                </c:pt>
                <c:pt idx="51">
                  <c:v>25.1789682</c:v>
                </c:pt>
                <c:pt idx="52">
                  <c:v>27.400641799999999</c:v>
                </c:pt>
                <c:pt idx="53">
                  <c:v>32.839506200000002</c:v>
                </c:pt>
                <c:pt idx="54">
                  <c:v>31.111111099999999</c:v>
                </c:pt>
                <c:pt idx="55">
                  <c:v>35.555555599999998</c:v>
                </c:pt>
                <c:pt idx="56">
                  <c:v>38.024691400000002</c:v>
                </c:pt>
                <c:pt idx="57">
                  <c:v>35.070387799999999</c:v>
                </c:pt>
                <c:pt idx="58">
                  <c:v>47.407407399999997</c:v>
                </c:pt>
                <c:pt idx="59">
                  <c:v>40.009878999999998</c:v>
                </c:pt>
                <c:pt idx="60">
                  <c:v>43.950617299999998</c:v>
                </c:pt>
                <c:pt idx="61">
                  <c:v>49.382716000000002</c:v>
                </c:pt>
                <c:pt idx="62">
                  <c:v>45.937268500000002</c:v>
                </c:pt>
                <c:pt idx="63">
                  <c:v>52.592592600000003</c:v>
                </c:pt>
                <c:pt idx="64">
                  <c:v>51.8518519</c:v>
                </c:pt>
                <c:pt idx="65">
                  <c:v>60.246913599999999</c:v>
                </c:pt>
                <c:pt idx="66">
                  <c:v>61.7283951</c:v>
                </c:pt>
                <c:pt idx="67">
                  <c:v>70.1234568</c:v>
                </c:pt>
                <c:pt idx="68">
                  <c:v>75.802469099999996</c:v>
                </c:pt>
                <c:pt idx="69">
                  <c:v>76.068164999999993</c:v>
                </c:pt>
                <c:pt idx="70">
                  <c:v>71.604938300000001</c:v>
                </c:pt>
                <c:pt idx="71">
                  <c:v>80.987654300000003</c:v>
                </c:pt>
                <c:pt idx="72">
                  <c:v>91.358024700000001</c:v>
                </c:pt>
                <c:pt idx="73">
                  <c:v>104.665515</c:v>
                </c:pt>
                <c:pt idx="74">
                  <c:v>121.017535</c:v>
                </c:pt>
                <c:pt idx="75">
                  <c:v>123.703704</c:v>
                </c:pt>
                <c:pt idx="76">
                  <c:v>145.22104200000001</c:v>
                </c:pt>
                <c:pt idx="77">
                  <c:v>150.40750800000001</c:v>
                </c:pt>
                <c:pt idx="78">
                  <c:v>172.59259299999999</c:v>
                </c:pt>
                <c:pt idx="79">
                  <c:v>193.82715999999999</c:v>
                </c:pt>
                <c:pt idx="80">
                  <c:v>204.69135800000001</c:v>
                </c:pt>
                <c:pt idx="81">
                  <c:v>216.59669099999999</c:v>
                </c:pt>
                <c:pt idx="82">
                  <c:v>226.96962199999999</c:v>
                </c:pt>
                <c:pt idx="83">
                  <c:v>259.57026400000001</c:v>
                </c:pt>
                <c:pt idx="84">
                  <c:v>268.21437400000002</c:v>
                </c:pt>
                <c:pt idx="85">
                  <c:v>280.31612699999999</c:v>
                </c:pt>
                <c:pt idx="86">
                  <c:v>279.32822900000002</c:v>
                </c:pt>
                <c:pt idx="87">
                  <c:v>302.716049</c:v>
                </c:pt>
                <c:pt idx="88">
                  <c:v>296.61644899999999</c:v>
                </c:pt>
                <c:pt idx="89">
                  <c:v>331.85185200000001</c:v>
                </c:pt>
                <c:pt idx="90">
                  <c:v>321.48148099999997</c:v>
                </c:pt>
                <c:pt idx="91">
                  <c:v>347.740183</c:v>
                </c:pt>
                <c:pt idx="92">
                  <c:v>360.67193700000001</c:v>
                </c:pt>
                <c:pt idx="93">
                  <c:v>389.97283299999998</c:v>
                </c:pt>
                <c:pt idx="94">
                  <c:v>378.705534</c:v>
                </c:pt>
                <c:pt idx="95">
                  <c:v>368.57707499999998</c:v>
                </c:pt>
                <c:pt idx="96">
                  <c:v>389.47888399999999</c:v>
                </c:pt>
                <c:pt idx="97">
                  <c:v>396.98616600000003</c:v>
                </c:pt>
                <c:pt idx="98">
                  <c:v>362.80563100000001</c:v>
                </c:pt>
                <c:pt idx="99">
                  <c:v>323.37694399999998</c:v>
                </c:pt>
                <c:pt idx="100">
                  <c:v>301.55594000000002</c:v>
                </c:pt>
                <c:pt idx="101">
                  <c:v>263.76883199999997</c:v>
                </c:pt>
                <c:pt idx="102">
                  <c:v>242.775994</c:v>
                </c:pt>
                <c:pt idx="103">
                  <c:v>233.390961</c:v>
                </c:pt>
                <c:pt idx="104">
                  <c:v>203.900272</c:v>
                </c:pt>
                <c:pt idx="105">
                  <c:v>191.85185200000001</c:v>
                </c:pt>
                <c:pt idx="106">
                  <c:v>173.12916799999999</c:v>
                </c:pt>
                <c:pt idx="107">
                  <c:v>161.481481</c:v>
                </c:pt>
                <c:pt idx="108">
                  <c:v>144.727093</c:v>
                </c:pt>
                <c:pt idx="109">
                  <c:v>138.05878000000001</c:v>
                </c:pt>
                <c:pt idx="110">
                  <c:v>127.40740700000001</c:v>
                </c:pt>
                <c:pt idx="111">
                  <c:v>124.197531</c:v>
                </c:pt>
                <c:pt idx="112">
                  <c:v>113.114349</c:v>
                </c:pt>
                <c:pt idx="113">
                  <c:v>109.382716</c:v>
                </c:pt>
                <c:pt idx="114">
                  <c:v>104.717214</c:v>
                </c:pt>
                <c:pt idx="115">
                  <c:v>101.72839500000001</c:v>
                </c:pt>
                <c:pt idx="116">
                  <c:v>88.1481481</c:v>
                </c:pt>
                <c:pt idx="117">
                  <c:v>83.209876499999993</c:v>
                </c:pt>
                <c:pt idx="118">
                  <c:v>79.012345699999997</c:v>
                </c:pt>
                <c:pt idx="119">
                  <c:v>76.296296299999995</c:v>
                </c:pt>
                <c:pt idx="120">
                  <c:v>68.641975299999999</c:v>
                </c:pt>
                <c:pt idx="121">
                  <c:v>64.938271599999993</c:v>
                </c:pt>
                <c:pt idx="122">
                  <c:v>51.617683399999997</c:v>
                </c:pt>
                <c:pt idx="123">
                  <c:v>51.8518519</c:v>
                </c:pt>
                <c:pt idx="124">
                  <c:v>49.394912300000001</c:v>
                </c:pt>
                <c:pt idx="125">
                  <c:v>49.135802499999997</c:v>
                </c:pt>
                <c:pt idx="126">
                  <c:v>49.9011858</c:v>
                </c:pt>
                <c:pt idx="127">
                  <c:v>42.479624600000001</c:v>
                </c:pt>
                <c:pt idx="128">
                  <c:v>40.493827199999998</c:v>
                </c:pt>
                <c:pt idx="129">
                  <c:v>38.2716049</c:v>
                </c:pt>
                <c:pt idx="130">
                  <c:v>36.296296300000002</c:v>
                </c:pt>
                <c:pt idx="131">
                  <c:v>37.046184199999999</c:v>
                </c:pt>
                <c:pt idx="132">
                  <c:v>32.098765399999998</c:v>
                </c:pt>
                <c:pt idx="133">
                  <c:v>29.8765432</c:v>
                </c:pt>
                <c:pt idx="134">
                  <c:v>32.831399699999999</c:v>
                </c:pt>
                <c:pt idx="135">
                  <c:v>28.1481481</c:v>
                </c:pt>
                <c:pt idx="136">
                  <c:v>21.733761399999999</c:v>
                </c:pt>
                <c:pt idx="137">
                  <c:v>20.493827199999998</c:v>
                </c:pt>
                <c:pt idx="138">
                  <c:v>24.697456200000001</c:v>
                </c:pt>
                <c:pt idx="139">
                  <c:v>25.432098799999999</c:v>
                </c:pt>
                <c:pt idx="140">
                  <c:v>21.481481500000001</c:v>
                </c:pt>
                <c:pt idx="141">
                  <c:v>20.246913599999999</c:v>
                </c:pt>
                <c:pt idx="142">
                  <c:v>15.308642000000001</c:v>
                </c:pt>
                <c:pt idx="143">
                  <c:v>19.753086400000001</c:v>
                </c:pt>
                <c:pt idx="144">
                  <c:v>19.2592593</c:v>
                </c:pt>
                <c:pt idx="145">
                  <c:v>17.037037000000002</c:v>
                </c:pt>
                <c:pt idx="146">
                  <c:v>15.5555556</c:v>
                </c:pt>
                <c:pt idx="147">
                  <c:v>16.049382699999999</c:v>
                </c:pt>
                <c:pt idx="148">
                  <c:v>14.8184737</c:v>
                </c:pt>
                <c:pt idx="149">
                  <c:v>16.2922735</c:v>
                </c:pt>
                <c:pt idx="150">
                  <c:v>11.602073600000001</c:v>
                </c:pt>
                <c:pt idx="151">
                  <c:v>11.1111111</c:v>
                </c:pt>
                <c:pt idx="152">
                  <c:v>10.8641975</c:v>
                </c:pt>
                <c:pt idx="153">
                  <c:v>8.88669464</c:v>
                </c:pt>
                <c:pt idx="154">
                  <c:v>9.1335472699999993</c:v>
                </c:pt>
                <c:pt idx="155">
                  <c:v>7.4074074100000002</c:v>
                </c:pt>
                <c:pt idx="156">
                  <c:v>12.3426314</c:v>
                </c:pt>
                <c:pt idx="157">
                  <c:v>8.8888888900000005</c:v>
                </c:pt>
                <c:pt idx="158">
                  <c:v>9.3827160500000009</c:v>
                </c:pt>
                <c:pt idx="159">
                  <c:v>8.6419753099999994</c:v>
                </c:pt>
                <c:pt idx="160">
                  <c:v>7.8992841299999998</c:v>
                </c:pt>
                <c:pt idx="161">
                  <c:v>8.1481481500000008</c:v>
                </c:pt>
                <c:pt idx="162">
                  <c:v>8.1481481500000008</c:v>
                </c:pt>
                <c:pt idx="163">
                  <c:v>5.92592593</c:v>
                </c:pt>
                <c:pt idx="164">
                  <c:v>8.3971350999999999</c:v>
                </c:pt>
                <c:pt idx="165">
                  <c:v>5.92885375</c:v>
                </c:pt>
                <c:pt idx="166">
                  <c:v>8.3950617300000001</c:v>
                </c:pt>
                <c:pt idx="167">
                  <c:v>6.9135802499999999</c:v>
                </c:pt>
                <c:pt idx="168">
                  <c:v>8.3971350999999999</c:v>
                </c:pt>
                <c:pt idx="169">
                  <c:v>6.9135802499999999</c:v>
                </c:pt>
                <c:pt idx="170">
                  <c:v>9.6296296300000002</c:v>
                </c:pt>
                <c:pt idx="171">
                  <c:v>6.1728395100000002</c:v>
                </c:pt>
                <c:pt idx="172">
                  <c:v>8.1481481500000008</c:v>
                </c:pt>
                <c:pt idx="173">
                  <c:v>5.6790123499999998</c:v>
                </c:pt>
                <c:pt idx="174">
                  <c:v>5.1851851900000003</c:v>
                </c:pt>
                <c:pt idx="175">
                  <c:v>4.6925166699999998</c:v>
                </c:pt>
                <c:pt idx="176">
                  <c:v>5.1851851900000003</c:v>
                </c:pt>
                <c:pt idx="177">
                  <c:v>5.4320987699999996</c:v>
                </c:pt>
                <c:pt idx="178">
                  <c:v>4.1964946899999997</c:v>
                </c:pt>
                <c:pt idx="179">
                  <c:v>4.69135802</c:v>
                </c:pt>
                <c:pt idx="180">
                  <c:v>5.4320987699999996</c:v>
                </c:pt>
                <c:pt idx="181">
                  <c:v>3.9506172799999999</c:v>
                </c:pt>
                <c:pt idx="182">
                  <c:v>5.1864657899999997</c:v>
                </c:pt>
                <c:pt idx="183">
                  <c:v>4.4444444399999998</c:v>
                </c:pt>
                <c:pt idx="184">
                  <c:v>4.1975308599999996</c:v>
                </c:pt>
                <c:pt idx="185">
                  <c:v>6.9135802499999999</c:v>
                </c:pt>
                <c:pt idx="186">
                  <c:v>4.9382716000000002</c:v>
                </c:pt>
                <c:pt idx="187">
                  <c:v>3.2098765399999998</c:v>
                </c:pt>
                <c:pt idx="188">
                  <c:v>3.4559368099999999</c:v>
                </c:pt>
                <c:pt idx="189">
                  <c:v>3.2098765399999998</c:v>
                </c:pt>
                <c:pt idx="190">
                  <c:v>3.7027894300000002</c:v>
                </c:pt>
                <c:pt idx="191">
                  <c:v>4.1975308599999996</c:v>
                </c:pt>
                <c:pt idx="192">
                  <c:v>4.4455421099999999</c:v>
                </c:pt>
                <c:pt idx="193">
                  <c:v>2.2222222199999999</c:v>
                </c:pt>
                <c:pt idx="194">
                  <c:v>4.9370525799999996</c:v>
                </c:pt>
                <c:pt idx="195">
                  <c:v>2.2222222199999999</c:v>
                </c:pt>
                <c:pt idx="196">
                  <c:v>5.1864657899999997</c:v>
                </c:pt>
                <c:pt idx="197">
                  <c:v>4.6925166699999998</c:v>
                </c:pt>
                <c:pt idx="198">
                  <c:v>3.7037037000000002</c:v>
                </c:pt>
                <c:pt idx="199">
                  <c:v>3.2098765399999998</c:v>
                </c:pt>
                <c:pt idx="200">
                  <c:v>4.1975308599999996</c:v>
                </c:pt>
                <c:pt idx="201">
                  <c:v>2.7160493799999998</c:v>
                </c:pt>
                <c:pt idx="202">
                  <c:v>2.7160493799999998</c:v>
                </c:pt>
                <c:pt idx="203">
                  <c:v>3.95159299</c:v>
                </c:pt>
                <c:pt idx="204">
                  <c:v>3.2098765399999998</c:v>
                </c:pt>
                <c:pt idx="205">
                  <c:v>2.7167201799999998</c:v>
                </c:pt>
                <c:pt idx="206">
                  <c:v>4.9394912299999998</c:v>
                </c:pt>
                <c:pt idx="207">
                  <c:v>3.45679012</c:v>
                </c:pt>
                <c:pt idx="208">
                  <c:v>2.7160493799999998</c:v>
                </c:pt>
                <c:pt idx="209">
                  <c:v>3.7037037000000002</c:v>
                </c:pt>
                <c:pt idx="210">
                  <c:v>2.22277105</c:v>
                </c:pt>
                <c:pt idx="211">
                  <c:v>2.96296296</c:v>
                </c:pt>
                <c:pt idx="212">
                  <c:v>1.72839506</c:v>
                </c:pt>
                <c:pt idx="213">
                  <c:v>4.1975308599999996</c:v>
                </c:pt>
                <c:pt idx="214">
                  <c:v>2.4685262899999998</c:v>
                </c:pt>
                <c:pt idx="215">
                  <c:v>2.4685262899999998</c:v>
                </c:pt>
                <c:pt idx="216">
                  <c:v>4.1975308599999996</c:v>
                </c:pt>
                <c:pt idx="217">
                  <c:v>1.9753086399999999</c:v>
                </c:pt>
                <c:pt idx="218">
                  <c:v>3.2098765399999998</c:v>
                </c:pt>
                <c:pt idx="219">
                  <c:v>3.2106693000000002</c:v>
                </c:pt>
                <c:pt idx="220">
                  <c:v>2.2222222199999999</c:v>
                </c:pt>
                <c:pt idx="221">
                  <c:v>2.7160493799999998</c:v>
                </c:pt>
                <c:pt idx="222">
                  <c:v>2.2222222199999999</c:v>
                </c:pt>
                <c:pt idx="223">
                  <c:v>1.97482103</c:v>
                </c:pt>
                <c:pt idx="224">
                  <c:v>1.9753086399999999</c:v>
                </c:pt>
                <c:pt idx="225">
                  <c:v>2.2222222199999999</c:v>
                </c:pt>
                <c:pt idx="226">
                  <c:v>3.2098765399999998</c:v>
                </c:pt>
                <c:pt idx="227">
                  <c:v>1.7288219300000001</c:v>
                </c:pt>
                <c:pt idx="228">
                  <c:v>1.9753086399999999</c:v>
                </c:pt>
                <c:pt idx="229">
                  <c:v>1.97482103</c:v>
                </c:pt>
                <c:pt idx="230">
                  <c:v>1.97482103</c:v>
                </c:pt>
                <c:pt idx="231">
                  <c:v>3.45679012</c:v>
                </c:pt>
                <c:pt idx="232">
                  <c:v>1.2348728099999999</c:v>
                </c:pt>
                <c:pt idx="233">
                  <c:v>2.22277105</c:v>
                </c:pt>
                <c:pt idx="234">
                  <c:v>3.4559368099999999</c:v>
                </c:pt>
                <c:pt idx="235">
                  <c:v>2.2222222199999999</c:v>
                </c:pt>
                <c:pt idx="236">
                  <c:v>2.96296296</c:v>
                </c:pt>
                <c:pt idx="237">
                  <c:v>2.96296296</c:v>
                </c:pt>
                <c:pt idx="238">
                  <c:v>2.4691358000000001</c:v>
                </c:pt>
                <c:pt idx="239">
                  <c:v>1.48148148</c:v>
                </c:pt>
                <c:pt idx="240">
                  <c:v>1.9753086399999999</c:v>
                </c:pt>
                <c:pt idx="241">
                  <c:v>1.9753086399999999</c:v>
                </c:pt>
                <c:pt idx="242">
                  <c:v>2.96296296</c:v>
                </c:pt>
                <c:pt idx="243">
                  <c:v>0.98741051599999996</c:v>
                </c:pt>
                <c:pt idx="244">
                  <c:v>1.4818473700000001</c:v>
                </c:pt>
                <c:pt idx="245">
                  <c:v>2.9636947400000002</c:v>
                </c:pt>
                <c:pt idx="246">
                  <c:v>2.2222222199999999</c:v>
                </c:pt>
                <c:pt idx="247">
                  <c:v>1.7288219300000001</c:v>
                </c:pt>
                <c:pt idx="248">
                  <c:v>2.2222222199999999</c:v>
                </c:pt>
                <c:pt idx="249">
                  <c:v>2.22167366</c:v>
                </c:pt>
                <c:pt idx="250">
                  <c:v>2.4691358000000001</c:v>
                </c:pt>
                <c:pt idx="251">
                  <c:v>1.48148148</c:v>
                </c:pt>
                <c:pt idx="252">
                  <c:v>2.96296296</c:v>
                </c:pt>
                <c:pt idx="253">
                  <c:v>1.9753086399999999</c:v>
                </c:pt>
                <c:pt idx="254">
                  <c:v>2.96296296</c:v>
                </c:pt>
                <c:pt idx="255">
                  <c:v>2.2222222199999999</c:v>
                </c:pt>
                <c:pt idx="256">
                  <c:v>1.4818473700000001</c:v>
                </c:pt>
                <c:pt idx="257">
                  <c:v>1.72839506</c:v>
                </c:pt>
                <c:pt idx="258">
                  <c:v>0.74074074099999998</c:v>
                </c:pt>
                <c:pt idx="259">
                  <c:v>1.9753086399999999</c:v>
                </c:pt>
                <c:pt idx="260">
                  <c:v>1.4811157699999999</c:v>
                </c:pt>
                <c:pt idx="261">
                  <c:v>1.48148148</c:v>
                </c:pt>
                <c:pt idx="262">
                  <c:v>2.2222222199999999</c:v>
                </c:pt>
                <c:pt idx="263">
                  <c:v>2.4691358000000001</c:v>
                </c:pt>
                <c:pt idx="264">
                  <c:v>1.2345679000000001</c:v>
                </c:pt>
                <c:pt idx="265">
                  <c:v>1.2348728099999999</c:v>
                </c:pt>
                <c:pt idx="266">
                  <c:v>0.98765432099999995</c:v>
                </c:pt>
                <c:pt idx="267">
                  <c:v>1.9753086399999999</c:v>
                </c:pt>
                <c:pt idx="268">
                  <c:v>1.48148148</c:v>
                </c:pt>
                <c:pt idx="269">
                  <c:v>2.4691358000000001</c:v>
                </c:pt>
                <c:pt idx="270">
                  <c:v>2.96296296</c:v>
                </c:pt>
                <c:pt idx="271">
                  <c:v>1.48148148</c:v>
                </c:pt>
                <c:pt idx="272">
                  <c:v>2.2222222199999999</c:v>
                </c:pt>
                <c:pt idx="273">
                  <c:v>2.96296296</c:v>
                </c:pt>
                <c:pt idx="274">
                  <c:v>1.72839506</c:v>
                </c:pt>
                <c:pt idx="275">
                  <c:v>1.9753086399999999</c:v>
                </c:pt>
                <c:pt idx="276">
                  <c:v>2.4685262899999998</c:v>
                </c:pt>
                <c:pt idx="277">
                  <c:v>2.7160493799999998</c:v>
                </c:pt>
                <c:pt idx="278">
                  <c:v>1.4811157699999999</c:v>
                </c:pt>
                <c:pt idx="279">
                  <c:v>2.22277105</c:v>
                </c:pt>
                <c:pt idx="280">
                  <c:v>0.98741051599999996</c:v>
                </c:pt>
                <c:pt idx="281">
                  <c:v>2.7160493799999998</c:v>
                </c:pt>
                <c:pt idx="282">
                  <c:v>2.22167366</c:v>
                </c:pt>
                <c:pt idx="283">
                  <c:v>1.7288219300000001</c:v>
                </c:pt>
                <c:pt idx="284">
                  <c:v>2.96296296</c:v>
                </c:pt>
                <c:pt idx="285">
                  <c:v>2.2222222199999999</c:v>
                </c:pt>
                <c:pt idx="286">
                  <c:v>0.49394912299999999</c:v>
                </c:pt>
                <c:pt idx="287">
                  <c:v>2.7167201799999998</c:v>
                </c:pt>
                <c:pt idx="288">
                  <c:v>2.2222222199999999</c:v>
                </c:pt>
                <c:pt idx="289">
                  <c:v>0.98741051599999996</c:v>
                </c:pt>
                <c:pt idx="290">
                  <c:v>1.72839506</c:v>
                </c:pt>
                <c:pt idx="291">
                  <c:v>1.7288219300000001</c:v>
                </c:pt>
                <c:pt idx="292">
                  <c:v>0.74092368500000005</c:v>
                </c:pt>
                <c:pt idx="293">
                  <c:v>2.7160493799999998</c:v>
                </c:pt>
                <c:pt idx="294">
                  <c:v>1.7279684</c:v>
                </c:pt>
                <c:pt idx="295">
                  <c:v>0.49382715999999999</c:v>
                </c:pt>
                <c:pt idx="296">
                  <c:v>1.9753086399999999</c:v>
                </c:pt>
                <c:pt idx="297">
                  <c:v>3.45679012</c:v>
                </c:pt>
                <c:pt idx="298">
                  <c:v>2.96296296</c:v>
                </c:pt>
                <c:pt idx="299">
                  <c:v>2.2222222199999999</c:v>
                </c:pt>
                <c:pt idx="300">
                  <c:v>1.2345679000000001</c:v>
                </c:pt>
                <c:pt idx="301">
                  <c:v>1.72839506</c:v>
                </c:pt>
                <c:pt idx="302">
                  <c:v>1.4811157699999999</c:v>
                </c:pt>
                <c:pt idx="303">
                  <c:v>1.9743336600000001</c:v>
                </c:pt>
                <c:pt idx="304">
                  <c:v>1.9753086399999999</c:v>
                </c:pt>
                <c:pt idx="305">
                  <c:v>1.2348728099999999</c:v>
                </c:pt>
                <c:pt idx="306">
                  <c:v>1.9753086399999999</c:v>
                </c:pt>
                <c:pt idx="307">
                  <c:v>0.98765432099999995</c:v>
                </c:pt>
                <c:pt idx="308">
                  <c:v>2.96296296</c:v>
                </c:pt>
                <c:pt idx="309">
                  <c:v>1.72839506</c:v>
                </c:pt>
                <c:pt idx="310">
                  <c:v>1.2345679000000001</c:v>
                </c:pt>
                <c:pt idx="311">
                  <c:v>2.7173913000000001</c:v>
                </c:pt>
                <c:pt idx="312">
                  <c:v>1.7288219300000001</c:v>
                </c:pt>
                <c:pt idx="313">
                  <c:v>2.4685262899999998</c:v>
                </c:pt>
                <c:pt idx="314">
                  <c:v>0.49382715999999999</c:v>
                </c:pt>
                <c:pt idx="315">
                  <c:v>1.48148148</c:v>
                </c:pt>
                <c:pt idx="316">
                  <c:v>2.2222222199999999</c:v>
                </c:pt>
                <c:pt idx="317">
                  <c:v>2.9622315499999998</c:v>
                </c:pt>
                <c:pt idx="318">
                  <c:v>1.72839506</c:v>
                </c:pt>
                <c:pt idx="319">
                  <c:v>2.4691358000000001</c:v>
                </c:pt>
                <c:pt idx="320">
                  <c:v>1.4231854399999999</c:v>
                </c:pt>
                <c:pt idx="321">
                  <c:v>1.62293076</c:v>
                </c:pt>
                <c:pt idx="322">
                  <c:v>1.6978776499999999</c:v>
                </c:pt>
                <c:pt idx="323">
                  <c:v>2.0474407000000001</c:v>
                </c:pt>
                <c:pt idx="324">
                  <c:v>1.5729944300000001</c:v>
                </c:pt>
                <c:pt idx="325">
                  <c:v>1.62297129</c:v>
                </c:pt>
                <c:pt idx="326">
                  <c:v>1.7727397600000001</c:v>
                </c:pt>
                <c:pt idx="327">
                  <c:v>1.7228034299999999</c:v>
                </c:pt>
                <c:pt idx="328">
                  <c:v>1.44818976</c:v>
                </c:pt>
                <c:pt idx="329">
                  <c:v>1.5980424</c:v>
                </c:pt>
                <c:pt idx="330">
                  <c:v>1.8476442500000001</c:v>
                </c:pt>
                <c:pt idx="331">
                  <c:v>1.7728282900000001</c:v>
                </c:pt>
                <c:pt idx="332">
                  <c:v>1.57307299</c:v>
                </c:pt>
                <c:pt idx="333">
                  <c:v>1.7727397600000001</c:v>
                </c:pt>
                <c:pt idx="334">
                  <c:v>2.14731586</c:v>
                </c:pt>
                <c:pt idx="335">
                  <c:v>1.8227215999999999</c:v>
                </c:pt>
                <c:pt idx="336">
                  <c:v>1.5480649200000001</c:v>
                </c:pt>
                <c:pt idx="337">
                  <c:v>1.5230961300000001</c:v>
                </c:pt>
                <c:pt idx="338">
                  <c:v>1.94761417</c:v>
                </c:pt>
                <c:pt idx="339">
                  <c:v>1.6729088599999999</c:v>
                </c:pt>
                <c:pt idx="340">
                  <c:v>1.62293076</c:v>
                </c:pt>
                <c:pt idx="341">
                  <c:v>1.69783526</c:v>
                </c:pt>
                <c:pt idx="342">
                  <c:v>1.64794007</c:v>
                </c:pt>
                <c:pt idx="343">
                  <c:v>1.3732834</c:v>
                </c:pt>
                <c:pt idx="344">
                  <c:v>1.64794007</c:v>
                </c:pt>
                <c:pt idx="345">
                  <c:v>2.2971859499999998</c:v>
                </c:pt>
                <c:pt idx="346">
                  <c:v>1.62293076</c:v>
                </c:pt>
                <c:pt idx="347">
                  <c:v>2.0224214100000002</c:v>
                </c:pt>
                <c:pt idx="348">
                  <c:v>2.1722304100000001</c:v>
                </c:pt>
                <c:pt idx="349">
                  <c:v>1.94746829</c:v>
                </c:pt>
                <c:pt idx="350">
                  <c:v>1.9225967500000001</c:v>
                </c:pt>
                <c:pt idx="351">
                  <c:v>1.8227215999999999</c:v>
                </c:pt>
                <c:pt idx="352">
                  <c:v>1.97253433</c:v>
                </c:pt>
                <c:pt idx="353">
                  <c:v>2.0224214100000002</c:v>
                </c:pt>
                <c:pt idx="354">
                  <c:v>1.8976279700000001</c:v>
                </c:pt>
                <c:pt idx="355">
                  <c:v>1.64789893</c:v>
                </c:pt>
                <c:pt idx="356">
                  <c:v>2.0724094900000001</c:v>
                </c:pt>
                <c:pt idx="357">
                  <c:v>1.64794007</c:v>
                </c:pt>
                <c:pt idx="358">
                  <c:v>1.64789893</c:v>
                </c:pt>
                <c:pt idx="359">
                  <c:v>1.5480649200000001</c:v>
                </c:pt>
                <c:pt idx="360">
                  <c:v>2.1472622399999999</c:v>
                </c:pt>
                <c:pt idx="361">
                  <c:v>1.77278402</c:v>
                </c:pt>
                <c:pt idx="362">
                  <c:v>1.5230961300000001</c:v>
                </c:pt>
                <c:pt idx="363">
                  <c:v>1.6729088599999999</c:v>
                </c:pt>
                <c:pt idx="364">
                  <c:v>1.4731217700000001</c:v>
                </c:pt>
                <c:pt idx="365">
                  <c:v>1.57303371</c:v>
                </c:pt>
                <c:pt idx="366">
                  <c:v>1.4981273399999999</c:v>
                </c:pt>
                <c:pt idx="367">
                  <c:v>1.7977079199999999</c:v>
                </c:pt>
                <c:pt idx="368">
                  <c:v>1.7977079199999999</c:v>
                </c:pt>
                <c:pt idx="369">
                  <c:v>2.0474407000000001</c:v>
                </c:pt>
                <c:pt idx="370">
                  <c:v>1.79775281</c:v>
                </c:pt>
                <c:pt idx="371">
                  <c:v>1.5729944300000001</c:v>
                </c:pt>
                <c:pt idx="372">
                  <c:v>1.62293076</c:v>
                </c:pt>
                <c:pt idx="373">
                  <c:v>1.5979626</c:v>
                </c:pt>
                <c:pt idx="374">
                  <c:v>1.8226760900000001</c:v>
                </c:pt>
                <c:pt idx="375">
                  <c:v>1.6978776499999999</c:v>
                </c:pt>
                <c:pt idx="376">
                  <c:v>1.99750312</c:v>
                </c:pt>
                <c:pt idx="377">
                  <c:v>1.6978776499999999</c:v>
                </c:pt>
                <c:pt idx="378">
                  <c:v>1.64794007</c:v>
                </c:pt>
                <c:pt idx="379">
                  <c:v>1.5230581000000001</c:v>
                </c:pt>
                <c:pt idx="380">
                  <c:v>1.5979626</c:v>
                </c:pt>
                <c:pt idx="381">
                  <c:v>2.0473895799999999</c:v>
                </c:pt>
                <c:pt idx="382">
                  <c:v>1.77278402</c:v>
                </c:pt>
                <c:pt idx="383">
                  <c:v>1.94756554</c:v>
                </c:pt>
                <c:pt idx="384">
                  <c:v>1.94756554</c:v>
                </c:pt>
                <c:pt idx="385">
                  <c:v>1.8976279700000001</c:v>
                </c:pt>
                <c:pt idx="386">
                  <c:v>1.99750312</c:v>
                </c:pt>
                <c:pt idx="387">
                  <c:v>1.64789893</c:v>
                </c:pt>
                <c:pt idx="388">
                  <c:v>2.2222222199999999</c:v>
                </c:pt>
                <c:pt idx="389">
                  <c:v>2.7215980000000002</c:v>
                </c:pt>
                <c:pt idx="390">
                  <c:v>1.92254875</c:v>
                </c:pt>
                <c:pt idx="391">
                  <c:v>2.2222222199999999</c:v>
                </c:pt>
                <c:pt idx="392">
                  <c:v>2.1473694700000001</c:v>
                </c:pt>
                <c:pt idx="393">
                  <c:v>1.97248508</c:v>
                </c:pt>
                <c:pt idx="394">
                  <c:v>2.1222940800000001</c:v>
                </c:pt>
                <c:pt idx="395">
                  <c:v>2.5717852699999999</c:v>
                </c:pt>
                <c:pt idx="396">
                  <c:v>2.12234707</c:v>
                </c:pt>
                <c:pt idx="397">
                  <c:v>2.4219120599999999</c:v>
                </c:pt>
                <c:pt idx="398">
                  <c:v>2.6966292100000002</c:v>
                </c:pt>
                <c:pt idx="399">
                  <c:v>2.59668922</c:v>
                </c:pt>
                <c:pt idx="400">
                  <c:v>2.0224214100000002</c:v>
                </c:pt>
                <c:pt idx="401">
                  <c:v>2.19725343</c:v>
                </c:pt>
                <c:pt idx="402">
                  <c:v>2.7715355800000001</c:v>
                </c:pt>
                <c:pt idx="403">
                  <c:v>2.87141074</c:v>
                </c:pt>
                <c:pt idx="404">
                  <c:v>2.7464982099999999</c:v>
                </c:pt>
                <c:pt idx="405">
                  <c:v>3.0710843699999999</c:v>
                </c:pt>
                <c:pt idx="406">
                  <c:v>3.29579786</c:v>
                </c:pt>
                <c:pt idx="407">
                  <c:v>3.4207240900000002</c:v>
                </c:pt>
                <c:pt idx="408">
                  <c:v>3.5954158399999998</c:v>
                </c:pt>
                <c:pt idx="409">
                  <c:v>3.62038401</c:v>
                </c:pt>
                <c:pt idx="410">
                  <c:v>4.4444444399999998</c:v>
                </c:pt>
                <c:pt idx="411">
                  <c:v>3.0960525300000001</c:v>
                </c:pt>
                <c:pt idx="412">
                  <c:v>4.5193508099999997</c:v>
                </c:pt>
                <c:pt idx="413">
                  <c:v>4.0699126100000003</c:v>
                </c:pt>
                <c:pt idx="414">
                  <c:v>4.1199530600000003</c:v>
                </c:pt>
                <c:pt idx="415">
                  <c:v>4.5691743000000002</c:v>
                </c:pt>
                <c:pt idx="416">
                  <c:v>4.4943820199999998</c:v>
                </c:pt>
                <c:pt idx="417">
                  <c:v>4.5691743000000002</c:v>
                </c:pt>
                <c:pt idx="418">
                  <c:v>4.8189762800000002</c:v>
                </c:pt>
                <c:pt idx="419">
                  <c:v>4.2695563200000004</c:v>
                </c:pt>
                <c:pt idx="420">
                  <c:v>4.1947565500000001</c:v>
                </c:pt>
                <c:pt idx="421">
                  <c:v>4.26966292</c:v>
                </c:pt>
                <c:pt idx="422">
                  <c:v>4.4443334700000001</c:v>
                </c:pt>
                <c:pt idx="423">
                  <c:v>4.8439450700000002</c:v>
                </c:pt>
                <c:pt idx="424">
                  <c:v>4.0698109899999997</c:v>
                </c:pt>
                <c:pt idx="425">
                  <c:v>4.8189762800000002</c:v>
                </c:pt>
                <c:pt idx="426">
                  <c:v>5.3182192700000002</c:v>
                </c:pt>
                <c:pt idx="427">
                  <c:v>5.8175825799999998</c:v>
                </c:pt>
                <c:pt idx="428">
                  <c:v>5.0936329599999999</c:v>
                </c:pt>
                <c:pt idx="429">
                  <c:v>5.3182192700000002</c:v>
                </c:pt>
                <c:pt idx="430">
                  <c:v>5.74282147</c:v>
                </c:pt>
                <c:pt idx="431">
                  <c:v>5.39339309</c:v>
                </c:pt>
                <c:pt idx="432">
                  <c:v>5.5930087400000001</c:v>
                </c:pt>
                <c:pt idx="433">
                  <c:v>5.1686683799999997</c:v>
                </c:pt>
                <c:pt idx="434">
                  <c:v>4.4693016400000003</c:v>
                </c:pt>
                <c:pt idx="435">
                  <c:v>4.9937578</c:v>
                </c:pt>
                <c:pt idx="436">
                  <c:v>4.9187286200000004</c:v>
                </c:pt>
                <c:pt idx="437">
                  <c:v>4.29463171</c:v>
                </c:pt>
                <c:pt idx="438">
                  <c:v>3.57044768</c:v>
                </c:pt>
                <c:pt idx="439">
                  <c:v>3.5454795099999998</c:v>
                </c:pt>
                <c:pt idx="440">
                  <c:v>3.7702871400000002</c:v>
                </c:pt>
                <c:pt idx="441">
                  <c:v>3.2958801499999999</c:v>
                </c:pt>
                <c:pt idx="442">
                  <c:v>3.0710843699999999</c:v>
                </c:pt>
                <c:pt idx="443">
                  <c:v>2.7215980000000002</c:v>
                </c:pt>
                <c:pt idx="444">
                  <c:v>2.57184948</c:v>
                </c:pt>
                <c:pt idx="445">
                  <c:v>2.7215300500000001</c:v>
                </c:pt>
                <c:pt idx="446">
                  <c:v>2.4469413200000001</c:v>
                </c:pt>
                <c:pt idx="447">
                  <c:v>2.4717866800000001</c:v>
                </c:pt>
                <c:pt idx="448">
                  <c:v>2.14731586</c:v>
                </c:pt>
                <c:pt idx="449">
                  <c:v>2.0473895799999999</c:v>
                </c:pt>
                <c:pt idx="450">
                  <c:v>1.97248508</c:v>
                </c:pt>
                <c:pt idx="451">
                  <c:v>1.79775281</c:v>
                </c:pt>
                <c:pt idx="452">
                  <c:v>2.4969412499999999</c:v>
                </c:pt>
                <c:pt idx="453">
                  <c:v>2.0474918199999999</c:v>
                </c:pt>
                <c:pt idx="454">
                  <c:v>1.57303371</c:v>
                </c:pt>
                <c:pt idx="455">
                  <c:v>2.6716604199999998</c:v>
                </c:pt>
                <c:pt idx="456">
                  <c:v>2.2720463400000002</c:v>
                </c:pt>
                <c:pt idx="457">
                  <c:v>2.1722304100000001</c:v>
                </c:pt>
                <c:pt idx="458">
                  <c:v>2.3970037500000001</c:v>
                </c:pt>
                <c:pt idx="459">
                  <c:v>2.0723577400000002</c:v>
                </c:pt>
                <c:pt idx="460">
                  <c:v>2.0724094900000001</c:v>
                </c:pt>
                <c:pt idx="461">
                  <c:v>2.0473895799999999</c:v>
                </c:pt>
                <c:pt idx="462">
                  <c:v>1.79775281</c:v>
                </c:pt>
                <c:pt idx="463">
                  <c:v>1.94756554</c:v>
                </c:pt>
                <c:pt idx="464">
                  <c:v>1.94751692</c:v>
                </c:pt>
                <c:pt idx="465">
                  <c:v>1.99750312</c:v>
                </c:pt>
                <c:pt idx="466">
                  <c:v>1.8226760900000001</c:v>
                </c:pt>
                <c:pt idx="467">
                  <c:v>1.67286709</c:v>
                </c:pt>
                <c:pt idx="468">
                  <c:v>1.5979626</c:v>
                </c:pt>
                <c:pt idx="469">
                  <c:v>1.7478152300000001</c:v>
                </c:pt>
                <c:pt idx="470">
                  <c:v>1.2983770299999999</c:v>
                </c:pt>
                <c:pt idx="471">
                  <c:v>1.64789893</c:v>
                </c:pt>
                <c:pt idx="472">
                  <c:v>1.5480649200000001</c:v>
                </c:pt>
                <c:pt idx="473">
                  <c:v>1.44811745</c:v>
                </c:pt>
                <c:pt idx="474">
                  <c:v>1.3732834</c:v>
                </c:pt>
                <c:pt idx="475">
                  <c:v>1.3233458199999999</c:v>
                </c:pt>
                <c:pt idx="476">
                  <c:v>1.79775281</c:v>
                </c:pt>
                <c:pt idx="477">
                  <c:v>1.3233458199999999</c:v>
                </c:pt>
                <c:pt idx="478">
                  <c:v>1.1985018700000001</c:v>
                </c:pt>
                <c:pt idx="479">
                  <c:v>1.0736311199999999</c:v>
                </c:pt>
                <c:pt idx="480">
                  <c:v>1.27337645</c:v>
                </c:pt>
                <c:pt idx="481">
                  <c:v>0.99872662400000001</c:v>
                </c:pt>
                <c:pt idx="482">
                  <c:v>1.0986267199999999</c:v>
                </c:pt>
                <c:pt idx="483">
                  <c:v>1.5230581000000001</c:v>
                </c:pt>
                <c:pt idx="484">
                  <c:v>1.1235674499999999</c:v>
                </c:pt>
                <c:pt idx="485">
                  <c:v>1.2234401100000001</c:v>
                </c:pt>
                <c:pt idx="486">
                  <c:v>0.92382212699999999</c:v>
                </c:pt>
                <c:pt idx="487">
                  <c:v>0.94881398299999997</c:v>
                </c:pt>
                <c:pt idx="488">
                  <c:v>0.94879029199999998</c:v>
                </c:pt>
                <c:pt idx="489">
                  <c:v>1.02369479</c:v>
                </c:pt>
                <c:pt idx="490">
                  <c:v>1.07365793</c:v>
                </c:pt>
                <c:pt idx="491">
                  <c:v>1.2234401100000001</c:v>
                </c:pt>
                <c:pt idx="492">
                  <c:v>1.07365793</c:v>
                </c:pt>
                <c:pt idx="493">
                  <c:v>1.1984719500000001</c:v>
                </c:pt>
                <c:pt idx="494">
                  <c:v>1.24847062</c:v>
                </c:pt>
                <c:pt idx="495">
                  <c:v>1.1985018700000001</c:v>
                </c:pt>
                <c:pt idx="496">
                  <c:v>1.0736311199999999</c:v>
                </c:pt>
                <c:pt idx="497">
                  <c:v>1.4980899400000001</c:v>
                </c:pt>
                <c:pt idx="498">
                  <c:v>1.0736311199999999</c:v>
                </c:pt>
                <c:pt idx="499">
                  <c:v>0.89887640400000002</c:v>
                </c:pt>
                <c:pt idx="500">
                  <c:v>1.27340824</c:v>
                </c:pt>
                <c:pt idx="501">
                  <c:v>0.97378277199999996</c:v>
                </c:pt>
                <c:pt idx="502">
                  <c:v>1.22347066</c:v>
                </c:pt>
                <c:pt idx="503">
                  <c:v>1.1485642899999999</c:v>
                </c:pt>
                <c:pt idx="504">
                  <c:v>1.22347066</c:v>
                </c:pt>
                <c:pt idx="505">
                  <c:v>1.1485642899999999</c:v>
                </c:pt>
                <c:pt idx="506">
                  <c:v>1.2234401100000001</c:v>
                </c:pt>
                <c:pt idx="507">
                  <c:v>1.32331278</c:v>
                </c:pt>
                <c:pt idx="508">
                  <c:v>1.29834461</c:v>
                </c:pt>
                <c:pt idx="509">
                  <c:v>0.87390761500000003</c:v>
                </c:pt>
                <c:pt idx="510">
                  <c:v>1.3733176899999999</c:v>
                </c:pt>
                <c:pt idx="511">
                  <c:v>1.1984719500000001</c:v>
                </c:pt>
                <c:pt idx="512">
                  <c:v>0.97375845800000005</c:v>
                </c:pt>
                <c:pt idx="513">
                  <c:v>1.3982521800000001</c:v>
                </c:pt>
                <c:pt idx="514">
                  <c:v>1.0486367700000001</c:v>
                </c:pt>
                <c:pt idx="515">
                  <c:v>1.0986267199999999</c:v>
                </c:pt>
                <c:pt idx="516">
                  <c:v>1.02364367</c:v>
                </c:pt>
                <c:pt idx="517">
                  <c:v>1.1734744800000001</c:v>
                </c:pt>
                <c:pt idx="518">
                  <c:v>1.29834461</c:v>
                </c:pt>
                <c:pt idx="519">
                  <c:v>1.04868914</c:v>
                </c:pt>
                <c:pt idx="520">
                  <c:v>1.2984094500000001</c:v>
                </c:pt>
                <c:pt idx="521">
                  <c:v>1.1735330799999999</c:v>
                </c:pt>
                <c:pt idx="522">
                  <c:v>1.0985992899999999</c:v>
                </c:pt>
                <c:pt idx="523">
                  <c:v>1.3733176899999999</c:v>
                </c:pt>
                <c:pt idx="524">
                  <c:v>1.1235955099999999</c:v>
                </c:pt>
                <c:pt idx="525">
                  <c:v>1.1735330799999999</c:v>
                </c:pt>
                <c:pt idx="526">
                  <c:v>1.22347066</c:v>
                </c:pt>
                <c:pt idx="527">
                  <c:v>1.0736311199999999</c:v>
                </c:pt>
                <c:pt idx="528">
                  <c:v>1.1485642899999999</c:v>
                </c:pt>
                <c:pt idx="529">
                  <c:v>0.72409488099999997</c:v>
                </c:pt>
                <c:pt idx="530">
                  <c:v>0.92382212699999999</c:v>
                </c:pt>
                <c:pt idx="531">
                  <c:v>0.97375845800000005</c:v>
                </c:pt>
                <c:pt idx="532">
                  <c:v>1.07365793</c:v>
                </c:pt>
                <c:pt idx="533">
                  <c:v>1.0237203500000001</c:v>
                </c:pt>
                <c:pt idx="534">
                  <c:v>0.84891762999999998</c:v>
                </c:pt>
                <c:pt idx="535">
                  <c:v>0.92384519399999998</c:v>
                </c:pt>
                <c:pt idx="536">
                  <c:v>0.84893882600000004</c:v>
                </c:pt>
                <c:pt idx="537">
                  <c:v>0.77405178699999999</c:v>
                </c:pt>
                <c:pt idx="538">
                  <c:v>0.92384519399999998</c:v>
                </c:pt>
                <c:pt idx="539">
                  <c:v>1.0986267199999999</c:v>
                </c:pt>
                <c:pt idx="540">
                  <c:v>0.94879029199999998</c:v>
                </c:pt>
                <c:pt idx="541">
                  <c:v>1.34828094</c:v>
                </c:pt>
                <c:pt idx="542">
                  <c:v>0.97378277199999996</c:v>
                </c:pt>
                <c:pt idx="543">
                  <c:v>0.94881398299999997</c:v>
                </c:pt>
                <c:pt idx="544">
                  <c:v>0.84891762999999998</c:v>
                </c:pt>
                <c:pt idx="545">
                  <c:v>0.89885396100000003</c:v>
                </c:pt>
                <c:pt idx="546">
                  <c:v>0.99872662400000001</c:v>
                </c:pt>
                <c:pt idx="547">
                  <c:v>0.64917230500000001</c:v>
                </c:pt>
                <c:pt idx="548">
                  <c:v>1.3483146100000001</c:v>
                </c:pt>
                <c:pt idx="549">
                  <c:v>0.97375845800000005</c:v>
                </c:pt>
                <c:pt idx="550">
                  <c:v>1.0736311199999999</c:v>
                </c:pt>
                <c:pt idx="551">
                  <c:v>1.1235955099999999</c:v>
                </c:pt>
                <c:pt idx="552">
                  <c:v>1.07365793</c:v>
                </c:pt>
                <c:pt idx="553">
                  <c:v>1.09865415</c:v>
                </c:pt>
                <c:pt idx="554">
                  <c:v>0.99875156099999995</c:v>
                </c:pt>
                <c:pt idx="555">
                  <c:v>1.07365793</c:v>
                </c:pt>
                <c:pt idx="556">
                  <c:v>0.94879029199999998</c:v>
                </c:pt>
                <c:pt idx="557">
                  <c:v>0.92382212699999999</c:v>
                </c:pt>
                <c:pt idx="558">
                  <c:v>0.89887640400000002</c:v>
                </c:pt>
                <c:pt idx="559">
                  <c:v>0.94881398299999997</c:v>
                </c:pt>
                <c:pt idx="560">
                  <c:v>1.1984719500000001</c:v>
                </c:pt>
                <c:pt idx="561">
                  <c:v>0.77401313299999996</c:v>
                </c:pt>
                <c:pt idx="562">
                  <c:v>0.79900124800000005</c:v>
                </c:pt>
                <c:pt idx="563">
                  <c:v>1.0237203500000001</c:v>
                </c:pt>
                <c:pt idx="564">
                  <c:v>1.04866295</c:v>
                </c:pt>
                <c:pt idx="565">
                  <c:v>0.99872662400000001</c:v>
                </c:pt>
                <c:pt idx="566">
                  <c:v>1.1735037800000001</c:v>
                </c:pt>
                <c:pt idx="567">
                  <c:v>1.0237203500000001</c:v>
                </c:pt>
                <c:pt idx="568">
                  <c:v>0.82397003700000004</c:v>
                </c:pt>
                <c:pt idx="569">
                  <c:v>0.97378277199999996</c:v>
                </c:pt>
                <c:pt idx="570">
                  <c:v>1.02369479</c:v>
                </c:pt>
                <c:pt idx="571">
                  <c:v>1.04868914</c:v>
                </c:pt>
                <c:pt idx="572">
                  <c:v>0.94879029199999998</c:v>
                </c:pt>
                <c:pt idx="573">
                  <c:v>0.848896435</c:v>
                </c:pt>
                <c:pt idx="574">
                  <c:v>0.77401313299999996</c:v>
                </c:pt>
                <c:pt idx="575">
                  <c:v>0.87390761500000003</c:v>
                </c:pt>
                <c:pt idx="576">
                  <c:v>1.0736311199999999</c:v>
                </c:pt>
                <c:pt idx="577">
                  <c:v>0.89887640400000002</c:v>
                </c:pt>
                <c:pt idx="578">
                  <c:v>0.72409488099999997</c:v>
                </c:pt>
                <c:pt idx="579">
                  <c:v>0.87390761500000003</c:v>
                </c:pt>
                <c:pt idx="580">
                  <c:v>1.07365793</c:v>
                </c:pt>
                <c:pt idx="581">
                  <c:v>0.89885396100000003</c:v>
                </c:pt>
                <c:pt idx="582">
                  <c:v>0.87388579600000005</c:v>
                </c:pt>
                <c:pt idx="583">
                  <c:v>0.74906366999999996</c:v>
                </c:pt>
                <c:pt idx="584">
                  <c:v>0.64917230500000001</c:v>
                </c:pt>
                <c:pt idx="585">
                  <c:v>0.79898129900000003</c:v>
                </c:pt>
                <c:pt idx="586">
                  <c:v>1.04866295</c:v>
                </c:pt>
                <c:pt idx="587">
                  <c:v>0.77401313299999996</c:v>
                </c:pt>
                <c:pt idx="588">
                  <c:v>0.97380708599999999</c:v>
                </c:pt>
                <c:pt idx="589">
                  <c:v>0.87388579600000005</c:v>
                </c:pt>
                <c:pt idx="590">
                  <c:v>0.89887640400000002</c:v>
                </c:pt>
                <c:pt idx="591">
                  <c:v>0.87388579600000005</c:v>
                </c:pt>
                <c:pt idx="592">
                  <c:v>0.67414047099999996</c:v>
                </c:pt>
                <c:pt idx="593">
                  <c:v>0.74906366999999996</c:v>
                </c:pt>
                <c:pt idx="594">
                  <c:v>0.82397003700000004</c:v>
                </c:pt>
                <c:pt idx="595">
                  <c:v>0.69910863599999995</c:v>
                </c:pt>
                <c:pt idx="596">
                  <c:v>0.94879029199999998</c:v>
                </c:pt>
                <c:pt idx="597">
                  <c:v>0.77403245899999995</c:v>
                </c:pt>
                <c:pt idx="598">
                  <c:v>1.27340824</c:v>
                </c:pt>
                <c:pt idx="599">
                  <c:v>1.04868914</c:v>
                </c:pt>
                <c:pt idx="600">
                  <c:v>1.07365793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AB-47AC-82A9-ADCB7BACF8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Sheet1!$E$2:$E$602</c:f>
              <c:numCache>
                <c:formatCode>General</c:formatCode>
                <c:ptCount val="601"/>
                <c:pt idx="0">
                  <c:v>4.4444444399999998</c:v>
                </c:pt>
                <c:pt idx="1">
                  <c:v>6.4197530900000004</c:v>
                </c:pt>
                <c:pt idx="2">
                  <c:v>8.1501605300000008</c:v>
                </c:pt>
                <c:pt idx="3">
                  <c:v>5.6804149199999996</c:v>
                </c:pt>
                <c:pt idx="4">
                  <c:v>9.3827160500000009</c:v>
                </c:pt>
                <c:pt idx="5">
                  <c:v>7.9012345699999997</c:v>
                </c:pt>
                <c:pt idx="6">
                  <c:v>6.1728395100000002</c:v>
                </c:pt>
                <c:pt idx="7">
                  <c:v>5.1851851900000003</c:v>
                </c:pt>
                <c:pt idx="8">
                  <c:v>7.6543209900000004</c:v>
                </c:pt>
                <c:pt idx="9">
                  <c:v>9.8765432099999995</c:v>
                </c:pt>
                <c:pt idx="10">
                  <c:v>7.4074074100000002</c:v>
                </c:pt>
                <c:pt idx="11">
                  <c:v>7.1604938300000001</c:v>
                </c:pt>
                <c:pt idx="12">
                  <c:v>6.1743640400000004</c:v>
                </c:pt>
                <c:pt idx="13">
                  <c:v>8.6419753099999994</c:v>
                </c:pt>
                <c:pt idx="14">
                  <c:v>8.1481481500000008</c:v>
                </c:pt>
                <c:pt idx="15">
                  <c:v>7.1604938300000001</c:v>
                </c:pt>
                <c:pt idx="16">
                  <c:v>9.3827160500000009</c:v>
                </c:pt>
                <c:pt idx="17">
                  <c:v>6.4197530900000004</c:v>
                </c:pt>
                <c:pt idx="18">
                  <c:v>8.1501605300000008</c:v>
                </c:pt>
                <c:pt idx="19">
                  <c:v>10.617284</c:v>
                </c:pt>
                <c:pt idx="20">
                  <c:v>9.6272525299999998</c:v>
                </c:pt>
                <c:pt idx="21">
                  <c:v>8.3950617300000001</c:v>
                </c:pt>
                <c:pt idx="22">
                  <c:v>9.3827160500000009</c:v>
                </c:pt>
                <c:pt idx="23">
                  <c:v>8.3950617300000001</c:v>
                </c:pt>
                <c:pt idx="24">
                  <c:v>12.0987654</c:v>
                </c:pt>
                <c:pt idx="25">
                  <c:v>11.8518519</c:v>
                </c:pt>
                <c:pt idx="26">
                  <c:v>13.336626300000001</c:v>
                </c:pt>
                <c:pt idx="27">
                  <c:v>9.1335472699999993</c:v>
                </c:pt>
                <c:pt idx="28">
                  <c:v>9.6320078999999996</c:v>
                </c:pt>
                <c:pt idx="29">
                  <c:v>11.604938300000001</c:v>
                </c:pt>
                <c:pt idx="30">
                  <c:v>10.370370400000001</c:v>
                </c:pt>
                <c:pt idx="31">
                  <c:v>13.3333333</c:v>
                </c:pt>
                <c:pt idx="32">
                  <c:v>14.3209877</c:v>
                </c:pt>
                <c:pt idx="33">
                  <c:v>9.8765432099999995</c:v>
                </c:pt>
                <c:pt idx="34">
                  <c:v>9.6296296300000002</c:v>
                </c:pt>
                <c:pt idx="35">
                  <c:v>12.0957788</c:v>
                </c:pt>
                <c:pt idx="36">
                  <c:v>15.5593974</c:v>
                </c:pt>
                <c:pt idx="37">
                  <c:v>14.070599899999999</c:v>
                </c:pt>
                <c:pt idx="38">
                  <c:v>14.814814800000001</c:v>
                </c:pt>
                <c:pt idx="39">
                  <c:v>13.0864198</c:v>
                </c:pt>
                <c:pt idx="40">
                  <c:v>14.5714991</c:v>
                </c:pt>
                <c:pt idx="41">
                  <c:v>15.8024691</c:v>
                </c:pt>
                <c:pt idx="42">
                  <c:v>18.765432100000002</c:v>
                </c:pt>
                <c:pt idx="43">
                  <c:v>21.234567899999998</c:v>
                </c:pt>
                <c:pt idx="44">
                  <c:v>21.7283951</c:v>
                </c:pt>
                <c:pt idx="45">
                  <c:v>20.246913599999999</c:v>
                </c:pt>
                <c:pt idx="46">
                  <c:v>22.463589200000001</c:v>
                </c:pt>
                <c:pt idx="47">
                  <c:v>26.1857708</c:v>
                </c:pt>
                <c:pt idx="48">
                  <c:v>25.4258208</c:v>
                </c:pt>
                <c:pt idx="49">
                  <c:v>20.992837699999999</c:v>
                </c:pt>
                <c:pt idx="50">
                  <c:v>28.888888900000001</c:v>
                </c:pt>
                <c:pt idx="51">
                  <c:v>28.155100000000001</c:v>
                </c:pt>
                <c:pt idx="52">
                  <c:v>25.185185199999999</c:v>
                </c:pt>
                <c:pt idx="53">
                  <c:v>30.1234568</c:v>
                </c:pt>
                <c:pt idx="54">
                  <c:v>33.086419800000002</c:v>
                </c:pt>
                <c:pt idx="55">
                  <c:v>31.8518519</c:v>
                </c:pt>
                <c:pt idx="56">
                  <c:v>38.043478299999997</c:v>
                </c:pt>
                <c:pt idx="57">
                  <c:v>38.281057099999998</c:v>
                </c:pt>
                <c:pt idx="58">
                  <c:v>41.481481500000001</c:v>
                </c:pt>
                <c:pt idx="59">
                  <c:v>40</c:v>
                </c:pt>
                <c:pt idx="60">
                  <c:v>47.407407399999997</c:v>
                </c:pt>
                <c:pt idx="61">
                  <c:v>45.174031100000001</c:v>
                </c:pt>
                <c:pt idx="62">
                  <c:v>53.086419800000002</c:v>
                </c:pt>
                <c:pt idx="63">
                  <c:v>48.1481481</c:v>
                </c:pt>
                <c:pt idx="64">
                  <c:v>55.555555599999998</c:v>
                </c:pt>
                <c:pt idx="65">
                  <c:v>64.444444399999995</c:v>
                </c:pt>
                <c:pt idx="66">
                  <c:v>62.947420399999999</c:v>
                </c:pt>
                <c:pt idx="67">
                  <c:v>68.395061699999999</c:v>
                </c:pt>
                <c:pt idx="68">
                  <c:v>73.827160500000005</c:v>
                </c:pt>
                <c:pt idx="69">
                  <c:v>68.395061699999999</c:v>
                </c:pt>
                <c:pt idx="70">
                  <c:v>76.809088700000004</c:v>
                </c:pt>
                <c:pt idx="71">
                  <c:v>85.925925899999996</c:v>
                </c:pt>
                <c:pt idx="72">
                  <c:v>91.8518519</c:v>
                </c:pt>
                <c:pt idx="73">
                  <c:v>101.1846</c:v>
                </c:pt>
                <c:pt idx="74">
                  <c:v>116.267588</c:v>
                </c:pt>
                <c:pt idx="75">
                  <c:v>130.89651799999999</c:v>
                </c:pt>
                <c:pt idx="76">
                  <c:v>143.24524600000001</c:v>
                </c:pt>
                <c:pt idx="77">
                  <c:v>164.93827200000001</c:v>
                </c:pt>
                <c:pt idx="78">
                  <c:v>175.845888</c:v>
                </c:pt>
                <c:pt idx="79">
                  <c:v>181.481481</c:v>
                </c:pt>
                <c:pt idx="80">
                  <c:v>208.88888900000001</c:v>
                </c:pt>
                <c:pt idx="81">
                  <c:v>236.35465500000001</c:v>
                </c:pt>
                <c:pt idx="82">
                  <c:v>224.25290200000001</c:v>
                </c:pt>
                <c:pt idx="83">
                  <c:v>258.20785000000001</c:v>
                </c:pt>
                <c:pt idx="84">
                  <c:v>265.991603</c:v>
                </c:pt>
                <c:pt idx="85">
                  <c:v>276.61150900000001</c:v>
                </c:pt>
                <c:pt idx="86">
                  <c:v>293.15880499999997</c:v>
                </c:pt>
                <c:pt idx="87">
                  <c:v>293.58024699999999</c:v>
                </c:pt>
                <c:pt idx="88">
                  <c:v>328.47616699999998</c:v>
                </c:pt>
                <c:pt idx="89">
                  <c:v>300.81501600000001</c:v>
                </c:pt>
                <c:pt idx="90">
                  <c:v>337.94466399999999</c:v>
                </c:pt>
                <c:pt idx="91">
                  <c:v>339.836997</c:v>
                </c:pt>
                <c:pt idx="92">
                  <c:v>361.16600799999998</c:v>
                </c:pt>
                <c:pt idx="93">
                  <c:v>364.28747800000002</c:v>
                </c:pt>
                <c:pt idx="94">
                  <c:v>367.588933</c:v>
                </c:pt>
                <c:pt idx="95">
                  <c:v>371.202766</c:v>
                </c:pt>
                <c:pt idx="96">
                  <c:v>365.76932599999998</c:v>
                </c:pt>
                <c:pt idx="97">
                  <c:v>370.80039499999998</c:v>
                </c:pt>
                <c:pt idx="98">
                  <c:v>337.61422599999997</c:v>
                </c:pt>
                <c:pt idx="99">
                  <c:v>329.87654300000003</c:v>
                </c:pt>
                <c:pt idx="100">
                  <c:v>303.20987700000001</c:v>
                </c:pt>
                <c:pt idx="101">
                  <c:v>258.51851900000003</c:v>
                </c:pt>
                <c:pt idx="102">
                  <c:v>242.22222199999999</c:v>
                </c:pt>
                <c:pt idx="103">
                  <c:v>224.55533600000001</c:v>
                </c:pt>
                <c:pt idx="104">
                  <c:v>207.65432100000001</c:v>
                </c:pt>
                <c:pt idx="105">
                  <c:v>182.917798</c:v>
                </c:pt>
                <c:pt idx="106">
                  <c:v>166.91358</c:v>
                </c:pt>
                <c:pt idx="107">
                  <c:v>162.26228699999999</c:v>
                </c:pt>
                <c:pt idx="108">
                  <c:v>147.93776199999999</c:v>
                </c:pt>
                <c:pt idx="109">
                  <c:v>127.932823</c:v>
                </c:pt>
                <c:pt idx="110">
                  <c:v>127.654321</c:v>
                </c:pt>
                <c:pt idx="111">
                  <c:v>123.95061699999999</c:v>
                </c:pt>
                <c:pt idx="112">
                  <c:v>115.30864200000001</c:v>
                </c:pt>
                <c:pt idx="113">
                  <c:v>104.223265</c:v>
                </c:pt>
                <c:pt idx="114">
                  <c:v>100</c:v>
                </c:pt>
                <c:pt idx="115">
                  <c:v>91.358024700000001</c:v>
                </c:pt>
                <c:pt idx="116">
                  <c:v>95.555555600000005</c:v>
                </c:pt>
                <c:pt idx="117">
                  <c:v>82.469135800000004</c:v>
                </c:pt>
                <c:pt idx="118">
                  <c:v>75.061728400000007</c:v>
                </c:pt>
                <c:pt idx="119">
                  <c:v>76.790123500000007</c:v>
                </c:pt>
                <c:pt idx="120">
                  <c:v>66.419753099999994</c:v>
                </c:pt>
                <c:pt idx="121">
                  <c:v>57.530864200000003</c:v>
                </c:pt>
                <c:pt idx="122">
                  <c:v>55.555555599999998</c:v>
                </c:pt>
                <c:pt idx="123">
                  <c:v>56.035546799999999</c:v>
                </c:pt>
                <c:pt idx="124">
                  <c:v>45.432098799999999</c:v>
                </c:pt>
                <c:pt idx="125">
                  <c:v>40.493827199999998</c:v>
                </c:pt>
                <c:pt idx="126">
                  <c:v>44.444444400000002</c:v>
                </c:pt>
                <c:pt idx="127">
                  <c:v>41.7283951</c:v>
                </c:pt>
                <c:pt idx="128">
                  <c:v>40.493827199999998</c:v>
                </c:pt>
                <c:pt idx="129">
                  <c:v>38.281057099999998</c:v>
                </c:pt>
                <c:pt idx="130">
                  <c:v>28.395061699999999</c:v>
                </c:pt>
                <c:pt idx="131">
                  <c:v>31.3657693</c:v>
                </c:pt>
                <c:pt idx="132">
                  <c:v>31.8518519</c:v>
                </c:pt>
                <c:pt idx="133">
                  <c:v>31.597136500000001</c:v>
                </c:pt>
                <c:pt idx="134">
                  <c:v>27.400641799999999</c:v>
                </c:pt>
                <c:pt idx="135">
                  <c:v>23.4625834</c:v>
                </c:pt>
                <c:pt idx="136">
                  <c:v>21.239812300000001</c:v>
                </c:pt>
                <c:pt idx="137">
                  <c:v>25.685354400000001</c:v>
                </c:pt>
                <c:pt idx="138">
                  <c:v>25.4258208</c:v>
                </c:pt>
                <c:pt idx="139">
                  <c:v>27.654320999999999</c:v>
                </c:pt>
                <c:pt idx="140">
                  <c:v>18.2716049</c:v>
                </c:pt>
                <c:pt idx="141">
                  <c:v>19.5013577</c:v>
                </c:pt>
                <c:pt idx="142">
                  <c:v>17.283950600000001</c:v>
                </c:pt>
                <c:pt idx="143">
                  <c:v>15.0617284</c:v>
                </c:pt>
                <c:pt idx="144">
                  <c:v>18.276117599999999</c:v>
                </c:pt>
                <c:pt idx="145">
                  <c:v>14.3209877</c:v>
                </c:pt>
                <c:pt idx="146">
                  <c:v>9.3850333399999997</c:v>
                </c:pt>
                <c:pt idx="147">
                  <c:v>16.296296300000002</c:v>
                </c:pt>
                <c:pt idx="148">
                  <c:v>12.5925926</c:v>
                </c:pt>
                <c:pt idx="149">
                  <c:v>16.0454209</c:v>
                </c:pt>
                <c:pt idx="150">
                  <c:v>10.8641975</c:v>
                </c:pt>
                <c:pt idx="151">
                  <c:v>12.345679000000001</c:v>
                </c:pt>
                <c:pt idx="152">
                  <c:v>11.3580247</c:v>
                </c:pt>
                <c:pt idx="153">
                  <c:v>13.580246900000001</c:v>
                </c:pt>
                <c:pt idx="154">
                  <c:v>11.3580247</c:v>
                </c:pt>
                <c:pt idx="155">
                  <c:v>9.3827160500000009</c:v>
                </c:pt>
                <c:pt idx="156">
                  <c:v>10.1234568</c:v>
                </c:pt>
                <c:pt idx="157">
                  <c:v>8.3950617300000001</c:v>
                </c:pt>
                <c:pt idx="158">
                  <c:v>12.5925926</c:v>
                </c:pt>
                <c:pt idx="159">
                  <c:v>9.3827160500000009</c:v>
                </c:pt>
                <c:pt idx="160">
                  <c:v>6.1743640400000004</c:v>
                </c:pt>
                <c:pt idx="161">
                  <c:v>7.90318597</c:v>
                </c:pt>
                <c:pt idx="162">
                  <c:v>10.1234568</c:v>
                </c:pt>
                <c:pt idx="163">
                  <c:v>8.3950617300000001</c:v>
                </c:pt>
                <c:pt idx="164">
                  <c:v>9.3827160500000009</c:v>
                </c:pt>
                <c:pt idx="165">
                  <c:v>6.9135802499999999</c:v>
                </c:pt>
                <c:pt idx="166">
                  <c:v>6.9135802499999999</c:v>
                </c:pt>
                <c:pt idx="167">
                  <c:v>4.4444444399999998</c:v>
                </c:pt>
                <c:pt idx="168">
                  <c:v>7.1622622900000001</c:v>
                </c:pt>
                <c:pt idx="169">
                  <c:v>6.6650209800000004</c:v>
                </c:pt>
                <c:pt idx="170">
                  <c:v>9.3827160500000009</c:v>
                </c:pt>
                <c:pt idx="171">
                  <c:v>6.6666666699999997</c:v>
                </c:pt>
                <c:pt idx="172">
                  <c:v>8.6419753099999994</c:v>
                </c:pt>
                <c:pt idx="173">
                  <c:v>6.4197530900000004</c:v>
                </c:pt>
                <c:pt idx="174">
                  <c:v>7.6524314999999996</c:v>
                </c:pt>
                <c:pt idx="175">
                  <c:v>6.6650209800000004</c:v>
                </c:pt>
                <c:pt idx="176">
                  <c:v>5.4307578400000001</c:v>
                </c:pt>
                <c:pt idx="177">
                  <c:v>5.4320987699999996</c:v>
                </c:pt>
                <c:pt idx="178">
                  <c:v>3.2098765399999998</c:v>
                </c:pt>
                <c:pt idx="179">
                  <c:v>6.1713157199999999</c:v>
                </c:pt>
                <c:pt idx="180">
                  <c:v>3.94964206</c:v>
                </c:pt>
                <c:pt idx="181">
                  <c:v>5.4320987699999996</c:v>
                </c:pt>
                <c:pt idx="182">
                  <c:v>5.4320987699999996</c:v>
                </c:pt>
                <c:pt idx="183">
                  <c:v>3.9506172799999999</c:v>
                </c:pt>
                <c:pt idx="184">
                  <c:v>4.1975308599999996</c:v>
                </c:pt>
                <c:pt idx="185">
                  <c:v>5.1851851900000003</c:v>
                </c:pt>
                <c:pt idx="186">
                  <c:v>3.7037037000000002</c:v>
                </c:pt>
                <c:pt idx="187">
                  <c:v>2.96296296</c:v>
                </c:pt>
                <c:pt idx="188">
                  <c:v>3.2098765399999998</c:v>
                </c:pt>
                <c:pt idx="189">
                  <c:v>4.1975308599999996</c:v>
                </c:pt>
                <c:pt idx="190">
                  <c:v>2.7167201799999998</c:v>
                </c:pt>
                <c:pt idx="191">
                  <c:v>4.4444444399999998</c:v>
                </c:pt>
                <c:pt idx="192">
                  <c:v>2.4691358000000001</c:v>
                </c:pt>
                <c:pt idx="193">
                  <c:v>5.4320987699999996</c:v>
                </c:pt>
                <c:pt idx="194">
                  <c:v>2.71537892</c:v>
                </c:pt>
                <c:pt idx="195">
                  <c:v>2.71537892</c:v>
                </c:pt>
                <c:pt idx="196">
                  <c:v>5.6790123499999998</c:v>
                </c:pt>
                <c:pt idx="197">
                  <c:v>3.2098765399999998</c:v>
                </c:pt>
                <c:pt idx="198">
                  <c:v>3.2082921999999998</c:v>
                </c:pt>
                <c:pt idx="199">
                  <c:v>4.1975308599999996</c:v>
                </c:pt>
                <c:pt idx="200">
                  <c:v>3.2098765399999998</c:v>
                </c:pt>
                <c:pt idx="201">
                  <c:v>3.45679012</c:v>
                </c:pt>
                <c:pt idx="202">
                  <c:v>2.4691358000000001</c:v>
                </c:pt>
                <c:pt idx="203">
                  <c:v>3.4576438600000001</c:v>
                </c:pt>
                <c:pt idx="204">
                  <c:v>2.4703557300000001</c:v>
                </c:pt>
                <c:pt idx="205">
                  <c:v>2.4691358000000001</c:v>
                </c:pt>
                <c:pt idx="206">
                  <c:v>4.1975308599999996</c:v>
                </c:pt>
                <c:pt idx="207">
                  <c:v>3.4559368099999999</c:v>
                </c:pt>
                <c:pt idx="208">
                  <c:v>3.45679012</c:v>
                </c:pt>
                <c:pt idx="209">
                  <c:v>1.4818473700000001</c:v>
                </c:pt>
                <c:pt idx="210">
                  <c:v>4.1985675499999999</c:v>
                </c:pt>
                <c:pt idx="211">
                  <c:v>2.96296296</c:v>
                </c:pt>
                <c:pt idx="212">
                  <c:v>3.9506172799999999</c:v>
                </c:pt>
                <c:pt idx="213">
                  <c:v>4.1975308599999996</c:v>
                </c:pt>
                <c:pt idx="214">
                  <c:v>2.4679170799999999</c:v>
                </c:pt>
                <c:pt idx="215">
                  <c:v>1.48148148</c:v>
                </c:pt>
                <c:pt idx="216">
                  <c:v>1.72839506</c:v>
                </c:pt>
                <c:pt idx="217">
                  <c:v>1.97482103</c:v>
                </c:pt>
                <c:pt idx="218">
                  <c:v>2.4697456199999999</c:v>
                </c:pt>
                <c:pt idx="219">
                  <c:v>1.97482103</c:v>
                </c:pt>
                <c:pt idx="220">
                  <c:v>2.4691358000000001</c:v>
                </c:pt>
                <c:pt idx="221">
                  <c:v>3.2098765399999998</c:v>
                </c:pt>
                <c:pt idx="222">
                  <c:v>1.9753086399999999</c:v>
                </c:pt>
                <c:pt idx="223">
                  <c:v>2.22167366</c:v>
                </c:pt>
                <c:pt idx="224">
                  <c:v>2.22167366</c:v>
                </c:pt>
                <c:pt idx="225">
                  <c:v>2.4697456199999999</c:v>
                </c:pt>
                <c:pt idx="226">
                  <c:v>3.9506172799999999</c:v>
                </c:pt>
                <c:pt idx="227">
                  <c:v>2.22277105</c:v>
                </c:pt>
                <c:pt idx="228">
                  <c:v>2.9622315499999998</c:v>
                </c:pt>
                <c:pt idx="229">
                  <c:v>2.7160493799999998</c:v>
                </c:pt>
                <c:pt idx="230">
                  <c:v>2.22167366</c:v>
                </c:pt>
                <c:pt idx="231">
                  <c:v>1.4818473700000001</c:v>
                </c:pt>
                <c:pt idx="232">
                  <c:v>2.22167366</c:v>
                </c:pt>
                <c:pt idx="233">
                  <c:v>1.9753086399999999</c:v>
                </c:pt>
                <c:pt idx="234">
                  <c:v>3.2098765399999998</c:v>
                </c:pt>
                <c:pt idx="235">
                  <c:v>2.7160493799999998</c:v>
                </c:pt>
                <c:pt idx="236">
                  <c:v>3.2090841800000001</c:v>
                </c:pt>
                <c:pt idx="237">
                  <c:v>2.2222222199999999</c:v>
                </c:pt>
                <c:pt idx="238">
                  <c:v>1.2348728099999999</c:v>
                </c:pt>
                <c:pt idx="239">
                  <c:v>1.72839506</c:v>
                </c:pt>
                <c:pt idx="240">
                  <c:v>2.2222222199999999</c:v>
                </c:pt>
                <c:pt idx="241">
                  <c:v>3.9506172799999999</c:v>
                </c:pt>
                <c:pt idx="242">
                  <c:v>1.2345679000000001</c:v>
                </c:pt>
                <c:pt idx="243">
                  <c:v>1.9753086399999999</c:v>
                </c:pt>
                <c:pt idx="244">
                  <c:v>0.49382715999999999</c:v>
                </c:pt>
                <c:pt idx="245">
                  <c:v>2.4685262899999998</c:v>
                </c:pt>
                <c:pt idx="246">
                  <c:v>1.9753086399999999</c:v>
                </c:pt>
                <c:pt idx="247">
                  <c:v>2.96296296</c:v>
                </c:pt>
                <c:pt idx="248">
                  <c:v>2.7160493799999998</c:v>
                </c:pt>
                <c:pt idx="249">
                  <c:v>3.2098765399999998</c:v>
                </c:pt>
                <c:pt idx="250">
                  <c:v>1.97482103</c:v>
                </c:pt>
                <c:pt idx="251">
                  <c:v>1.48148148</c:v>
                </c:pt>
                <c:pt idx="252">
                  <c:v>0.74055788700000003</c:v>
                </c:pt>
                <c:pt idx="253">
                  <c:v>2.96296296</c:v>
                </c:pt>
                <c:pt idx="254">
                  <c:v>1.48148148</c:v>
                </c:pt>
                <c:pt idx="255">
                  <c:v>0.74055788700000003</c:v>
                </c:pt>
                <c:pt idx="256">
                  <c:v>3.7037037000000002</c:v>
                </c:pt>
                <c:pt idx="257">
                  <c:v>0.24691357999999999</c:v>
                </c:pt>
                <c:pt idx="258">
                  <c:v>2.22167366</c:v>
                </c:pt>
                <c:pt idx="259">
                  <c:v>1.48148148</c:v>
                </c:pt>
                <c:pt idx="260">
                  <c:v>2.4697456199999999</c:v>
                </c:pt>
                <c:pt idx="261">
                  <c:v>0.74074074099999998</c:v>
                </c:pt>
                <c:pt idx="262">
                  <c:v>0</c:v>
                </c:pt>
                <c:pt idx="263">
                  <c:v>2.2222222199999999</c:v>
                </c:pt>
                <c:pt idx="264">
                  <c:v>1.97579649</c:v>
                </c:pt>
                <c:pt idx="265">
                  <c:v>2.2222222199999999</c:v>
                </c:pt>
                <c:pt idx="266">
                  <c:v>2.22167366</c:v>
                </c:pt>
                <c:pt idx="267">
                  <c:v>2.7160493799999998</c:v>
                </c:pt>
                <c:pt idx="268">
                  <c:v>2.71537892</c:v>
                </c:pt>
                <c:pt idx="269">
                  <c:v>1.4811157699999999</c:v>
                </c:pt>
                <c:pt idx="270">
                  <c:v>2.4685262899999998</c:v>
                </c:pt>
                <c:pt idx="271">
                  <c:v>1.2345679000000001</c:v>
                </c:pt>
                <c:pt idx="272">
                  <c:v>1.7288219300000001</c:v>
                </c:pt>
                <c:pt idx="273">
                  <c:v>1.4818473700000001</c:v>
                </c:pt>
                <c:pt idx="274">
                  <c:v>2.7160493799999998</c:v>
                </c:pt>
                <c:pt idx="275">
                  <c:v>1.72839506</c:v>
                </c:pt>
                <c:pt idx="276">
                  <c:v>1.2342631399999999</c:v>
                </c:pt>
                <c:pt idx="277">
                  <c:v>2.4697456199999999</c:v>
                </c:pt>
                <c:pt idx="278">
                  <c:v>1.97579649</c:v>
                </c:pt>
                <c:pt idx="279">
                  <c:v>2.4697456199999999</c:v>
                </c:pt>
                <c:pt idx="280">
                  <c:v>2.4691358000000001</c:v>
                </c:pt>
                <c:pt idx="281">
                  <c:v>1.2345679000000001</c:v>
                </c:pt>
                <c:pt idx="282">
                  <c:v>2.4691358000000001</c:v>
                </c:pt>
                <c:pt idx="283">
                  <c:v>2.4697456199999999</c:v>
                </c:pt>
                <c:pt idx="284">
                  <c:v>2.71537892</c:v>
                </c:pt>
                <c:pt idx="285">
                  <c:v>1.48221344</c:v>
                </c:pt>
                <c:pt idx="286">
                  <c:v>1.72839506</c:v>
                </c:pt>
                <c:pt idx="287">
                  <c:v>2.4691358000000001</c:v>
                </c:pt>
                <c:pt idx="288">
                  <c:v>1.2345679000000001</c:v>
                </c:pt>
                <c:pt idx="289">
                  <c:v>1.97482103</c:v>
                </c:pt>
                <c:pt idx="290">
                  <c:v>1.48148148</c:v>
                </c:pt>
                <c:pt idx="291">
                  <c:v>0.98765432099999995</c:v>
                </c:pt>
                <c:pt idx="292">
                  <c:v>0.74074074099999998</c:v>
                </c:pt>
                <c:pt idx="293">
                  <c:v>1.2342631399999999</c:v>
                </c:pt>
                <c:pt idx="294">
                  <c:v>1.48148148</c:v>
                </c:pt>
                <c:pt idx="295">
                  <c:v>1.97482103</c:v>
                </c:pt>
                <c:pt idx="296">
                  <c:v>1.2342631399999999</c:v>
                </c:pt>
                <c:pt idx="297">
                  <c:v>1.4818473700000001</c:v>
                </c:pt>
                <c:pt idx="298">
                  <c:v>2.4697456199999999</c:v>
                </c:pt>
                <c:pt idx="299">
                  <c:v>1.72839506</c:v>
                </c:pt>
                <c:pt idx="300">
                  <c:v>1.9743336600000001</c:v>
                </c:pt>
                <c:pt idx="301">
                  <c:v>3.2106693000000002</c:v>
                </c:pt>
                <c:pt idx="302">
                  <c:v>2.7160493799999998</c:v>
                </c:pt>
                <c:pt idx="303">
                  <c:v>1.72839506</c:v>
                </c:pt>
                <c:pt idx="304">
                  <c:v>1.2342631399999999</c:v>
                </c:pt>
                <c:pt idx="305">
                  <c:v>2.4691358000000001</c:v>
                </c:pt>
                <c:pt idx="306">
                  <c:v>1.48148148</c:v>
                </c:pt>
                <c:pt idx="307">
                  <c:v>1.48148148</c:v>
                </c:pt>
                <c:pt idx="308">
                  <c:v>2.2222222199999999</c:v>
                </c:pt>
                <c:pt idx="309">
                  <c:v>2.2222222199999999</c:v>
                </c:pt>
                <c:pt idx="310">
                  <c:v>1.4818473700000001</c:v>
                </c:pt>
                <c:pt idx="311">
                  <c:v>1.7279684</c:v>
                </c:pt>
                <c:pt idx="312">
                  <c:v>2.4691358000000001</c:v>
                </c:pt>
                <c:pt idx="313">
                  <c:v>1.9753086399999999</c:v>
                </c:pt>
                <c:pt idx="314">
                  <c:v>1.48148148</c:v>
                </c:pt>
                <c:pt idx="315">
                  <c:v>1.2345679000000001</c:v>
                </c:pt>
                <c:pt idx="316">
                  <c:v>1.97579649</c:v>
                </c:pt>
                <c:pt idx="317">
                  <c:v>1.48148148</c:v>
                </c:pt>
                <c:pt idx="318">
                  <c:v>0.74074074099999998</c:v>
                </c:pt>
                <c:pt idx="319">
                  <c:v>0.98789824599999998</c:v>
                </c:pt>
                <c:pt idx="320">
                  <c:v>1.57303371</c:v>
                </c:pt>
                <c:pt idx="321">
                  <c:v>2.09737828</c:v>
                </c:pt>
                <c:pt idx="322">
                  <c:v>1.8726124200000001</c:v>
                </c:pt>
                <c:pt idx="323">
                  <c:v>1.97253433</c:v>
                </c:pt>
                <c:pt idx="324">
                  <c:v>1.99750312</c:v>
                </c:pt>
                <c:pt idx="325">
                  <c:v>1.2983770299999999</c:v>
                </c:pt>
                <c:pt idx="326">
                  <c:v>1.69783526</c:v>
                </c:pt>
                <c:pt idx="327">
                  <c:v>1.67295064</c:v>
                </c:pt>
                <c:pt idx="328">
                  <c:v>1.67286709</c:v>
                </c:pt>
                <c:pt idx="329">
                  <c:v>1.8726124200000001</c:v>
                </c:pt>
                <c:pt idx="330">
                  <c:v>1.8227215999999999</c:v>
                </c:pt>
                <c:pt idx="331">
                  <c:v>1.3982521800000001</c:v>
                </c:pt>
                <c:pt idx="332">
                  <c:v>1.7477715899999999</c:v>
                </c:pt>
                <c:pt idx="333">
                  <c:v>2.0724094900000001</c:v>
                </c:pt>
                <c:pt idx="334">
                  <c:v>1.7228034299999999</c:v>
                </c:pt>
                <c:pt idx="335">
                  <c:v>1.8227215999999999</c:v>
                </c:pt>
                <c:pt idx="336">
                  <c:v>1.8476442500000001</c:v>
                </c:pt>
                <c:pt idx="337">
                  <c:v>1.7478152300000001</c:v>
                </c:pt>
                <c:pt idx="338">
                  <c:v>1.8476903899999999</c:v>
                </c:pt>
                <c:pt idx="339">
                  <c:v>1.92254875</c:v>
                </c:pt>
                <c:pt idx="340">
                  <c:v>2.12234707</c:v>
                </c:pt>
                <c:pt idx="341">
                  <c:v>1.8975805800000001</c:v>
                </c:pt>
                <c:pt idx="342">
                  <c:v>1.8726591800000001</c:v>
                </c:pt>
                <c:pt idx="343">
                  <c:v>1.94756554</c:v>
                </c:pt>
                <c:pt idx="344">
                  <c:v>1.69783526</c:v>
                </c:pt>
                <c:pt idx="345">
                  <c:v>1.7228034299999999</c:v>
                </c:pt>
                <c:pt idx="346">
                  <c:v>1.5979626</c:v>
                </c:pt>
                <c:pt idx="347">
                  <c:v>2.1971985699999999</c:v>
                </c:pt>
                <c:pt idx="348">
                  <c:v>1.67286709</c:v>
                </c:pt>
                <c:pt idx="349">
                  <c:v>1.5729944300000001</c:v>
                </c:pt>
                <c:pt idx="350">
                  <c:v>1.8726591800000001</c:v>
                </c:pt>
                <c:pt idx="351">
                  <c:v>1.4231854399999999</c:v>
                </c:pt>
                <c:pt idx="352">
                  <c:v>1.97253433</c:v>
                </c:pt>
                <c:pt idx="353">
                  <c:v>1.99750312</c:v>
                </c:pt>
                <c:pt idx="354">
                  <c:v>1.8226760900000001</c:v>
                </c:pt>
                <c:pt idx="355">
                  <c:v>1.9225967500000001</c:v>
                </c:pt>
                <c:pt idx="356">
                  <c:v>2.19725343</c:v>
                </c:pt>
                <c:pt idx="357">
                  <c:v>2.0973259099999999</c:v>
                </c:pt>
                <c:pt idx="358">
                  <c:v>1.69783526</c:v>
                </c:pt>
                <c:pt idx="359">
                  <c:v>1.7478152300000001</c:v>
                </c:pt>
                <c:pt idx="360">
                  <c:v>1.82276711</c:v>
                </c:pt>
                <c:pt idx="361">
                  <c:v>1.32331278</c:v>
                </c:pt>
                <c:pt idx="362">
                  <c:v>1.7477715899999999</c:v>
                </c:pt>
                <c:pt idx="363">
                  <c:v>1.57307299</c:v>
                </c:pt>
                <c:pt idx="364">
                  <c:v>2.2222222199999999</c:v>
                </c:pt>
                <c:pt idx="365">
                  <c:v>1.44818976</c:v>
                </c:pt>
                <c:pt idx="366">
                  <c:v>1.8726591800000001</c:v>
                </c:pt>
                <c:pt idx="367">
                  <c:v>1.8976753500000001</c:v>
                </c:pt>
                <c:pt idx="368">
                  <c:v>1.97253433</c:v>
                </c:pt>
                <c:pt idx="369">
                  <c:v>1.7228034299999999</c:v>
                </c:pt>
                <c:pt idx="370">
                  <c:v>1.5230961300000001</c:v>
                </c:pt>
                <c:pt idx="371">
                  <c:v>2.12234707</c:v>
                </c:pt>
                <c:pt idx="372">
                  <c:v>1.47315855</c:v>
                </c:pt>
                <c:pt idx="373">
                  <c:v>1.7977079199999999</c:v>
                </c:pt>
                <c:pt idx="374">
                  <c:v>1.67286709</c:v>
                </c:pt>
                <c:pt idx="375">
                  <c:v>1.7228464400000001</c:v>
                </c:pt>
                <c:pt idx="376">
                  <c:v>1.7477715899999999</c:v>
                </c:pt>
                <c:pt idx="377">
                  <c:v>1.8976279700000001</c:v>
                </c:pt>
                <c:pt idx="378">
                  <c:v>1.64794007</c:v>
                </c:pt>
                <c:pt idx="379">
                  <c:v>1.94751692</c:v>
                </c:pt>
                <c:pt idx="380">
                  <c:v>1.97248508</c:v>
                </c:pt>
                <c:pt idx="381">
                  <c:v>2.0724094900000001</c:v>
                </c:pt>
                <c:pt idx="382">
                  <c:v>2.2971285899999998</c:v>
                </c:pt>
                <c:pt idx="383">
                  <c:v>2.19725343</c:v>
                </c:pt>
                <c:pt idx="384">
                  <c:v>1.9225967500000001</c:v>
                </c:pt>
                <c:pt idx="385">
                  <c:v>1.9226447600000001</c:v>
                </c:pt>
                <c:pt idx="386">
                  <c:v>2.0474918199999999</c:v>
                </c:pt>
                <c:pt idx="387">
                  <c:v>2.09737828</c:v>
                </c:pt>
                <c:pt idx="388">
                  <c:v>1.97253433</c:v>
                </c:pt>
                <c:pt idx="389">
                  <c:v>2.3470661700000002</c:v>
                </c:pt>
                <c:pt idx="390">
                  <c:v>1.7477715899999999</c:v>
                </c:pt>
                <c:pt idx="391">
                  <c:v>1.9225967500000001</c:v>
                </c:pt>
                <c:pt idx="392">
                  <c:v>2.0225224100000001</c:v>
                </c:pt>
                <c:pt idx="393">
                  <c:v>1.99750312</c:v>
                </c:pt>
                <c:pt idx="394">
                  <c:v>2.2721597999999998</c:v>
                </c:pt>
                <c:pt idx="395">
                  <c:v>2.3470075700000002</c:v>
                </c:pt>
                <c:pt idx="396">
                  <c:v>1.62289024</c:v>
                </c:pt>
                <c:pt idx="397">
                  <c:v>1.92254875</c:v>
                </c:pt>
                <c:pt idx="398">
                  <c:v>1.99750312</c:v>
                </c:pt>
                <c:pt idx="399">
                  <c:v>2.22216674</c:v>
                </c:pt>
                <c:pt idx="400">
                  <c:v>2.1472622399999999</c:v>
                </c:pt>
                <c:pt idx="401">
                  <c:v>2.7466353699999999</c:v>
                </c:pt>
                <c:pt idx="402">
                  <c:v>2.2471910099999999</c:v>
                </c:pt>
                <c:pt idx="403">
                  <c:v>2.5717210599999998</c:v>
                </c:pt>
                <c:pt idx="404">
                  <c:v>2.84644195</c:v>
                </c:pt>
                <c:pt idx="405">
                  <c:v>2.64662555</c:v>
                </c:pt>
                <c:pt idx="406">
                  <c:v>3.1210986300000001</c:v>
                </c:pt>
                <c:pt idx="407">
                  <c:v>3.7702871400000002</c:v>
                </c:pt>
                <c:pt idx="408">
                  <c:v>3.52051135</c:v>
                </c:pt>
                <c:pt idx="409">
                  <c:v>3.24594257</c:v>
                </c:pt>
                <c:pt idx="410">
                  <c:v>3.6204744099999999</c:v>
                </c:pt>
                <c:pt idx="411">
                  <c:v>4.2945244799999998</c:v>
                </c:pt>
                <c:pt idx="412">
                  <c:v>4.0699126100000003</c:v>
                </c:pt>
                <c:pt idx="413">
                  <c:v>3.97003745</c:v>
                </c:pt>
                <c:pt idx="414">
                  <c:v>4.4695248300000001</c:v>
                </c:pt>
                <c:pt idx="415">
                  <c:v>4.3444608100000002</c:v>
                </c:pt>
                <c:pt idx="416">
                  <c:v>4.6941323300000004</c:v>
                </c:pt>
                <c:pt idx="417">
                  <c:v>4.0697093799999999</c:v>
                </c:pt>
                <c:pt idx="418">
                  <c:v>3.72016379</c:v>
                </c:pt>
                <c:pt idx="419">
                  <c:v>4.8189762800000002</c:v>
                </c:pt>
                <c:pt idx="420">
                  <c:v>4.2197253400000001</c:v>
                </c:pt>
                <c:pt idx="421">
                  <c:v>4.6441947600000004</c:v>
                </c:pt>
                <c:pt idx="422">
                  <c:v>4.3445692899999999</c:v>
                </c:pt>
                <c:pt idx="423">
                  <c:v>4.4194756599999998</c:v>
                </c:pt>
                <c:pt idx="424">
                  <c:v>4.6691635500000004</c:v>
                </c:pt>
                <c:pt idx="425">
                  <c:v>5.5430711600000002</c:v>
                </c:pt>
                <c:pt idx="426">
                  <c:v>5.1685393299999998</c:v>
                </c:pt>
                <c:pt idx="427">
                  <c:v>4.9689130800000001</c:v>
                </c:pt>
                <c:pt idx="428">
                  <c:v>5.2434456899999997</c:v>
                </c:pt>
                <c:pt idx="429">
                  <c:v>5.2933832699999996</c:v>
                </c:pt>
                <c:pt idx="430">
                  <c:v>5.5181023700000003</c:v>
                </c:pt>
                <c:pt idx="431">
                  <c:v>5.3682896400000004</c:v>
                </c:pt>
                <c:pt idx="432">
                  <c:v>5.04369538</c:v>
                </c:pt>
                <c:pt idx="433">
                  <c:v>4.86879229</c:v>
                </c:pt>
                <c:pt idx="434">
                  <c:v>5.01872659</c:v>
                </c:pt>
                <c:pt idx="435">
                  <c:v>4.5692883899999996</c:v>
                </c:pt>
                <c:pt idx="436">
                  <c:v>3.77009887</c:v>
                </c:pt>
                <c:pt idx="437">
                  <c:v>3.89513109</c:v>
                </c:pt>
                <c:pt idx="438">
                  <c:v>3.6952885100000001</c:v>
                </c:pt>
                <c:pt idx="439">
                  <c:v>3.4456928800000002</c:v>
                </c:pt>
                <c:pt idx="440">
                  <c:v>3.1460674200000001</c:v>
                </c:pt>
                <c:pt idx="441">
                  <c:v>3.44577892</c:v>
                </c:pt>
                <c:pt idx="442">
                  <c:v>3.0710843699999999</c:v>
                </c:pt>
                <c:pt idx="443">
                  <c:v>2.92127537</c:v>
                </c:pt>
                <c:pt idx="444">
                  <c:v>2.6466916399999998</c:v>
                </c:pt>
                <c:pt idx="445">
                  <c:v>2.4469413200000001</c:v>
                </c:pt>
                <c:pt idx="446">
                  <c:v>2.0224719100000002</c:v>
                </c:pt>
                <c:pt idx="447">
                  <c:v>2.2222777100000002</c:v>
                </c:pt>
                <c:pt idx="448">
                  <c:v>2.82147316</c:v>
                </c:pt>
                <c:pt idx="449">
                  <c:v>2.0474918199999999</c:v>
                </c:pt>
                <c:pt idx="450">
                  <c:v>2.3719757299999999</c:v>
                </c:pt>
                <c:pt idx="451">
                  <c:v>1.99745325</c:v>
                </c:pt>
                <c:pt idx="452">
                  <c:v>1.9225967500000001</c:v>
                </c:pt>
                <c:pt idx="453">
                  <c:v>2.3220394</c:v>
                </c:pt>
                <c:pt idx="454">
                  <c:v>1.62297129</c:v>
                </c:pt>
                <c:pt idx="455">
                  <c:v>2.3470661700000002</c:v>
                </c:pt>
                <c:pt idx="456">
                  <c:v>2.3470075700000002</c:v>
                </c:pt>
                <c:pt idx="457">
                  <c:v>2.07246123</c:v>
                </c:pt>
                <c:pt idx="458">
                  <c:v>1.8227215999999999</c:v>
                </c:pt>
                <c:pt idx="459">
                  <c:v>1.99750312</c:v>
                </c:pt>
                <c:pt idx="460">
                  <c:v>2.3970037500000001</c:v>
                </c:pt>
                <c:pt idx="461">
                  <c:v>1.97253433</c:v>
                </c:pt>
                <c:pt idx="462">
                  <c:v>1.7476843200000001</c:v>
                </c:pt>
                <c:pt idx="463">
                  <c:v>1.8476903899999999</c:v>
                </c:pt>
                <c:pt idx="464">
                  <c:v>1.62297129</c:v>
                </c:pt>
                <c:pt idx="465">
                  <c:v>1.84759812</c:v>
                </c:pt>
                <c:pt idx="466">
                  <c:v>1.99745325</c:v>
                </c:pt>
                <c:pt idx="467">
                  <c:v>1.6230118099999999</c:v>
                </c:pt>
                <c:pt idx="468">
                  <c:v>1.8226760900000001</c:v>
                </c:pt>
                <c:pt idx="469">
                  <c:v>1.44818976</c:v>
                </c:pt>
                <c:pt idx="470">
                  <c:v>1.3732491099999999</c:v>
                </c:pt>
                <c:pt idx="471">
                  <c:v>1.24843945</c:v>
                </c:pt>
                <c:pt idx="472">
                  <c:v>1.54802627</c:v>
                </c:pt>
                <c:pt idx="473">
                  <c:v>1.5980025</c:v>
                </c:pt>
                <c:pt idx="474">
                  <c:v>1.7727397600000001</c:v>
                </c:pt>
                <c:pt idx="475">
                  <c:v>1.22347066</c:v>
                </c:pt>
                <c:pt idx="476">
                  <c:v>1.62289024</c:v>
                </c:pt>
                <c:pt idx="477">
                  <c:v>1.4481535999999999</c:v>
                </c:pt>
                <c:pt idx="478">
                  <c:v>1.47315855</c:v>
                </c:pt>
                <c:pt idx="479">
                  <c:v>1.1735330799999999</c:v>
                </c:pt>
                <c:pt idx="480">
                  <c:v>1.1735330799999999</c:v>
                </c:pt>
                <c:pt idx="481">
                  <c:v>1.4731217700000001</c:v>
                </c:pt>
                <c:pt idx="482">
                  <c:v>1.2234401100000001</c:v>
                </c:pt>
                <c:pt idx="483">
                  <c:v>1.5230581000000001</c:v>
                </c:pt>
                <c:pt idx="484">
                  <c:v>1.1984719500000001</c:v>
                </c:pt>
                <c:pt idx="485">
                  <c:v>1.1235955099999999</c:v>
                </c:pt>
                <c:pt idx="486">
                  <c:v>1.27337645</c:v>
                </c:pt>
                <c:pt idx="487">
                  <c:v>1.22347066</c:v>
                </c:pt>
                <c:pt idx="488">
                  <c:v>1.29834461</c:v>
                </c:pt>
                <c:pt idx="489">
                  <c:v>0.99872662400000001</c:v>
                </c:pt>
                <c:pt idx="490">
                  <c:v>0.99875156099999995</c:v>
                </c:pt>
                <c:pt idx="491">
                  <c:v>1.1735037800000001</c:v>
                </c:pt>
                <c:pt idx="492">
                  <c:v>1.07365793</c:v>
                </c:pt>
                <c:pt idx="493">
                  <c:v>1.0986267199999999</c:v>
                </c:pt>
                <c:pt idx="494">
                  <c:v>1.1485356200000001</c:v>
                </c:pt>
                <c:pt idx="495">
                  <c:v>1.1985018700000001</c:v>
                </c:pt>
                <c:pt idx="496">
                  <c:v>0.87390761500000003</c:v>
                </c:pt>
                <c:pt idx="497">
                  <c:v>1.27340824</c:v>
                </c:pt>
                <c:pt idx="498">
                  <c:v>1.4231854399999999</c:v>
                </c:pt>
                <c:pt idx="499">
                  <c:v>1.24843945</c:v>
                </c:pt>
                <c:pt idx="500">
                  <c:v>1.2983770299999999</c:v>
                </c:pt>
                <c:pt idx="501">
                  <c:v>1.04868914</c:v>
                </c:pt>
                <c:pt idx="502">
                  <c:v>1.27340824</c:v>
                </c:pt>
                <c:pt idx="503">
                  <c:v>1.1235674499999999</c:v>
                </c:pt>
                <c:pt idx="504">
                  <c:v>1.1485642899999999</c:v>
                </c:pt>
                <c:pt idx="505">
                  <c:v>1.29834461</c:v>
                </c:pt>
                <c:pt idx="506">
                  <c:v>0.99875156099999995</c:v>
                </c:pt>
                <c:pt idx="507">
                  <c:v>1.2983770299999999</c:v>
                </c:pt>
                <c:pt idx="508">
                  <c:v>1.1984719500000001</c:v>
                </c:pt>
                <c:pt idx="509">
                  <c:v>1.24840828</c:v>
                </c:pt>
                <c:pt idx="510">
                  <c:v>1.1984719500000001</c:v>
                </c:pt>
                <c:pt idx="511">
                  <c:v>0.92384519399999998</c:v>
                </c:pt>
                <c:pt idx="512">
                  <c:v>1.32331278</c:v>
                </c:pt>
                <c:pt idx="513">
                  <c:v>1.1984719500000001</c:v>
                </c:pt>
                <c:pt idx="514">
                  <c:v>1.07365793</c:v>
                </c:pt>
                <c:pt idx="515">
                  <c:v>1.54802627</c:v>
                </c:pt>
                <c:pt idx="516">
                  <c:v>1.44818976</c:v>
                </c:pt>
                <c:pt idx="517">
                  <c:v>1.1735330799999999</c:v>
                </c:pt>
                <c:pt idx="518">
                  <c:v>1.1984719500000001</c:v>
                </c:pt>
                <c:pt idx="519">
                  <c:v>1.27337645</c:v>
                </c:pt>
                <c:pt idx="520">
                  <c:v>1.04868914</c:v>
                </c:pt>
                <c:pt idx="521">
                  <c:v>0.77401313299999996</c:v>
                </c:pt>
                <c:pt idx="522">
                  <c:v>0.92382212699999999</c:v>
                </c:pt>
                <c:pt idx="523">
                  <c:v>1.3982521800000001</c:v>
                </c:pt>
                <c:pt idx="524">
                  <c:v>1.5481035700000001</c:v>
                </c:pt>
                <c:pt idx="525">
                  <c:v>1.0237203500000001</c:v>
                </c:pt>
                <c:pt idx="526">
                  <c:v>1.24843945</c:v>
                </c:pt>
                <c:pt idx="527">
                  <c:v>1.1985018700000001</c:v>
                </c:pt>
                <c:pt idx="528">
                  <c:v>0.82399061200000001</c:v>
                </c:pt>
                <c:pt idx="529">
                  <c:v>1.24840828</c:v>
                </c:pt>
                <c:pt idx="530">
                  <c:v>0.99875156099999995</c:v>
                </c:pt>
                <c:pt idx="531">
                  <c:v>0.87390761500000003</c:v>
                </c:pt>
                <c:pt idx="532">
                  <c:v>0.94881398299999997</c:v>
                </c:pt>
                <c:pt idx="533">
                  <c:v>1.1235955099999999</c:v>
                </c:pt>
                <c:pt idx="534">
                  <c:v>1.1735037800000001</c:v>
                </c:pt>
                <c:pt idx="535">
                  <c:v>0.97375845800000005</c:v>
                </c:pt>
                <c:pt idx="536">
                  <c:v>0.89887640400000002</c:v>
                </c:pt>
                <c:pt idx="537">
                  <c:v>1.22347066</c:v>
                </c:pt>
                <c:pt idx="538">
                  <c:v>1.4231854399999999</c:v>
                </c:pt>
                <c:pt idx="539">
                  <c:v>0.89885396100000003</c:v>
                </c:pt>
                <c:pt idx="540">
                  <c:v>0.74906366999999996</c:v>
                </c:pt>
                <c:pt idx="541">
                  <c:v>0.99872662400000001</c:v>
                </c:pt>
                <c:pt idx="542">
                  <c:v>0.94879029199999998</c:v>
                </c:pt>
                <c:pt idx="543">
                  <c:v>0.59925093600000001</c:v>
                </c:pt>
                <c:pt idx="544">
                  <c:v>1.04868914</c:v>
                </c:pt>
                <c:pt idx="545">
                  <c:v>0.92384519399999998</c:v>
                </c:pt>
                <c:pt idx="546">
                  <c:v>1.02369479</c:v>
                </c:pt>
                <c:pt idx="547">
                  <c:v>0.92382212699999999</c:v>
                </c:pt>
                <c:pt idx="548">
                  <c:v>0.77403245899999995</c:v>
                </c:pt>
                <c:pt idx="549">
                  <c:v>1.0736311199999999</c:v>
                </c:pt>
                <c:pt idx="550">
                  <c:v>1.1984719500000001</c:v>
                </c:pt>
                <c:pt idx="551">
                  <c:v>1.04868914</c:v>
                </c:pt>
                <c:pt idx="552">
                  <c:v>1.27337645</c:v>
                </c:pt>
                <c:pt idx="553">
                  <c:v>1.0986267199999999</c:v>
                </c:pt>
                <c:pt idx="554">
                  <c:v>1.04868914</c:v>
                </c:pt>
                <c:pt idx="555">
                  <c:v>0.69914354899999998</c:v>
                </c:pt>
                <c:pt idx="556">
                  <c:v>0.89889884900000006</c:v>
                </c:pt>
                <c:pt idx="557">
                  <c:v>0.99875156099999995</c:v>
                </c:pt>
                <c:pt idx="558">
                  <c:v>0.99872662400000001</c:v>
                </c:pt>
                <c:pt idx="559">
                  <c:v>1.2234401100000001</c:v>
                </c:pt>
                <c:pt idx="560">
                  <c:v>0.92382212699999999</c:v>
                </c:pt>
                <c:pt idx="561">
                  <c:v>1.1735037800000001</c:v>
                </c:pt>
                <c:pt idx="562">
                  <c:v>0.89887640400000002</c:v>
                </c:pt>
                <c:pt idx="563">
                  <c:v>0.84891762999999998</c:v>
                </c:pt>
                <c:pt idx="564">
                  <c:v>1.1735623900000001</c:v>
                </c:pt>
                <c:pt idx="565">
                  <c:v>1.0736311199999999</c:v>
                </c:pt>
                <c:pt idx="566">
                  <c:v>1.22347066</c:v>
                </c:pt>
                <c:pt idx="567">
                  <c:v>1.1235955099999999</c:v>
                </c:pt>
                <c:pt idx="568">
                  <c:v>0.84891762999999998</c:v>
                </c:pt>
                <c:pt idx="569">
                  <c:v>1.0985992899999999</c:v>
                </c:pt>
                <c:pt idx="570">
                  <c:v>1.04868914</c:v>
                </c:pt>
                <c:pt idx="571">
                  <c:v>0.92384519399999998</c:v>
                </c:pt>
                <c:pt idx="572">
                  <c:v>0.84893882600000004</c:v>
                </c:pt>
                <c:pt idx="573">
                  <c:v>0.62420414000000002</c:v>
                </c:pt>
                <c:pt idx="574">
                  <c:v>0.84891762999999998</c:v>
                </c:pt>
                <c:pt idx="575">
                  <c:v>0.79900124800000005</c:v>
                </c:pt>
                <c:pt idx="576">
                  <c:v>0.72409488099999997</c:v>
                </c:pt>
                <c:pt idx="577">
                  <c:v>1.2234401100000001</c:v>
                </c:pt>
                <c:pt idx="578">
                  <c:v>0.97375845800000005</c:v>
                </c:pt>
                <c:pt idx="579">
                  <c:v>0.94879029199999998</c:v>
                </c:pt>
                <c:pt idx="580">
                  <c:v>1.04868914</c:v>
                </c:pt>
                <c:pt idx="581">
                  <c:v>1.0237203500000001</c:v>
                </c:pt>
                <c:pt idx="582">
                  <c:v>0.77403245899999995</c:v>
                </c:pt>
                <c:pt idx="583">
                  <c:v>0.82394946400000002</c:v>
                </c:pt>
                <c:pt idx="584">
                  <c:v>1.0237203500000001</c:v>
                </c:pt>
                <c:pt idx="585">
                  <c:v>0.92386826099999997</c:v>
                </c:pt>
                <c:pt idx="586">
                  <c:v>1.0986267199999999</c:v>
                </c:pt>
                <c:pt idx="587">
                  <c:v>0.92384519399999998</c:v>
                </c:pt>
                <c:pt idx="588">
                  <c:v>0.64917230500000001</c:v>
                </c:pt>
                <c:pt idx="589">
                  <c:v>0.92382212699999999</c:v>
                </c:pt>
                <c:pt idx="590">
                  <c:v>0.749026266</c:v>
                </c:pt>
                <c:pt idx="591">
                  <c:v>1.02369479</c:v>
                </c:pt>
                <c:pt idx="592">
                  <c:v>1.02369479</c:v>
                </c:pt>
                <c:pt idx="593">
                  <c:v>0.74906366999999996</c:v>
                </c:pt>
                <c:pt idx="594">
                  <c:v>1.1235955099999999</c:v>
                </c:pt>
                <c:pt idx="595">
                  <c:v>0.94881398299999997</c:v>
                </c:pt>
                <c:pt idx="596">
                  <c:v>1.04868914</c:v>
                </c:pt>
                <c:pt idx="597">
                  <c:v>0.87390761500000003</c:v>
                </c:pt>
                <c:pt idx="598">
                  <c:v>0.84893882600000004</c:v>
                </c:pt>
                <c:pt idx="599">
                  <c:v>0.84893882600000004</c:v>
                </c:pt>
                <c:pt idx="600">
                  <c:v>1.1485642899999999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AB-47AC-82A9-ADCB7BACF8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Sheet1!$F$2:$F$602</c:f>
              <c:numCache>
                <c:formatCode>General</c:formatCode>
                <c:ptCount val="601"/>
                <c:pt idx="0">
                  <c:v>7.6562114100000001</c:v>
                </c:pt>
                <c:pt idx="1">
                  <c:v>6.4181683500000002</c:v>
                </c:pt>
                <c:pt idx="2">
                  <c:v>6.6666666699999997</c:v>
                </c:pt>
                <c:pt idx="3">
                  <c:v>2.71537892</c:v>
                </c:pt>
                <c:pt idx="4">
                  <c:v>5.6790123499999998</c:v>
                </c:pt>
                <c:pt idx="5">
                  <c:v>7.4074074100000002</c:v>
                </c:pt>
                <c:pt idx="6">
                  <c:v>6.6666666699999997</c:v>
                </c:pt>
                <c:pt idx="7">
                  <c:v>7.1604938300000001</c:v>
                </c:pt>
                <c:pt idx="8">
                  <c:v>8.1481481500000008</c:v>
                </c:pt>
                <c:pt idx="9">
                  <c:v>6.6666666699999997</c:v>
                </c:pt>
                <c:pt idx="10">
                  <c:v>5.92592593</c:v>
                </c:pt>
                <c:pt idx="11">
                  <c:v>4.4444444399999998</c:v>
                </c:pt>
                <c:pt idx="12">
                  <c:v>8.1461367599999992</c:v>
                </c:pt>
                <c:pt idx="13">
                  <c:v>7.9012345699999997</c:v>
                </c:pt>
                <c:pt idx="14">
                  <c:v>10.1234568</c:v>
                </c:pt>
                <c:pt idx="15">
                  <c:v>5.92592593</c:v>
                </c:pt>
                <c:pt idx="16">
                  <c:v>11.3524186</c:v>
                </c:pt>
                <c:pt idx="17">
                  <c:v>5.6776104700000003</c:v>
                </c:pt>
                <c:pt idx="18">
                  <c:v>7.8992841299999998</c:v>
                </c:pt>
                <c:pt idx="19">
                  <c:v>8.8888888900000005</c:v>
                </c:pt>
                <c:pt idx="20">
                  <c:v>8.8888888900000005</c:v>
                </c:pt>
                <c:pt idx="21">
                  <c:v>12.5925926</c:v>
                </c:pt>
                <c:pt idx="22">
                  <c:v>11.3580247</c:v>
                </c:pt>
                <c:pt idx="23">
                  <c:v>10.372931599999999</c:v>
                </c:pt>
                <c:pt idx="24">
                  <c:v>10.1234568</c:v>
                </c:pt>
                <c:pt idx="25">
                  <c:v>12.3426314</c:v>
                </c:pt>
                <c:pt idx="26">
                  <c:v>10.866880699999999</c:v>
                </c:pt>
                <c:pt idx="27">
                  <c:v>9.8765432099999995</c:v>
                </c:pt>
                <c:pt idx="28">
                  <c:v>11.604938300000001</c:v>
                </c:pt>
                <c:pt idx="29">
                  <c:v>11.604938300000001</c:v>
                </c:pt>
                <c:pt idx="30">
                  <c:v>12.0987654</c:v>
                </c:pt>
                <c:pt idx="31">
                  <c:v>9.1380587799999997</c:v>
                </c:pt>
                <c:pt idx="32">
                  <c:v>8.8888888900000005</c:v>
                </c:pt>
                <c:pt idx="33">
                  <c:v>11.8518519</c:v>
                </c:pt>
                <c:pt idx="34">
                  <c:v>11.113855300000001</c:v>
                </c:pt>
                <c:pt idx="35">
                  <c:v>10.8641975</c:v>
                </c:pt>
                <c:pt idx="36">
                  <c:v>13.580246900000001</c:v>
                </c:pt>
                <c:pt idx="37">
                  <c:v>20.7407407</c:v>
                </c:pt>
                <c:pt idx="38">
                  <c:v>14.5679012</c:v>
                </c:pt>
                <c:pt idx="39">
                  <c:v>14.3209877</c:v>
                </c:pt>
                <c:pt idx="40">
                  <c:v>17.777777799999999</c:v>
                </c:pt>
                <c:pt idx="41">
                  <c:v>17.279684</c:v>
                </c:pt>
                <c:pt idx="42">
                  <c:v>14.074074100000001</c:v>
                </c:pt>
                <c:pt idx="43">
                  <c:v>20.241915599999999</c:v>
                </c:pt>
                <c:pt idx="44">
                  <c:v>22.4691358</c:v>
                </c:pt>
                <c:pt idx="45">
                  <c:v>20.241915599999999</c:v>
                </c:pt>
                <c:pt idx="46">
                  <c:v>23.7095579</c:v>
                </c:pt>
                <c:pt idx="47">
                  <c:v>19.506172800000002</c:v>
                </c:pt>
                <c:pt idx="48">
                  <c:v>24.9382716</c:v>
                </c:pt>
                <c:pt idx="49">
                  <c:v>25.432098799999999</c:v>
                </c:pt>
                <c:pt idx="50">
                  <c:v>27.160493800000001</c:v>
                </c:pt>
                <c:pt idx="51">
                  <c:v>30.1234568</c:v>
                </c:pt>
                <c:pt idx="52">
                  <c:v>30.856578599999999</c:v>
                </c:pt>
                <c:pt idx="53">
                  <c:v>29.629629600000001</c:v>
                </c:pt>
                <c:pt idx="54">
                  <c:v>33.571957500000003</c:v>
                </c:pt>
                <c:pt idx="55">
                  <c:v>30.856578599999999</c:v>
                </c:pt>
                <c:pt idx="56">
                  <c:v>40.256853499999998</c:v>
                </c:pt>
                <c:pt idx="57">
                  <c:v>37.283950599999997</c:v>
                </c:pt>
                <c:pt idx="58">
                  <c:v>42.458652200000003</c:v>
                </c:pt>
                <c:pt idx="59">
                  <c:v>43.950617299999998</c:v>
                </c:pt>
                <c:pt idx="60">
                  <c:v>41.738700899999998</c:v>
                </c:pt>
                <c:pt idx="61">
                  <c:v>44.9382716</c:v>
                </c:pt>
                <c:pt idx="62">
                  <c:v>49.135802499999997</c:v>
                </c:pt>
                <c:pt idx="63">
                  <c:v>55.308641999999999</c:v>
                </c:pt>
                <c:pt idx="64">
                  <c:v>59.259259299999997</c:v>
                </c:pt>
                <c:pt idx="65">
                  <c:v>58.010367799999997</c:v>
                </c:pt>
                <c:pt idx="66">
                  <c:v>60.493827199999998</c:v>
                </c:pt>
                <c:pt idx="67">
                  <c:v>61.481481500000001</c:v>
                </c:pt>
                <c:pt idx="68">
                  <c:v>68.395061699999999</c:v>
                </c:pt>
                <c:pt idx="69">
                  <c:v>75.308642000000006</c:v>
                </c:pt>
                <c:pt idx="70">
                  <c:v>85.185185200000006</c:v>
                </c:pt>
                <c:pt idx="71">
                  <c:v>83.477401799999996</c:v>
                </c:pt>
                <c:pt idx="72">
                  <c:v>93.850333399999997</c:v>
                </c:pt>
                <c:pt idx="73">
                  <c:v>105.43209899999999</c:v>
                </c:pt>
                <c:pt idx="74">
                  <c:v>104.47024</c:v>
                </c:pt>
                <c:pt idx="75">
                  <c:v>122.222222</c:v>
                </c:pt>
                <c:pt idx="76">
                  <c:v>143.20987700000001</c:v>
                </c:pt>
                <c:pt idx="77">
                  <c:v>164.69135800000001</c:v>
                </c:pt>
                <c:pt idx="78">
                  <c:v>164.979007</c:v>
                </c:pt>
                <c:pt idx="79">
                  <c:v>183.45679000000001</c:v>
                </c:pt>
                <c:pt idx="80">
                  <c:v>210.123457</c:v>
                </c:pt>
                <c:pt idx="81">
                  <c:v>232.650037</c:v>
                </c:pt>
                <c:pt idx="82">
                  <c:v>244.99876499999999</c:v>
                </c:pt>
                <c:pt idx="83">
                  <c:v>278.09335600000003</c:v>
                </c:pt>
                <c:pt idx="84">
                  <c:v>251.914053</c:v>
                </c:pt>
                <c:pt idx="85">
                  <c:v>272.72727300000003</c:v>
                </c:pt>
                <c:pt idx="86">
                  <c:v>289.31128100000001</c:v>
                </c:pt>
                <c:pt idx="87">
                  <c:v>305.01358399999998</c:v>
                </c:pt>
                <c:pt idx="88">
                  <c:v>308.96517699999998</c:v>
                </c:pt>
                <c:pt idx="89">
                  <c:v>319.33810799999998</c:v>
                </c:pt>
                <c:pt idx="90">
                  <c:v>335.14447999999999</c:v>
                </c:pt>
                <c:pt idx="91">
                  <c:v>351.691776</c:v>
                </c:pt>
                <c:pt idx="92">
                  <c:v>360.33588500000002</c:v>
                </c:pt>
                <c:pt idx="93">
                  <c:v>358.113114</c:v>
                </c:pt>
                <c:pt idx="94">
                  <c:v>365.18518499999999</c:v>
                </c:pt>
                <c:pt idx="95">
                  <c:v>372.68461300000001</c:v>
                </c:pt>
                <c:pt idx="96">
                  <c:v>370.46184199999999</c:v>
                </c:pt>
                <c:pt idx="97">
                  <c:v>354.56790100000001</c:v>
                </c:pt>
                <c:pt idx="98">
                  <c:v>346.25833499999999</c:v>
                </c:pt>
                <c:pt idx="99">
                  <c:v>301.06199099999998</c:v>
                </c:pt>
                <c:pt idx="100">
                  <c:v>300.32106700000003</c:v>
                </c:pt>
                <c:pt idx="101">
                  <c:v>279.57520399999999</c:v>
                </c:pt>
                <c:pt idx="102">
                  <c:v>239.812299</c:v>
                </c:pt>
                <c:pt idx="103">
                  <c:v>215.30864199999999</c:v>
                </c:pt>
                <c:pt idx="104">
                  <c:v>202.46913599999999</c:v>
                </c:pt>
                <c:pt idx="105">
                  <c:v>181.481481</c:v>
                </c:pt>
                <c:pt idx="106">
                  <c:v>157.037037</c:v>
                </c:pt>
                <c:pt idx="107">
                  <c:v>145.43209899999999</c:v>
                </c:pt>
                <c:pt idx="108">
                  <c:v>132.806714</c:v>
                </c:pt>
                <c:pt idx="109">
                  <c:v>142.46913599999999</c:v>
                </c:pt>
                <c:pt idx="110">
                  <c:v>127.654321</c:v>
                </c:pt>
                <c:pt idx="111">
                  <c:v>116.296296</c:v>
                </c:pt>
                <c:pt idx="112">
                  <c:v>107.601185</c:v>
                </c:pt>
                <c:pt idx="113">
                  <c:v>114.074074</c:v>
                </c:pt>
                <c:pt idx="114">
                  <c:v>98.518518499999999</c:v>
                </c:pt>
                <c:pt idx="115">
                  <c:v>103.20987700000001</c:v>
                </c:pt>
                <c:pt idx="116">
                  <c:v>90.370370399999999</c:v>
                </c:pt>
                <c:pt idx="117">
                  <c:v>89.135802499999997</c:v>
                </c:pt>
                <c:pt idx="118">
                  <c:v>71.358024700000001</c:v>
                </c:pt>
                <c:pt idx="119">
                  <c:v>64.954309699999996</c:v>
                </c:pt>
                <c:pt idx="120">
                  <c:v>65.432098800000006</c:v>
                </c:pt>
                <c:pt idx="121">
                  <c:v>60.7557422</c:v>
                </c:pt>
                <c:pt idx="122">
                  <c:v>56.804149199999998</c:v>
                </c:pt>
                <c:pt idx="123">
                  <c:v>49.6173784</c:v>
                </c:pt>
                <c:pt idx="124">
                  <c:v>53.827160499999998</c:v>
                </c:pt>
                <c:pt idx="125">
                  <c:v>48.1481481</c:v>
                </c:pt>
                <c:pt idx="126">
                  <c:v>41.481481500000001</c:v>
                </c:pt>
                <c:pt idx="127">
                  <c:v>37.787107900000002</c:v>
                </c:pt>
                <c:pt idx="128">
                  <c:v>40.009878999999998</c:v>
                </c:pt>
                <c:pt idx="129">
                  <c:v>39.762904399999996</c:v>
                </c:pt>
                <c:pt idx="130">
                  <c:v>30.3778711</c:v>
                </c:pt>
                <c:pt idx="131">
                  <c:v>32.592592600000003</c:v>
                </c:pt>
                <c:pt idx="132">
                  <c:v>31.358024700000001</c:v>
                </c:pt>
                <c:pt idx="133">
                  <c:v>29.8765432</c:v>
                </c:pt>
                <c:pt idx="134">
                  <c:v>27.147087899999999</c:v>
                </c:pt>
                <c:pt idx="135">
                  <c:v>26.6666667</c:v>
                </c:pt>
                <c:pt idx="136">
                  <c:v>23.944704999999999</c:v>
                </c:pt>
                <c:pt idx="137">
                  <c:v>22.4691358</c:v>
                </c:pt>
                <c:pt idx="138">
                  <c:v>27.414176300000001</c:v>
                </c:pt>
                <c:pt idx="139">
                  <c:v>17.279684</c:v>
                </c:pt>
                <c:pt idx="140">
                  <c:v>16.543209900000001</c:v>
                </c:pt>
                <c:pt idx="141">
                  <c:v>16.7901235</c:v>
                </c:pt>
                <c:pt idx="142">
                  <c:v>17.037037000000002</c:v>
                </c:pt>
                <c:pt idx="143">
                  <c:v>15.0617284</c:v>
                </c:pt>
                <c:pt idx="144">
                  <c:v>13.3333333</c:v>
                </c:pt>
                <c:pt idx="145">
                  <c:v>13.8271605</c:v>
                </c:pt>
                <c:pt idx="146">
                  <c:v>12.8363367</c:v>
                </c:pt>
                <c:pt idx="147">
                  <c:v>15.5555556</c:v>
                </c:pt>
                <c:pt idx="148">
                  <c:v>14.3209877</c:v>
                </c:pt>
                <c:pt idx="149">
                  <c:v>13.3333333</c:v>
                </c:pt>
                <c:pt idx="150">
                  <c:v>12.0987654</c:v>
                </c:pt>
                <c:pt idx="151">
                  <c:v>11.1111111</c:v>
                </c:pt>
                <c:pt idx="152">
                  <c:v>13.580246900000001</c:v>
                </c:pt>
                <c:pt idx="153">
                  <c:v>11.604938300000001</c:v>
                </c:pt>
                <c:pt idx="154">
                  <c:v>10.8641975</c:v>
                </c:pt>
                <c:pt idx="155">
                  <c:v>10.8641975</c:v>
                </c:pt>
                <c:pt idx="156">
                  <c:v>9.6320078999999996</c:v>
                </c:pt>
                <c:pt idx="157">
                  <c:v>8.8888888900000005</c:v>
                </c:pt>
                <c:pt idx="158">
                  <c:v>9.8765432099999995</c:v>
                </c:pt>
                <c:pt idx="159">
                  <c:v>9.6296296300000002</c:v>
                </c:pt>
                <c:pt idx="160">
                  <c:v>9.8789824599999996</c:v>
                </c:pt>
                <c:pt idx="161">
                  <c:v>9.1358024699999998</c:v>
                </c:pt>
                <c:pt idx="162">
                  <c:v>10.617284</c:v>
                </c:pt>
                <c:pt idx="163">
                  <c:v>7.6543209900000004</c:v>
                </c:pt>
                <c:pt idx="164">
                  <c:v>5.6776104700000003</c:v>
                </c:pt>
                <c:pt idx="165">
                  <c:v>5.1851851900000003</c:v>
                </c:pt>
                <c:pt idx="166">
                  <c:v>6.1728395100000002</c:v>
                </c:pt>
                <c:pt idx="167">
                  <c:v>7.4092368500000001</c:v>
                </c:pt>
                <c:pt idx="168">
                  <c:v>4.1985675499999999</c:v>
                </c:pt>
                <c:pt idx="169">
                  <c:v>5.92592593</c:v>
                </c:pt>
                <c:pt idx="170">
                  <c:v>7.4074074100000002</c:v>
                </c:pt>
                <c:pt idx="171">
                  <c:v>7.6543209900000004</c:v>
                </c:pt>
                <c:pt idx="172">
                  <c:v>5.6790123499999998</c:v>
                </c:pt>
                <c:pt idx="173">
                  <c:v>6.9135802499999999</c:v>
                </c:pt>
                <c:pt idx="174">
                  <c:v>6.1743640400000004</c:v>
                </c:pt>
                <c:pt idx="175">
                  <c:v>4.9370525799999996</c:v>
                </c:pt>
                <c:pt idx="176">
                  <c:v>6.4197530900000004</c:v>
                </c:pt>
                <c:pt idx="177">
                  <c:v>5.4320987699999996</c:v>
                </c:pt>
                <c:pt idx="178">
                  <c:v>3.7037037000000002</c:v>
                </c:pt>
                <c:pt idx="179">
                  <c:v>5.4320987699999996</c:v>
                </c:pt>
                <c:pt idx="180">
                  <c:v>4.4444444399999998</c:v>
                </c:pt>
                <c:pt idx="181">
                  <c:v>5.92592593</c:v>
                </c:pt>
                <c:pt idx="182">
                  <c:v>2.9636947400000002</c:v>
                </c:pt>
                <c:pt idx="183">
                  <c:v>5.1851851900000003</c:v>
                </c:pt>
                <c:pt idx="184">
                  <c:v>2.96296296</c:v>
                </c:pt>
                <c:pt idx="185">
                  <c:v>3.9506172799999999</c:v>
                </c:pt>
                <c:pt idx="186">
                  <c:v>4.1975308599999996</c:v>
                </c:pt>
                <c:pt idx="187">
                  <c:v>5.1851851900000003</c:v>
                </c:pt>
                <c:pt idx="188">
                  <c:v>3.4576438600000001</c:v>
                </c:pt>
                <c:pt idx="189">
                  <c:v>3.2098765399999998</c:v>
                </c:pt>
                <c:pt idx="190">
                  <c:v>4.1975308599999996</c:v>
                </c:pt>
                <c:pt idx="191">
                  <c:v>4.1964946899999997</c:v>
                </c:pt>
                <c:pt idx="192">
                  <c:v>4.69135802</c:v>
                </c:pt>
                <c:pt idx="193">
                  <c:v>2.4691358000000001</c:v>
                </c:pt>
                <c:pt idx="194">
                  <c:v>3.9506172799999999</c:v>
                </c:pt>
                <c:pt idx="195">
                  <c:v>2.4685262899999998</c:v>
                </c:pt>
                <c:pt idx="196">
                  <c:v>3.7037037000000002</c:v>
                </c:pt>
                <c:pt idx="197">
                  <c:v>1.97482103</c:v>
                </c:pt>
                <c:pt idx="198">
                  <c:v>4.4455421099999999</c:v>
                </c:pt>
                <c:pt idx="199">
                  <c:v>3.9506172799999999</c:v>
                </c:pt>
                <c:pt idx="200">
                  <c:v>2.96296296</c:v>
                </c:pt>
                <c:pt idx="201">
                  <c:v>3.45679012</c:v>
                </c:pt>
                <c:pt idx="202">
                  <c:v>2.7160493799999998</c:v>
                </c:pt>
                <c:pt idx="203">
                  <c:v>3.4559368099999999</c:v>
                </c:pt>
                <c:pt idx="204">
                  <c:v>1.48148148</c:v>
                </c:pt>
                <c:pt idx="205">
                  <c:v>2.2222222199999999</c:v>
                </c:pt>
                <c:pt idx="206">
                  <c:v>2.96296296</c:v>
                </c:pt>
                <c:pt idx="207">
                  <c:v>4.1975308599999996</c:v>
                </c:pt>
                <c:pt idx="208">
                  <c:v>2.96296296</c:v>
                </c:pt>
                <c:pt idx="209">
                  <c:v>2.7160493799999998</c:v>
                </c:pt>
                <c:pt idx="210">
                  <c:v>3.45679012</c:v>
                </c:pt>
                <c:pt idx="211">
                  <c:v>2.4679170799999999</c:v>
                </c:pt>
                <c:pt idx="212">
                  <c:v>1.9753086399999999</c:v>
                </c:pt>
                <c:pt idx="213">
                  <c:v>3.2090841800000001</c:v>
                </c:pt>
                <c:pt idx="214">
                  <c:v>2.2222222199999999</c:v>
                </c:pt>
                <c:pt idx="215">
                  <c:v>2.4685262899999998</c:v>
                </c:pt>
                <c:pt idx="216">
                  <c:v>2.22277105</c:v>
                </c:pt>
                <c:pt idx="217">
                  <c:v>4.9370525799999996</c:v>
                </c:pt>
                <c:pt idx="218">
                  <c:v>3.45679012</c:v>
                </c:pt>
                <c:pt idx="219">
                  <c:v>4.1975308599999996</c:v>
                </c:pt>
                <c:pt idx="220">
                  <c:v>2.4697456199999999</c:v>
                </c:pt>
                <c:pt idx="221">
                  <c:v>2.9622315499999998</c:v>
                </c:pt>
                <c:pt idx="222">
                  <c:v>2.2222222199999999</c:v>
                </c:pt>
                <c:pt idx="223">
                  <c:v>2.7160493799999998</c:v>
                </c:pt>
                <c:pt idx="224">
                  <c:v>1.72839506</c:v>
                </c:pt>
                <c:pt idx="225">
                  <c:v>1.72839506</c:v>
                </c:pt>
                <c:pt idx="226">
                  <c:v>1.72839506</c:v>
                </c:pt>
                <c:pt idx="227">
                  <c:v>2.4691358000000001</c:v>
                </c:pt>
                <c:pt idx="228">
                  <c:v>1.72839506</c:v>
                </c:pt>
                <c:pt idx="229">
                  <c:v>2.96296296</c:v>
                </c:pt>
                <c:pt idx="230">
                  <c:v>2.7160493799999998</c:v>
                </c:pt>
                <c:pt idx="231">
                  <c:v>1.9753086399999999</c:v>
                </c:pt>
                <c:pt idx="232">
                  <c:v>4.6925166699999998</c:v>
                </c:pt>
                <c:pt idx="233">
                  <c:v>1.7279684</c:v>
                </c:pt>
                <c:pt idx="234">
                  <c:v>0.98789824599999998</c:v>
                </c:pt>
                <c:pt idx="235">
                  <c:v>1.7279684</c:v>
                </c:pt>
                <c:pt idx="236">
                  <c:v>1.9753086399999999</c:v>
                </c:pt>
                <c:pt idx="237">
                  <c:v>2.7160493799999998</c:v>
                </c:pt>
                <c:pt idx="238">
                  <c:v>1.72839506</c:v>
                </c:pt>
                <c:pt idx="239">
                  <c:v>2.2222222199999999</c:v>
                </c:pt>
                <c:pt idx="240">
                  <c:v>1.9753086399999999</c:v>
                </c:pt>
                <c:pt idx="241">
                  <c:v>2.7160493799999998</c:v>
                </c:pt>
                <c:pt idx="242">
                  <c:v>2.4691358000000001</c:v>
                </c:pt>
                <c:pt idx="243">
                  <c:v>3.45679012</c:v>
                </c:pt>
                <c:pt idx="244">
                  <c:v>2.2222222199999999</c:v>
                </c:pt>
                <c:pt idx="245">
                  <c:v>3.4576438600000001</c:v>
                </c:pt>
                <c:pt idx="246">
                  <c:v>3.2106693000000002</c:v>
                </c:pt>
                <c:pt idx="247">
                  <c:v>2.4691358000000001</c:v>
                </c:pt>
                <c:pt idx="248">
                  <c:v>2.4697456199999999</c:v>
                </c:pt>
                <c:pt idx="249">
                  <c:v>0.74074074099999998</c:v>
                </c:pt>
                <c:pt idx="250">
                  <c:v>2.96296296</c:v>
                </c:pt>
                <c:pt idx="251">
                  <c:v>2.4691358000000001</c:v>
                </c:pt>
                <c:pt idx="252">
                  <c:v>1.2345679000000001</c:v>
                </c:pt>
                <c:pt idx="253">
                  <c:v>2.2222222199999999</c:v>
                </c:pt>
                <c:pt idx="254">
                  <c:v>2.2222222199999999</c:v>
                </c:pt>
                <c:pt idx="255">
                  <c:v>2.2233201600000001</c:v>
                </c:pt>
                <c:pt idx="256">
                  <c:v>1.2345679000000001</c:v>
                </c:pt>
                <c:pt idx="257">
                  <c:v>1.9753086399999999</c:v>
                </c:pt>
                <c:pt idx="258">
                  <c:v>2.4691358000000001</c:v>
                </c:pt>
                <c:pt idx="259">
                  <c:v>2.4691358000000001</c:v>
                </c:pt>
                <c:pt idx="260">
                  <c:v>1.2342631399999999</c:v>
                </c:pt>
                <c:pt idx="261">
                  <c:v>1.4811157699999999</c:v>
                </c:pt>
                <c:pt idx="262">
                  <c:v>0.98765432099999995</c:v>
                </c:pt>
                <c:pt idx="263">
                  <c:v>2.4697456199999999</c:v>
                </c:pt>
                <c:pt idx="264">
                  <c:v>1.9743336600000001</c:v>
                </c:pt>
                <c:pt idx="265">
                  <c:v>1.72839506</c:v>
                </c:pt>
                <c:pt idx="266">
                  <c:v>2.22277105</c:v>
                </c:pt>
                <c:pt idx="267">
                  <c:v>2.4691358000000001</c:v>
                </c:pt>
                <c:pt idx="268">
                  <c:v>2.4691358000000001</c:v>
                </c:pt>
                <c:pt idx="269">
                  <c:v>2.96296296</c:v>
                </c:pt>
                <c:pt idx="270">
                  <c:v>1.4818473700000001</c:v>
                </c:pt>
                <c:pt idx="271">
                  <c:v>2.96296296</c:v>
                </c:pt>
                <c:pt idx="272">
                  <c:v>2.96296296</c:v>
                </c:pt>
                <c:pt idx="273">
                  <c:v>0.74074074099999998</c:v>
                </c:pt>
                <c:pt idx="274">
                  <c:v>2.22277105</c:v>
                </c:pt>
                <c:pt idx="275">
                  <c:v>0.98789824599999998</c:v>
                </c:pt>
                <c:pt idx="276">
                  <c:v>2.4691358000000001</c:v>
                </c:pt>
                <c:pt idx="277">
                  <c:v>0.49382715999999999</c:v>
                </c:pt>
                <c:pt idx="278">
                  <c:v>1.48148148</c:v>
                </c:pt>
                <c:pt idx="279">
                  <c:v>2.2222222199999999</c:v>
                </c:pt>
                <c:pt idx="280">
                  <c:v>1.4811157699999999</c:v>
                </c:pt>
                <c:pt idx="281">
                  <c:v>1.72839506</c:v>
                </c:pt>
                <c:pt idx="282">
                  <c:v>1.7279684</c:v>
                </c:pt>
                <c:pt idx="283">
                  <c:v>0.98765432099999995</c:v>
                </c:pt>
                <c:pt idx="284">
                  <c:v>2.7160493799999998</c:v>
                </c:pt>
                <c:pt idx="285">
                  <c:v>1.9753086399999999</c:v>
                </c:pt>
                <c:pt idx="286">
                  <c:v>2.4685262899999998</c:v>
                </c:pt>
                <c:pt idx="287">
                  <c:v>2.22167366</c:v>
                </c:pt>
                <c:pt idx="288">
                  <c:v>1.72839506</c:v>
                </c:pt>
                <c:pt idx="289">
                  <c:v>1.72839506</c:v>
                </c:pt>
                <c:pt idx="290">
                  <c:v>1.4818473700000001</c:v>
                </c:pt>
                <c:pt idx="291">
                  <c:v>0.98765432099999995</c:v>
                </c:pt>
                <c:pt idx="292">
                  <c:v>2.96296296</c:v>
                </c:pt>
                <c:pt idx="293">
                  <c:v>1.2342631399999999</c:v>
                </c:pt>
                <c:pt idx="294">
                  <c:v>1.72839506</c:v>
                </c:pt>
                <c:pt idx="295">
                  <c:v>1.2345679000000001</c:v>
                </c:pt>
                <c:pt idx="296">
                  <c:v>1.97579649</c:v>
                </c:pt>
                <c:pt idx="297">
                  <c:v>1.97579649</c:v>
                </c:pt>
                <c:pt idx="298">
                  <c:v>3.2098765399999998</c:v>
                </c:pt>
                <c:pt idx="299">
                  <c:v>1.7288219300000001</c:v>
                </c:pt>
                <c:pt idx="300">
                  <c:v>0.74074074099999998</c:v>
                </c:pt>
                <c:pt idx="301">
                  <c:v>1.48148148</c:v>
                </c:pt>
                <c:pt idx="302">
                  <c:v>1.7288219300000001</c:v>
                </c:pt>
                <c:pt idx="303">
                  <c:v>1.2342631399999999</c:v>
                </c:pt>
                <c:pt idx="304">
                  <c:v>2.22277105</c:v>
                </c:pt>
                <c:pt idx="305">
                  <c:v>1.48148148</c:v>
                </c:pt>
                <c:pt idx="306">
                  <c:v>1.9753086399999999</c:v>
                </c:pt>
                <c:pt idx="307">
                  <c:v>2.7160493799999998</c:v>
                </c:pt>
                <c:pt idx="308">
                  <c:v>1.72839506</c:v>
                </c:pt>
                <c:pt idx="309">
                  <c:v>0.98765432099999995</c:v>
                </c:pt>
                <c:pt idx="310">
                  <c:v>2.4691358000000001</c:v>
                </c:pt>
                <c:pt idx="311">
                  <c:v>1.2345679000000001</c:v>
                </c:pt>
                <c:pt idx="312">
                  <c:v>0.98765432099999995</c:v>
                </c:pt>
                <c:pt idx="313">
                  <c:v>1.97482103</c:v>
                </c:pt>
                <c:pt idx="314">
                  <c:v>1.72839506</c:v>
                </c:pt>
                <c:pt idx="315">
                  <c:v>1.9753086399999999</c:v>
                </c:pt>
                <c:pt idx="316">
                  <c:v>2.7160493799999998</c:v>
                </c:pt>
                <c:pt idx="317">
                  <c:v>1.7288219300000001</c:v>
                </c:pt>
                <c:pt idx="318">
                  <c:v>1.9753086399999999</c:v>
                </c:pt>
                <c:pt idx="319">
                  <c:v>1.72839506</c:v>
                </c:pt>
                <c:pt idx="320">
                  <c:v>1.6729088599999999</c:v>
                </c:pt>
                <c:pt idx="321">
                  <c:v>1.77278402</c:v>
                </c:pt>
                <c:pt idx="322">
                  <c:v>1.67295064</c:v>
                </c:pt>
                <c:pt idx="323">
                  <c:v>1.3982521800000001</c:v>
                </c:pt>
                <c:pt idx="324">
                  <c:v>1.64789893</c:v>
                </c:pt>
                <c:pt idx="325">
                  <c:v>1.7228034299999999</c:v>
                </c:pt>
                <c:pt idx="326">
                  <c:v>1.32331278</c:v>
                </c:pt>
                <c:pt idx="327">
                  <c:v>2.0723577400000002</c:v>
                </c:pt>
                <c:pt idx="328">
                  <c:v>1.5979626</c:v>
                </c:pt>
                <c:pt idx="329">
                  <c:v>1.5480649200000001</c:v>
                </c:pt>
                <c:pt idx="330">
                  <c:v>1.99750312</c:v>
                </c:pt>
                <c:pt idx="331">
                  <c:v>1.99745325</c:v>
                </c:pt>
                <c:pt idx="332">
                  <c:v>2.3220973800000002</c:v>
                </c:pt>
                <c:pt idx="333">
                  <c:v>1.7478152300000001</c:v>
                </c:pt>
                <c:pt idx="334">
                  <c:v>2.14731586</c:v>
                </c:pt>
                <c:pt idx="335">
                  <c:v>1.8227215999999999</c:v>
                </c:pt>
                <c:pt idx="336">
                  <c:v>1.67286709</c:v>
                </c:pt>
                <c:pt idx="337">
                  <c:v>1.8976753500000001</c:v>
                </c:pt>
                <c:pt idx="338">
                  <c:v>1.8476903899999999</c:v>
                </c:pt>
                <c:pt idx="339">
                  <c:v>1.6479812199999999</c:v>
                </c:pt>
                <c:pt idx="340">
                  <c:v>2.0473895799999999</c:v>
                </c:pt>
                <c:pt idx="341">
                  <c:v>1.9225967500000001</c:v>
                </c:pt>
                <c:pt idx="342">
                  <c:v>1.79775281</c:v>
                </c:pt>
                <c:pt idx="343">
                  <c:v>1.7478152300000001</c:v>
                </c:pt>
                <c:pt idx="344">
                  <c:v>1.4980899400000001</c:v>
                </c:pt>
                <c:pt idx="345">
                  <c:v>1.5481035700000001</c:v>
                </c:pt>
                <c:pt idx="346">
                  <c:v>2.0224719100000002</c:v>
                </c:pt>
                <c:pt idx="347">
                  <c:v>1.97248508</c:v>
                </c:pt>
                <c:pt idx="348">
                  <c:v>1.6978776499999999</c:v>
                </c:pt>
                <c:pt idx="349">
                  <c:v>1.8476442500000001</c:v>
                </c:pt>
                <c:pt idx="350">
                  <c:v>1.6978776499999999</c:v>
                </c:pt>
                <c:pt idx="351">
                  <c:v>1.64789893</c:v>
                </c:pt>
                <c:pt idx="352">
                  <c:v>1.8476903899999999</c:v>
                </c:pt>
                <c:pt idx="353">
                  <c:v>1.8476442500000001</c:v>
                </c:pt>
                <c:pt idx="354">
                  <c:v>2.0724094900000001</c:v>
                </c:pt>
                <c:pt idx="355">
                  <c:v>1.8726591800000001</c:v>
                </c:pt>
                <c:pt idx="356">
                  <c:v>1.74785887</c:v>
                </c:pt>
                <c:pt idx="357">
                  <c:v>2.19725343</c:v>
                </c:pt>
                <c:pt idx="358">
                  <c:v>1.8476903899999999</c:v>
                </c:pt>
                <c:pt idx="359">
                  <c:v>1.49805253</c:v>
                </c:pt>
                <c:pt idx="360">
                  <c:v>1.7228034299999999</c:v>
                </c:pt>
                <c:pt idx="361">
                  <c:v>1.4731217700000001</c:v>
                </c:pt>
                <c:pt idx="362">
                  <c:v>1.8476903899999999</c:v>
                </c:pt>
                <c:pt idx="363">
                  <c:v>1.8726124200000001</c:v>
                </c:pt>
                <c:pt idx="364">
                  <c:v>1.92254875</c:v>
                </c:pt>
                <c:pt idx="365">
                  <c:v>1.94751692</c:v>
                </c:pt>
                <c:pt idx="366">
                  <c:v>2.0474407000000001</c:v>
                </c:pt>
                <c:pt idx="367">
                  <c:v>1.72288946</c:v>
                </c:pt>
                <c:pt idx="368">
                  <c:v>1.7477715899999999</c:v>
                </c:pt>
                <c:pt idx="369">
                  <c:v>1.69792005</c:v>
                </c:pt>
                <c:pt idx="370">
                  <c:v>1.54802627</c:v>
                </c:pt>
                <c:pt idx="371">
                  <c:v>2.3470661700000002</c:v>
                </c:pt>
                <c:pt idx="372">
                  <c:v>1.8476903899999999</c:v>
                </c:pt>
                <c:pt idx="373">
                  <c:v>1.94756554</c:v>
                </c:pt>
                <c:pt idx="374">
                  <c:v>1.7977079199999999</c:v>
                </c:pt>
                <c:pt idx="375">
                  <c:v>1.7228034299999999</c:v>
                </c:pt>
                <c:pt idx="376">
                  <c:v>1.99745325</c:v>
                </c:pt>
                <c:pt idx="377">
                  <c:v>1.69783526</c:v>
                </c:pt>
                <c:pt idx="378">
                  <c:v>1.97253433</c:v>
                </c:pt>
                <c:pt idx="379">
                  <c:v>2.59668922</c:v>
                </c:pt>
                <c:pt idx="380">
                  <c:v>1.8227215999999999</c:v>
                </c:pt>
                <c:pt idx="381">
                  <c:v>1.8226760900000001</c:v>
                </c:pt>
                <c:pt idx="382">
                  <c:v>1.8476442500000001</c:v>
                </c:pt>
                <c:pt idx="383">
                  <c:v>2.0724094900000001</c:v>
                </c:pt>
                <c:pt idx="384">
                  <c:v>2.12234707</c:v>
                </c:pt>
                <c:pt idx="385">
                  <c:v>2.19725343</c:v>
                </c:pt>
                <c:pt idx="386">
                  <c:v>1.8227215999999999</c:v>
                </c:pt>
                <c:pt idx="387">
                  <c:v>1.7228034299999999</c:v>
                </c:pt>
                <c:pt idx="388">
                  <c:v>1.8476903899999999</c:v>
                </c:pt>
                <c:pt idx="389">
                  <c:v>2.3220973800000002</c:v>
                </c:pt>
                <c:pt idx="390">
                  <c:v>2.4969412499999999</c:v>
                </c:pt>
                <c:pt idx="391">
                  <c:v>2.17228464</c:v>
                </c:pt>
                <c:pt idx="392">
                  <c:v>2.2970712299999998</c:v>
                </c:pt>
                <c:pt idx="393">
                  <c:v>1.7727397600000001</c:v>
                </c:pt>
                <c:pt idx="394">
                  <c:v>2.5967540599999999</c:v>
                </c:pt>
                <c:pt idx="395">
                  <c:v>2.19725343</c:v>
                </c:pt>
                <c:pt idx="396">
                  <c:v>1.9225967500000001</c:v>
                </c:pt>
                <c:pt idx="397">
                  <c:v>2.3470661700000002</c:v>
                </c:pt>
                <c:pt idx="398">
                  <c:v>2.2970712299999998</c:v>
                </c:pt>
                <c:pt idx="399">
                  <c:v>2.3470075700000002</c:v>
                </c:pt>
                <c:pt idx="400">
                  <c:v>2.5468164799999999</c:v>
                </c:pt>
                <c:pt idx="401">
                  <c:v>2.2971285899999998</c:v>
                </c:pt>
                <c:pt idx="402">
                  <c:v>2.7215300500000001</c:v>
                </c:pt>
                <c:pt idx="403">
                  <c:v>3.1210206999999999</c:v>
                </c:pt>
                <c:pt idx="404">
                  <c:v>3.19600499</c:v>
                </c:pt>
                <c:pt idx="405">
                  <c:v>3.1709570299999998</c:v>
                </c:pt>
                <c:pt idx="406">
                  <c:v>3.3208489399999999</c:v>
                </c:pt>
                <c:pt idx="407">
                  <c:v>2.8713390400000001</c:v>
                </c:pt>
                <c:pt idx="408">
                  <c:v>3.0211480399999999</c:v>
                </c:pt>
                <c:pt idx="409">
                  <c:v>4.3945068699999998</c:v>
                </c:pt>
                <c:pt idx="410">
                  <c:v>4.1197473200000001</c:v>
                </c:pt>
                <c:pt idx="411">
                  <c:v>4.0947791599999999</c:v>
                </c:pt>
                <c:pt idx="412">
                  <c:v>4.1198501900000002</c:v>
                </c:pt>
                <c:pt idx="413">
                  <c:v>3.99490649</c:v>
                </c:pt>
                <c:pt idx="414">
                  <c:v>4.1946518199999998</c:v>
                </c:pt>
                <c:pt idx="415">
                  <c:v>4.1447154900000003</c:v>
                </c:pt>
                <c:pt idx="416">
                  <c:v>4.6941323300000004</c:v>
                </c:pt>
                <c:pt idx="417">
                  <c:v>4.8938826500000001</c:v>
                </c:pt>
                <c:pt idx="418">
                  <c:v>4.64431072</c:v>
                </c:pt>
                <c:pt idx="419">
                  <c:v>3.94506866</c:v>
                </c:pt>
                <c:pt idx="420">
                  <c:v>4.3194926499999999</c:v>
                </c:pt>
                <c:pt idx="421">
                  <c:v>4.5443195999999997</c:v>
                </c:pt>
                <c:pt idx="422">
                  <c:v>4.5941424700000004</c:v>
                </c:pt>
                <c:pt idx="423">
                  <c:v>4.86879229</c:v>
                </c:pt>
                <c:pt idx="424">
                  <c:v>4.7941271900000002</c:v>
                </c:pt>
                <c:pt idx="425">
                  <c:v>4.8689138600000001</c:v>
                </c:pt>
                <c:pt idx="426">
                  <c:v>5.5931483899999996</c:v>
                </c:pt>
                <c:pt idx="427">
                  <c:v>5.19337844</c:v>
                </c:pt>
                <c:pt idx="428">
                  <c:v>5.1685393299999998</c:v>
                </c:pt>
                <c:pt idx="429">
                  <c:v>5.1435705399999998</c:v>
                </c:pt>
                <c:pt idx="430">
                  <c:v>5.04369538</c:v>
                </c:pt>
                <c:pt idx="431">
                  <c:v>4.6940151300000004</c:v>
                </c:pt>
                <c:pt idx="432">
                  <c:v>5.4182272200000003</c:v>
                </c:pt>
                <c:pt idx="433">
                  <c:v>5.1685393299999998</c:v>
                </c:pt>
                <c:pt idx="434">
                  <c:v>4.7938877900000003</c:v>
                </c:pt>
                <c:pt idx="435">
                  <c:v>4.1197473200000001</c:v>
                </c:pt>
                <c:pt idx="436">
                  <c:v>4.2445881500000002</c:v>
                </c:pt>
                <c:pt idx="437">
                  <c:v>4.0199750300000003</c:v>
                </c:pt>
                <c:pt idx="438">
                  <c:v>3.7452248400000001</c:v>
                </c:pt>
                <c:pt idx="439">
                  <c:v>3.92009988</c:v>
                </c:pt>
                <c:pt idx="440">
                  <c:v>2.7965043700000001</c:v>
                </c:pt>
                <c:pt idx="441">
                  <c:v>2.7464982099999999</c:v>
                </c:pt>
                <c:pt idx="442">
                  <c:v>2.7964345499999999</c:v>
                </c:pt>
                <c:pt idx="443">
                  <c:v>2.82147316</c:v>
                </c:pt>
                <c:pt idx="444">
                  <c:v>2.82147316</c:v>
                </c:pt>
                <c:pt idx="445">
                  <c:v>2.57184948</c:v>
                </c:pt>
                <c:pt idx="446">
                  <c:v>2.64662555</c:v>
                </c:pt>
                <c:pt idx="447">
                  <c:v>2.1722304100000001</c:v>
                </c:pt>
                <c:pt idx="448">
                  <c:v>2.12234707</c:v>
                </c:pt>
                <c:pt idx="449">
                  <c:v>1.8476903899999999</c:v>
                </c:pt>
                <c:pt idx="450">
                  <c:v>1.9725835899999999</c:v>
                </c:pt>
                <c:pt idx="451">
                  <c:v>2.5967540599999999</c:v>
                </c:pt>
                <c:pt idx="452">
                  <c:v>1.8227215999999999</c:v>
                </c:pt>
                <c:pt idx="453">
                  <c:v>1.94751692</c:v>
                </c:pt>
                <c:pt idx="454">
                  <c:v>1.7727397600000001</c:v>
                </c:pt>
                <c:pt idx="455">
                  <c:v>2.2471910099999999</c:v>
                </c:pt>
                <c:pt idx="456">
                  <c:v>2.19725343</c:v>
                </c:pt>
                <c:pt idx="457">
                  <c:v>1.8726591800000001</c:v>
                </c:pt>
                <c:pt idx="458">
                  <c:v>1.8976279700000001</c:v>
                </c:pt>
                <c:pt idx="459">
                  <c:v>1.9225967500000001</c:v>
                </c:pt>
                <c:pt idx="460">
                  <c:v>1.97243583</c:v>
                </c:pt>
                <c:pt idx="461">
                  <c:v>2.1473694700000001</c:v>
                </c:pt>
                <c:pt idx="462">
                  <c:v>1.97248508</c:v>
                </c:pt>
                <c:pt idx="463">
                  <c:v>2.0474407000000001</c:v>
                </c:pt>
                <c:pt idx="464">
                  <c:v>1.79775281</c:v>
                </c:pt>
                <c:pt idx="465">
                  <c:v>1.8726124200000001</c:v>
                </c:pt>
                <c:pt idx="466">
                  <c:v>2.0224214100000002</c:v>
                </c:pt>
                <c:pt idx="467">
                  <c:v>1.77278402</c:v>
                </c:pt>
                <c:pt idx="468">
                  <c:v>1.7477715899999999</c:v>
                </c:pt>
                <c:pt idx="469">
                  <c:v>1.4481535999999999</c:v>
                </c:pt>
                <c:pt idx="470">
                  <c:v>1.3732491099999999</c:v>
                </c:pt>
                <c:pt idx="471">
                  <c:v>1.44818976</c:v>
                </c:pt>
                <c:pt idx="472">
                  <c:v>1.4731217700000001</c:v>
                </c:pt>
                <c:pt idx="473">
                  <c:v>1.39821727</c:v>
                </c:pt>
                <c:pt idx="474">
                  <c:v>1.3982870999999999</c:v>
                </c:pt>
                <c:pt idx="475">
                  <c:v>1.7228464400000001</c:v>
                </c:pt>
                <c:pt idx="476">
                  <c:v>1.57307299</c:v>
                </c:pt>
                <c:pt idx="477">
                  <c:v>1.3982521800000001</c:v>
                </c:pt>
                <c:pt idx="478">
                  <c:v>1.5980025</c:v>
                </c:pt>
                <c:pt idx="479">
                  <c:v>1.2983770299999999</c:v>
                </c:pt>
                <c:pt idx="480">
                  <c:v>1.42322097</c:v>
                </c:pt>
                <c:pt idx="481">
                  <c:v>1.1235955099999999</c:v>
                </c:pt>
                <c:pt idx="482">
                  <c:v>1.1485642899999999</c:v>
                </c:pt>
                <c:pt idx="483">
                  <c:v>1.0237203500000001</c:v>
                </c:pt>
                <c:pt idx="484">
                  <c:v>1.1235955099999999</c:v>
                </c:pt>
                <c:pt idx="485">
                  <c:v>1.32331278</c:v>
                </c:pt>
                <c:pt idx="486">
                  <c:v>1.1985018700000001</c:v>
                </c:pt>
                <c:pt idx="487">
                  <c:v>1.3483146100000001</c:v>
                </c:pt>
                <c:pt idx="488">
                  <c:v>1.2983770299999999</c:v>
                </c:pt>
                <c:pt idx="489">
                  <c:v>1.22347066</c:v>
                </c:pt>
                <c:pt idx="490">
                  <c:v>1.1985018700000001</c:v>
                </c:pt>
                <c:pt idx="491">
                  <c:v>1.24840828</c:v>
                </c:pt>
                <c:pt idx="492">
                  <c:v>1.1985018700000001</c:v>
                </c:pt>
                <c:pt idx="493">
                  <c:v>0.99875156099999995</c:v>
                </c:pt>
                <c:pt idx="494">
                  <c:v>1.24840828</c:v>
                </c:pt>
                <c:pt idx="495">
                  <c:v>1.1984719500000001</c:v>
                </c:pt>
                <c:pt idx="496">
                  <c:v>0.94879029199999998</c:v>
                </c:pt>
                <c:pt idx="497">
                  <c:v>1.0736311199999999</c:v>
                </c:pt>
                <c:pt idx="498">
                  <c:v>1.19844203</c:v>
                </c:pt>
                <c:pt idx="499">
                  <c:v>1.0985992899999999</c:v>
                </c:pt>
                <c:pt idx="500">
                  <c:v>1.29834461</c:v>
                </c:pt>
                <c:pt idx="501">
                  <c:v>1.4731217700000001</c:v>
                </c:pt>
                <c:pt idx="502">
                  <c:v>1.02369479</c:v>
                </c:pt>
                <c:pt idx="503">
                  <c:v>1.22347066</c:v>
                </c:pt>
                <c:pt idx="504">
                  <c:v>1.04866295</c:v>
                </c:pt>
                <c:pt idx="505">
                  <c:v>1.1985018700000001</c:v>
                </c:pt>
                <c:pt idx="506">
                  <c:v>1.4232565100000001</c:v>
                </c:pt>
                <c:pt idx="507">
                  <c:v>1.3982521800000001</c:v>
                </c:pt>
                <c:pt idx="508">
                  <c:v>1.1735330799999999</c:v>
                </c:pt>
                <c:pt idx="509">
                  <c:v>1.2984094500000001</c:v>
                </c:pt>
                <c:pt idx="510">
                  <c:v>1.1485642899999999</c:v>
                </c:pt>
                <c:pt idx="511">
                  <c:v>1.32331278</c:v>
                </c:pt>
                <c:pt idx="512">
                  <c:v>1.29834461</c:v>
                </c:pt>
                <c:pt idx="513">
                  <c:v>1.1485929699999999</c:v>
                </c:pt>
                <c:pt idx="514">
                  <c:v>1.1735330799999999</c:v>
                </c:pt>
                <c:pt idx="515">
                  <c:v>1.57303371</c:v>
                </c:pt>
                <c:pt idx="516">
                  <c:v>1.07365793</c:v>
                </c:pt>
                <c:pt idx="517">
                  <c:v>1.34828094</c:v>
                </c:pt>
                <c:pt idx="518">
                  <c:v>1.02369479</c:v>
                </c:pt>
                <c:pt idx="519">
                  <c:v>1.02369479</c:v>
                </c:pt>
                <c:pt idx="520">
                  <c:v>1.54802627</c:v>
                </c:pt>
                <c:pt idx="521">
                  <c:v>1.1735037800000001</c:v>
                </c:pt>
                <c:pt idx="522">
                  <c:v>1.24847062</c:v>
                </c:pt>
                <c:pt idx="523">
                  <c:v>1.0736311199999999</c:v>
                </c:pt>
                <c:pt idx="524">
                  <c:v>1.1235674499999999</c:v>
                </c:pt>
                <c:pt idx="525">
                  <c:v>1.1985018700000001</c:v>
                </c:pt>
                <c:pt idx="526">
                  <c:v>1.42322097</c:v>
                </c:pt>
                <c:pt idx="527">
                  <c:v>0.64918851399999999</c:v>
                </c:pt>
                <c:pt idx="528">
                  <c:v>1.44818976</c:v>
                </c:pt>
                <c:pt idx="529">
                  <c:v>0.77401313299999996</c:v>
                </c:pt>
                <c:pt idx="530">
                  <c:v>1.1985018700000001</c:v>
                </c:pt>
                <c:pt idx="531">
                  <c:v>0.97378277199999996</c:v>
                </c:pt>
                <c:pt idx="532">
                  <c:v>1.0986267199999999</c:v>
                </c:pt>
                <c:pt idx="533">
                  <c:v>1.2234095700000001</c:v>
                </c:pt>
                <c:pt idx="534">
                  <c:v>1.4481535999999999</c:v>
                </c:pt>
                <c:pt idx="535">
                  <c:v>0.97375845800000005</c:v>
                </c:pt>
                <c:pt idx="536">
                  <c:v>1.1235955099999999</c:v>
                </c:pt>
                <c:pt idx="537">
                  <c:v>0.82397003700000004</c:v>
                </c:pt>
                <c:pt idx="538">
                  <c:v>0.99875156099999995</c:v>
                </c:pt>
                <c:pt idx="539">
                  <c:v>0.99875156099999995</c:v>
                </c:pt>
                <c:pt idx="540">
                  <c:v>0.84893882600000004</c:v>
                </c:pt>
                <c:pt idx="541">
                  <c:v>1.02369479</c:v>
                </c:pt>
                <c:pt idx="542">
                  <c:v>1.0237203500000001</c:v>
                </c:pt>
                <c:pt idx="543">
                  <c:v>0.84891762999999998</c:v>
                </c:pt>
                <c:pt idx="544">
                  <c:v>0.92379906099999998</c:v>
                </c:pt>
                <c:pt idx="545">
                  <c:v>1.1485356200000001</c:v>
                </c:pt>
                <c:pt idx="546">
                  <c:v>0.87386397699999996</c:v>
                </c:pt>
                <c:pt idx="547">
                  <c:v>0.97378277199999996</c:v>
                </c:pt>
                <c:pt idx="548">
                  <c:v>0.99875156099999995</c:v>
                </c:pt>
                <c:pt idx="549">
                  <c:v>0.94881398299999997</c:v>
                </c:pt>
                <c:pt idx="550">
                  <c:v>1.02369479</c:v>
                </c:pt>
                <c:pt idx="551">
                  <c:v>0.94879029199999998</c:v>
                </c:pt>
                <c:pt idx="552">
                  <c:v>1.1235955099999999</c:v>
                </c:pt>
                <c:pt idx="553">
                  <c:v>0.87390761500000003</c:v>
                </c:pt>
                <c:pt idx="554">
                  <c:v>0.79898129900000003</c:v>
                </c:pt>
                <c:pt idx="555">
                  <c:v>0.97378277199999996</c:v>
                </c:pt>
                <c:pt idx="556">
                  <c:v>1.04868914</c:v>
                </c:pt>
                <c:pt idx="557">
                  <c:v>0.99875156099999995</c:v>
                </c:pt>
                <c:pt idx="558">
                  <c:v>0.97375845800000005</c:v>
                </c:pt>
                <c:pt idx="559">
                  <c:v>0.94879029199999998</c:v>
                </c:pt>
                <c:pt idx="560">
                  <c:v>0.87390761500000003</c:v>
                </c:pt>
                <c:pt idx="561">
                  <c:v>0.99875156099999995</c:v>
                </c:pt>
                <c:pt idx="562">
                  <c:v>1.1235674499999999</c:v>
                </c:pt>
                <c:pt idx="563">
                  <c:v>0.82394946400000002</c:v>
                </c:pt>
                <c:pt idx="564">
                  <c:v>0.87388579600000005</c:v>
                </c:pt>
                <c:pt idx="565">
                  <c:v>0.92384519399999998</c:v>
                </c:pt>
                <c:pt idx="566">
                  <c:v>1.1735330799999999</c:v>
                </c:pt>
                <c:pt idx="567">
                  <c:v>0.77399380799999995</c:v>
                </c:pt>
                <c:pt idx="568">
                  <c:v>1.0986267199999999</c:v>
                </c:pt>
                <c:pt idx="569">
                  <c:v>1.02369479</c:v>
                </c:pt>
                <c:pt idx="570">
                  <c:v>1.07365793</c:v>
                </c:pt>
                <c:pt idx="571">
                  <c:v>0.87390761500000003</c:v>
                </c:pt>
                <c:pt idx="572">
                  <c:v>1.1735330799999999</c:v>
                </c:pt>
                <c:pt idx="573">
                  <c:v>1.1735037800000001</c:v>
                </c:pt>
                <c:pt idx="574">
                  <c:v>0.94881398299999997</c:v>
                </c:pt>
                <c:pt idx="575">
                  <c:v>0.99875156099999995</c:v>
                </c:pt>
                <c:pt idx="576">
                  <c:v>0.82394946400000002</c:v>
                </c:pt>
                <c:pt idx="577">
                  <c:v>0.99870168800000003</c:v>
                </c:pt>
                <c:pt idx="578">
                  <c:v>0.92384519399999998</c:v>
                </c:pt>
                <c:pt idx="579">
                  <c:v>0.84891762999999998</c:v>
                </c:pt>
                <c:pt idx="580">
                  <c:v>0.79900124800000005</c:v>
                </c:pt>
                <c:pt idx="581">
                  <c:v>0.62420414000000002</c:v>
                </c:pt>
                <c:pt idx="582">
                  <c:v>1.04868914</c:v>
                </c:pt>
                <c:pt idx="583">
                  <c:v>1.0736311199999999</c:v>
                </c:pt>
                <c:pt idx="584">
                  <c:v>1.0236692300000001</c:v>
                </c:pt>
                <c:pt idx="585">
                  <c:v>0.64918851399999999</c:v>
                </c:pt>
                <c:pt idx="586">
                  <c:v>0.97373414599999997</c:v>
                </c:pt>
                <c:pt idx="587">
                  <c:v>0.84891762999999998</c:v>
                </c:pt>
                <c:pt idx="588">
                  <c:v>0.72405872400000004</c:v>
                </c:pt>
                <c:pt idx="589">
                  <c:v>1.04868914</c:v>
                </c:pt>
                <c:pt idx="590">
                  <c:v>0.99875156099999995</c:v>
                </c:pt>
                <c:pt idx="591">
                  <c:v>0.84893882600000004</c:v>
                </c:pt>
                <c:pt idx="592">
                  <c:v>0.99875156099999995</c:v>
                </c:pt>
                <c:pt idx="593">
                  <c:v>0.87390761500000003</c:v>
                </c:pt>
                <c:pt idx="594">
                  <c:v>0.97380708599999999</c:v>
                </c:pt>
                <c:pt idx="595">
                  <c:v>0.79898129900000003</c:v>
                </c:pt>
                <c:pt idx="596">
                  <c:v>0.64918851399999999</c:v>
                </c:pt>
                <c:pt idx="597">
                  <c:v>0.82394946400000002</c:v>
                </c:pt>
                <c:pt idx="598">
                  <c:v>0.89887640400000002</c:v>
                </c:pt>
                <c:pt idx="599">
                  <c:v>1.0985992899999999</c:v>
                </c:pt>
                <c:pt idx="600">
                  <c:v>1.0986267199999999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AB-47AC-82A9-ADCB7BAC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10095"/>
        <c:axId val="1942911343"/>
      </c:scatterChart>
      <c:valAx>
        <c:axId val="1942910095"/>
        <c:scaling>
          <c:orientation val="minMax"/>
          <c:max val="9690"/>
          <c:min val="9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1343"/>
        <c:crosses val="autoZero"/>
        <c:crossBetween val="midCat"/>
      </c:valAx>
      <c:valAx>
        <c:axId val="19429113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173037</xdr:rowOff>
    </xdr:from>
    <xdr:to>
      <xdr:col>18</xdr:col>
      <xdr:colOff>501650</xdr:colOff>
      <xdr:row>34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CD758-E78D-AEE4-C9A5-F22D07F8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</xdr:row>
      <xdr:rowOff>152400</xdr:rowOff>
    </xdr:from>
    <xdr:to>
      <xdr:col>32</xdr:col>
      <xdr:colOff>82550</xdr:colOff>
      <xdr:row>36</xdr:row>
      <xdr:rowOff>20638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9300C-4DFC-44BB-88B6-C1736F90A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tabSelected="1" workbookViewId="0">
      <selection activeCell="V3" sqref="V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9550</v>
      </c>
      <c r="B2">
        <v>7.1622622900000001</v>
      </c>
      <c r="C2">
        <v>6.1728395100000002</v>
      </c>
      <c r="D2">
        <v>6.4197530900000004</v>
      </c>
      <c r="E2">
        <v>4.4444444399999998</v>
      </c>
      <c r="F2">
        <v>7.6562114100000001</v>
      </c>
    </row>
    <row r="3" spans="1:6" x14ac:dyDescent="0.35">
      <c r="A3">
        <v>9550.25</v>
      </c>
      <c r="B3">
        <v>6.6666666699999997</v>
      </c>
      <c r="C3">
        <v>6.6666666699999997</v>
      </c>
      <c r="D3">
        <v>4.9382716000000002</v>
      </c>
      <c r="E3">
        <v>6.4197530900000004</v>
      </c>
      <c r="F3">
        <v>6.4181683500000002</v>
      </c>
    </row>
    <row r="4" spans="1:6" x14ac:dyDescent="0.35">
      <c r="A4">
        <v>9550.5</v>
      </c>
      <c r="B4">
        <v>7.6543209900000004</v>
      </c>
      <c r="C4">
        <v>7.1604938300000001</v>
      </c>
      <c r="D4">
        <v>6.1728395100000002</v>
      </c>
      <c r="E4">
        <v>8.1501605300000008</v>
      </c>
      <c r="F4">
        <v>6.6666666699999997</v>
      </c>
    </row>
    <row r="5" spans="1:6" x14ac:dyDescent="0.35">
      <c r="A5">
        <v>9550.75</v>
      </c>
      <c r="B5">
        <v>6.1743640400000004</v>
      </c>
      <c r="C5">
        <v>7.1604938300000001</v>
      </c>
      <c r="D5">
        <v>6.9135802499999999</v>
      </c>
      <c r="E5">
        <v>5.6804149199999996</v>
      </c>
      <c r="F5">
        <v>2.71537892</v>
      </c>
    </row>
    <row r="6" spans="1:6" x14ac:dyDescent="0.35">
      <c r="A6">
        <v>9551</v>
      </c>
      <c r="B6">
        <v>8.8910842199999998</v>
      </c>
      <c r="C6">
        <v>5.1851851900000003</v>
      </c>
      <c r="D6">
        <v>7.1604938300000001</v>
      </c>
      <c r="E6">
        <v>9.3827160500000009</v>
      </c>
      <c r="F6">
        <v>5.6790123499999998</v>
      </c>
    </row>
    <row r="7" spans="1:6" x14ac:dyDescent="0.35">
      <c r="A7">
        <v>9551.25</v>
      </c>
      <c r="B7">
        <v>7.4037512300000001</v>
      </c>
      <c r="C7">
        <v>7.6543209900000004</v>
      </c>
      <c r="D7">
        <v>5.4334403599999996</v>
      </c>
      <c r="E7">
        <v>7.9012345699999997</v>
      </c>
      <c r="F7">
        <v>7.4074074100000002</v>
      </c>
    </row>
    <row r="8" spans="1:6" x14ac:dyDescent="0.35">
      <c r="A8">
        <v>9551.5</v>
      </c>
      <c r="B8">
        <v>7.9012345699999997</v>
      </c>
      <c r="C8">
        <v>7.4074074100000002</v>
      </c>
      <c r="D8">
        <v>8.3950617300000001</v>
      </c>
      <c r="E8">
        <v>6.1728395100000002</v>
      </c>
      <c r="F8">
        <v>6.6666666699999997</v>
      </c>
    </row>
    <row r="9" spans="1:6" x14ac:dyDescent="0.35">
      <c r="A9">
        <v>9551.75</v>
      </c>
      <c r="B9">
        <v>7.1622622900000001</v>
      </c>
      <c r="C9">
        <v>5.4320987699999996</v>
      </c>
      <c r="D9">
        <v>7.9012345699999997</v>
      </c>
      <c r="E9">
        <v>5.1851851900000003</v>
      </c>
      <c r="F9">
        <v>7.1604938300000001</v>
      </c>
    </row>
    <row r="10" spans="1:6" x14ac:dyDescent="0.35">
      <c r="A10">
        <v>9552</v>
      </c>
      <c r="B10">
        <v>6.9135802499999999</v>
      </c>
      <c r="C10">
        <v>5.6790123499999998</v>
      </c>
      <c r="D10">
        <v>7.1604938300000001</v>
      </c>
      <c r="E10">
        <v>7.6543209900000004</v>
      </c>
      <c r="F10">
        <v>8.1481481500000008</v>
      </c>
    </row>
    <row r="11" spans="1:6" x14ac:dyDescent="0.35">
      <c r="A11">
        <v>9552.25</v>
      </c>
      <c r="B11">
        <v>9.8765432099999995</v>
      </c>
      <c r="C11">
        <v>6.6666666699999997</v>
      </c>
      <c r="D11">
        <v>6.9118736099999998</v>
      </c>
      <c r="E11">
        <v>9.8765432099999995</v>
      </c>
      <c r="F11">
        <v>6.6666666699999997</v>
      </c>
    </row>
    <row r="12" spans="1:6" x14ac:dyDescent="0.35">
      <c r="A12">
        <v>9552.5</v>
      </c>
      <c r="B12">
        <v>10.617284</v>
      </c>
      <c r="C12">
        <v>5.92592593</v>
      </c>
      <c r="D12">
        <v>4.4444444399999998</v>
      </c>
      <c r="E12">
        <v>7.4074074100000002</v>
      </c>
      <c r="F12">
        <v>5.92592593</v>
      </c>
    </row>
    <row r="13" spans="1:6" x14ac:dyDescent="0.35">
      <c r="A13">
        <v>9552.75</v>
      </c>
      <c r="B13">
        <v>7.6562114100000001</v>
      </c>
      <c r="C13">
        <v>7.6543209900000004</v>
      </c>
      <c r="D13">
        <v>7.6524314999999996</v>
      </c>
      <c r="E13">
        <v>7.1604938300000001</v>
      </c>
      <c r="F13">
        <v>4.4444444399999998</v>
      </c>
    </row>
    <row r="14" spans="1:6" x14ac:dyDescent="0.35">
      <c r="A14">
        <v>9553</v>
      </c>
      <c r="B14">
        <v>7.6543209900000004</v>
      </c>
      <c r="C14">
        <v>6.6666666699999997</v>
      </c>
      <c r="D14">
        <v>6.4197530900000004</v>
      </c>
      <c r="E14">
        <v>6.1743640400000004</v>
      </c>
      <c r="F14">
        <v>8.1461367599999992</v>
      </c>
    </row>
    <row r="15" spans="1:6" x14ac:dyDescent="0.35">
      <c r="A15">
        <v>9553.25</v>
      </c>
      <c r="B15">
        <v>9.3803999000000005</v>
      </c>
      <c r="C15">
        <v>6.9152877300000002</v>
      </c>
      <c r="D15">
        <v>6.4197530900000004</v>
      </c>
      <c r="E15">
        <v>8.6419753099999994</v>
      </c>
      <c r="F15">
        <v>7.9012345699999997</v>
      </c>
    </row>
    <row r="16" spans="1:6" x14ac:dyDescent="0.35">
      <c r="A16">
        <v>9553.5</v>
      </c>
      <c r="B16">
        <v>7.4074074100000002</v>
      </c>
      <c r="C16">
        <v>10.8641975</v>
      </c>
      <c r="D16">
        <v>7.4074074100000002</v>
      </c>
      <c r="E16">
        <v>8.1481481500000008</v>
      </c>
      <c r="F16">
        <v>10.1234568</v>
      </c>
    </row>
    <row r="17" spans="1:6" x14ac:dyDescent="0.35">
      <c r="A17">
        <v>9553.75</v>
      </c>
      <c r="B17">
        <v>6.1728395100000002</v>
      </c>
      <c r="C17">
        <v>9.1358024699999998</v>
      </c>
      <c r="D17">
        <v>4.69135802</v>
      </c>
      <c r="E17">
        <v>7.1604938300000001</v>
      </c>
      <c r="F17">
        <v>5.92592593</v>
      </c>
    </row>
    <row r="18" spans="1:6" x14ac:dyDescent="0.35">
      <c r="A18">
        <v>9554</v>
      </c>
      <c r="B18">
        <v>9.8765432099999995</v>
      </c>
      <c r="C18">
        <v>9.3827160500000009</v>
      </c>
      <c r="D18">
        <v>8.8888888900000005</v>
      </c>
      <c r="E18">
        <v>9.3827160500000009</v>
      </c>
      <c r="F18">
        <v>11.3524186</v>
      </c>
    </row>
    <row r="19" spans="1:6" x14ac:dyDescent="0.35">
      <c r="A19">
        <v>9554.25</v>
      </c>
      <c r="B19">
        <v>7.4074074100000002</v>
      </c>
      <c r="C19">
        <v>7.90318597</v>
      </c>
      <c r="D19">
        <v>9.1358024699999998</v>
      </c>
      <c r="E19">
        <v>6.4197530900000004</v>
      </c>
      <c r="F19">
        <v>5.6776104700000003</v>
      </c>
    </row>
    <row r="20" spans="1:6" x14ac:dyDescent="0.35">
      <c r="A20">
        <v>9554.5</v>
      </c>
      <c r="B20">
        <v>9.3827160500000009</v>
      </c>
      <c r="C20">
        <v>9.6296296300000002</v>
      </c>
      <c r="D20">
        <v>7.1604938300000001</v>
      </c>
      <c r="E20">
        <v>8.1501605300000008</v>
      </c>
      <c r="F20">
        <v>7.8992841299999998</v>
      </c>
    </row>
    <row r="21" spans="1:6" x14ac:dyDescent="0.35">
      <c r="A21">
        <v>9554.75</v>
      </c>
      <c r="B21">
        <v>8.6419753099999994</v>
      </c>
      <c r="C21">
        <v>7.9012345699999997</v>
      </c>
      <c r="D21">
        <v>11.3580247</v>
      </c>
      <c r="E21">
        <v>10.617284</v>
      </c>
      <c r="F21">
        <v>8.8888888900000005</v>
      </c>
    </row>
    <row r="22" spans="1:6" x14ac:dyDescent="0.35">
      <c r="A22">
        <v>9555</v>
      </c>
      <c r="B22">
        <v>6.1728395100000002</v>
      </c>
      <c r="C22">
        <v>8.8888888900000005</v>
      </c>
      <c r="D22">
        <v>9.8765432099999995</v>
      </c>
      <c r="E22">
        <v>9.6272525299999998</v>
      </c>
      <c r="F22">
        <v>8.8888888900000005</v>
      </c>
    </row>
    <row r="23" spans="1:6" x14ac:dyDescent="0.35">
      <c r="A23">
        <v>9555.25</v>
      </c>
      <c r="B23">
        <v>12.5925926</v>
      </c>
      <c r="C23">
        <v>9.3827160500000009</v>
      </c>
      <c r="D23">
        <v>9.3827160500000009</v>
      </c>
      <c r="E23">
        <v>8.3950617300000001</v>
      </c>
      <c r="F23">
        <v>12.5925926</v>
      </c>
    </row>
    <row r="24" spans="1:6" x14ac:dyDescent="0.35">
      <c r="A24">
        <v>9555.5</v>
      </c>
      <c r="B24">
        <v>9.8741051599999992</v>
      </c>
      <c r="C24">
        <v>7.1604938300000001</v>
      </c>
      <c r="D24">
        <v>11.602073600000001</v>
      </c>
      <c r="E24">
        <v>9.3827160500000009</v>
      </c>
      <c r="F24">
        <v>11.3580247</v>
      </c>
    </row>
    <row r="25" spans="1:6" x14ac:dyDescent="0.35">
      <c r="A25">
        <v>9555.75</v>
      </c>
      <c r="B25">
        <v>7.9012345699999997</v>
      </c>
      <c r="C25">
        <v>7.1622622900000001</v>
      </c>
      <c r="D25">
        <v>10.1234568</v>
      </c>
      <c r="E25">
        <v>8.3950617300000001</v>
      </c>
      <c r="F25">
        <v>10.372931599999999</v>
      </c>
    </row>
    <row r="26" spans="1:6" x14ac:dyDescent="0.35">
      <c r="A26">
        <v>9556</v>
      </c>
      <c r="B26">
        <v>9.6272525299999998</v>
      </c>
      <c r="C26">
        <v>8.88669464</v>
      </c>
      <c r="D26">
        <v>10.617284</v>
      </c>
      <c r="E26">
        <v>12.0987654</v>
      </c>
      <c r="F26">
        <v>10.1234568</v>
      </c>
    </row>
    <row r="27" spans="1:6" x14ac:dyDescent="0.35">
      <c r="A27">
        <v>9556.25</v>
      </c>
      <c r="B27">
        <v>10.8695652</v>
      </c>
      <c r="C27">
        <v>11.3580247</v>
      </c>
      <c r="D27">
        <v>9.1358024699999998</v>
      </c>
      <c r="E27">
        <v>11.8518519</v>
      </c>
      <c r="F27">
        <v>12.3426314</v>
      </c>
    </row>
    <row r="28" spans="1:6" x14ac:dyDescent="0.35">
      <c r="A28">
        <v>9556.5</v>
      </c>
      <c r="B28">
        <v>14.070599899999999</v>
      </c>
      <c r="C28">
        <v>8.3950617300000001</v>
      </c>
      <c r="D28">
        <v>9.1358024699999998</v>
      </c>
      <c r="E28">
        <v>13.336626300000001</v>
      </c>
      <c r="F28">
        <v>10.866880699999999</v>
      </c>
    </row>
    <row r="29" spans="1:6" x14ac:dyDescent="0.35">
      <c r="A29">
        <v>9556.75</v>
      </c>
      <c r="B29">
        <v>11.1111111</v>
      </c>
      <c r="C29">
        <v>9.1358024699999998</v>
      </c>
      <c r="D29">
        <v>8.3971350999999999</v>
      </c>
      <c r="E29">
        <v>9.1335472699999993</v>
      </c>
      <c r="F29">
        <v>9.8765432099999995</v>
      </c>
    </row>
    <row r="30" spans="1:6" x14ac:dyDescent="0.35">
      <c r="A30">
        <v>9557</v>
      </c>
      <c r="B30">
        <v>9.8765432099999995</v>
      </c>
      <c r="C30">
        <v>11.360829799999999</v>
      </c>
      <c r="D30">
        <v>13.3333333</v>
      </c>
      <c r="E30">
        <v>9.6320078999999996</v>
      </c>
      <c r="F30">
        <v>11.604938300000001</v>
      </c>
    </row>
    <row r="31" spans="1:6" x14ac:dyDescent="0.35">
      <c r="A31">
        <v>9557.25</v>
      </c>
      <c r="B31">
        <v>7.15872624</v>
      </c>
      <c r="C31">
        <v>9.1335472699999993</v>
      </c>
      <c r="D31">
        <v>9.8765432099999995</v>
      </c>
      <c r="E31">
        <v>11.604938300000001</v>
      </c>
      <c r="F31">
        <v>11.604938300000001</v>
      </c>
    </row>
    <row r="32" spans="1:6" x14ac:dyDescent="0.35">
      <c r="A32">
        <v>9557.5</v>
      </c>
      <c r="B32">
        <v>12.345679000000001</v>
      </c>
      <c r="C32">
        <v>10.370370400000001</v>
      </c>
      <c r="D32">
        <v>11.8518519</v>
      </c>
      <c r="E32">
        <v>10.370370400000001</v>
      </c>
      <c r="F32">
        <v>12.0987654</v>
      </c>
    </row>
    <row r="33" spans="1:6" x14ac:dyDescent="0.35">
      <c r="A33">
        <v>9557.75</v>
      </c>
      <c r="B33">
        <v>12.839506200000001</v>
      </c>
      <c r="C33">
        <v>15.5555556</v>
      </c>
      <c r="D33">
        <v>10.1234568</v>
      </c>
      <c r="E33">
        <v>13.3333333</v>
      </c>
      <c r="F33">
        <v>9.1380587799999997</v>
      </c>
    </row>
    <row r="34" spans="1:6" x14ac:dyDescent="0.35">
      <c r="A34">
        <v>9558</v>
      </c>
      <c r="B34">
        <v>13.0896518</v>
      </c>
      <c r="C34">
        <v>10.372931599999999</v>
      </c>
      <c r="D34">
        <v>11.3580247</v>
      </c>
      <c r="E34">
        <v>14.3209877</v>
      </c>
      <c r="F34">
        <v>8.8888888900000005</v>
      </c>
    </row>
    <row r="35" spans="1:6" x14ac:dyDescent="0.35">
      <c r="A35">
        <v>9558.25</v>
      </c>
      <c r="B35">
        <v>12.0987654</v>
      </c>
      <c r="C35">
        <v>11.8518519</v>
      </c>
      <c r="D35">
        <v>14.8184737</v>
      </c>
      <c r="E35">
        <v>9.8765432099999995</v>
      </c>
      <c r="F35">
        <v>11.8518519</v>
      </c>
    </row>
    <row r="36" spans="1:6" x14ac:dyDescent="0.35">
      <c r="A36">
        <v>9558.5</v>
      </c>
      <c r="B36">
        <v>13.0864198</v>
      </c>
      <c r="C36">
        <v>10.8641975</v>
      </c>
      <c r="D36">
        <v>15.0654483</v>
      </c>
      <c r="E36">
        <v>9.6296296300000002</v>
      </c>
      <c r="F36">
        <v>11.113855300000001</v>
      </c>
    </row>
    <row r="37" spans="1:6" x14ac:dyDescent="0.35">
      <c r="A37">
        <v>9558.75</v>
      </c>
      <c r="B37">
        <v>14.3209877</v>
      </c>
      <c r="C37">
        <v>9.8765432099999995</v>
      </c>
      <c r="D37">
        <v>14.074074100000001</v>
      </c>
      <c r="E37">
        <v>12.0957788</v>
      </c>
      <c r="F37">
        <v>10.8641975</v>
      </c>
    </row>
    <row r="38" spans="1:6" x14ac:dyDescent="0.35">
      <c r="A38">
        <v>9559</v>
      </c>
      <c r="B38">
        <v>16.543209900000001</v>
      </c>
      <c r="C38">
        <v>12.101753499999999</v>
      </c>
      <c r="D38">
        <v>14.3245246</v>
      </c>
      <c r="E38">
        <v>15.5593974</v>
      </c>
      <c r="F38">
        <v>13.580246900000001</v>
      </c>
    </row>
    <row r="39" spans="1:6" x14ac:dyDescent="0.35">
      <c r="A39">
        <v>9559.25</v>
      </c>
      <c r="B39">
        <v>14.3209877</v>
      </c>
      <c r="C39">
        <v>13.8271605</v>
      </c>
      <c r="D39">
        <v>12.842677200000001</v>
      </c>
      <c r="E39">
        <v>14.070599899999999</v>
      </c>
      <c r="F39">
        <v>20.7407407</v>
      </c>
    </row>
    <row r="40" spans="1:6" x14ac:dyDescent="0.35">
      <c r="A40">
        <v>9559.5</v>
      </c>
      <c r="B40">
        <v>18.280632399999998</v>
      </c>
      <c r="C40">
        <v>12.595702599999999</v>
      </c>
      <c r="D40">
        <v>14.814814800000001</v>
      </c>
      <c r="E40">
        <v>14.814814800000001</v>
      </c>
      <c r="F40">
        <v>14.5679012</v>
      </c>
    </row>
    <row r="41" spans="1:6" x14ac:dyDescent="0.35">
      <c r="A41">
        <v>9559.75</v>
      </c>
      <c r="B41">
        <v>18.024691399999998</v>
      </c>
      <c r="C41">
        <v>14.3174525</v>
      </c>
      <c r="D41">
        <v>17.7821684</v>
      </c>
      <c r="E41">
        <v>13.0864198</v>
      </c>
      <c r="F41">
        <v>14.3209877</v>
      </c>
    </row>
    <row r="42" spans="1:6" x14ac:dyDescent="0.35">
      <c r="A42">
        <v>9560</v>
      </c>
      <c r="B42">
        <v>19.254505099999999</v>
      </c>
      <c r="C42">
        <v>19.506172800000002</v>
      </c>
      <c r="D42">
        <v>16.7901235</v>
      </c>
      <c r="E42">
        <v>14.5714991</v>
      </c>
      <c r="F42">
        <v>17.777777799999999</v>
      </c>
    </row>
    <row r="43" spans="1:6" x14ac:dyDescent="0.35">
      <c r="A43">
        <v>9560.25</v>
      </c>
      <c r="B43">
        <v>19.506172800000002</v>
      </c>
      <c r="C43">
        <v>15.0654483</v>
      </c>
      <c r="D43">
        <v>18.770066700000001</v>
      </c>
      <c r="E43">
        <v>15.8024691</v>
      </c>
      <c r="F43">
        <v>17.279684</v>
      </c>
    </row>
    <row r="44" spans="1:6" x14ac:dyDescent="0.35">
      <c r="A44">
        <v>9560.5</v>
      </c>
      <c r="B44">
        <v>19.012345700000001</v>
      </c>
      <c r="C44">
        <v>17.283950600000001</v>
      </c>
      <c r="D44">
        <v>20.987654299999999</v>
      </c>
      <c r="E44">
        <v>18.765432100000002</v>
      </c>
      <c r="F44">
        <v>14.074074100000001</v>
      </c>
    </row>
    <row r="45" spans="1:6" x14ac:dyDescent="0.35">
      <c r="A45">
        <v>9560.75</v>
      </c>
      <c r="B45">
        <v>18.2716049</v>
      </c>
      <c r="C45">
        <v>16.300321100000001</v>
      </c>
      <c r="D45">
        <v>22.4691358</v>
      </c>
      <c r="E45">
        <v>21.234567899999998</v>
      </c>
      <c r="F45">
        <v>20.241915599999999</v>
      </c>
    </row>
    <row r="46" spans="1:6" x14ac:dyDescent="0.35">
      <c r="A46">
        <v>9561</v>
      </c>
      <c r="B46">
        <v>18.020241899999998</v>
      </c>
      <c r="C46">
        <v>17.5308642</v>
      </c>
      <c r="D46">
        <v>18.029143000000001</v>
      </c>
      <c r="E46">
        <v>21.7283951</v>
      </c>
      <c r="F46">
        <v>22.4691358</v>
      </c>
    </row>
    <row r="47" spans="1:6" x14ac:dyDescent="0.35">
      <c r="A47">
        <v>9561.25</v>
      </c>
      <c r="B47">
        <v>17.5308642</v>
      </c>
      <c r="C47">
        <v>19.506172800000002</v>
      </c>
      <c r="D47">
        <v>19.2592593</v>
      </c>
      <c r="E47">
        <v>20.246913599999999</v>
      </c>
      <c r="F47">
        <v>20.241915599999999</v>
      </c>
    </row>
    <row r="48" spans="1:6" x14ac:dyDescent="0.35">
      <c r="A48">
        <v>9561.5</v>
      </c>
      <c r="B48">
        <v>27.414176300000001</v>
      </c>
      <c r="C48">
        <v>17.283950600000001</v>
      </c>
      <c r="D48">
        <v>21.7230314</v>
      </c>
      <c r="E48">
        <v>22.463589200000001</v>
      </c>
      <c r="F48">
        <v>23.7095579</v>
      </c>
    </row>
    <row r="49" spans="1:6" x14ac:dyDescent="0.35">
      <c r="A49">
        <v>9561.75</v>
      </c>
      <c r="B49">
        <v>20.7407407</v>
      </c>
      <c r="C49">
        <v>26.426278100000001</v>
      </c>
      <c r="D49">
        <v>20.493827199999998</v>
      </c>
      <c r="E49">
        <v>26.1857708</v>
      </c>
      <c r="F49">
        <v>19.506172800000002</v>
      </c>
    </row>
    <row r="50" spans="1:6" x14ac:dyDescent="0.35">
      <c r="A50">
        <v>9562</v>
      </c>
      <c r="B50">
        <v>18.518518499999999</v>
      </c>
      <c r="C50">
        <v>20</v>
      </c>
      <c r="D50">
        <v>24.9382716</v>
      </c>
      <c r="E50">
        <v>25.4258208</v>
      </c>
      <c r="F50">
        <v>24.9382716</v>
      </c>
    </row>
    <row r="51" spans="1:6" x14ac:dyDescent="0.35">
      <c r="A51">
        <v>9562.25</v>
      </c>
      <c r="B51">
        <v>23.950617300000001</v>
      </c>
      <c r="C51">
        <v>26.419753100000001</v>
      </c>
      <c r="D51">
        <v>23.456790099999999</v>
      </c>
      <c r="E51">
        <v>20.992837699999999</v>
      </c>
      <c r="F51">
        <v>25.432098799999999</v>
      </c>
    </row>
    <row r="52" spans="1:6" x14ac:dyDescent="0.35">
      <c r="A52">
        <v>9562.5</v>
      </c>
      <c r="B52">
        <v>24.444444399999998</v>
      </c>
      <c r="C52">
        <v>26.6666667</v>
      </c>
      <c r="D52">
        <v>25.1914053</v>
      </c>
      <c r="E52">
        <v>28.888888900000001</v>
      </c>
      <c r="F52">
        <v>27.160493800000001</v>
      </c>
    </row>
    <row r="53" spans="1:6" x14ac:dyDescent="0.35">
      <c r="A53">
        <v>9562.75</v>
      </c>
      <c r="B53">
        <v>29.629629600000001</v>
      </c>
      <c r="C53">
        <v>28.395061699999999</v>
      </c>
      <c r="D53">
        <v>25.1789682</v>
      </c>
      <c r="E53">
        <v>28.155100000000001</v>
      </c>
      <c r="F53">
        <v>30.1234568</v>
      </c>
    </row>
    <row r="54" spans="1:6" x14ac:dyDescent="0.35">
      <c r="A54">
        <v>9563</v>
      </c>
      <c r="B54">
        <v>33.3333333</v>
      </c>
      <c r="C54">
        <v>25.432098799999999</v>
      </c>
      <c r="D54">
        <v>27.400641799999999</v>
      </c>
      <c r="E54">
        <v>25.185185199999999</v>
      </c>
      <c r="F54">
        <v>30.856578599999999</v>
      </c>
    </row>
    <row r="55" spans="1:6" x14ac:dyDescent="0.35">
      <c r="A55">
        <v>9563.25</v>
      </c>
      <c r="B55">
        <v>34.082489500000001</v>
      </c>
      <c r="C55">
        <v>33.580246899999999</v>
      </c>
      <c r="D55">
        <v>32.839506200000002</v>
      </c>
      <c r="E55">
        <v>30.1234568</v>
      </c>
      <c r="F55">
        <v>29.629629600000001</v>
      </c>
    </row>
    <row r="56" spans="1:6" x14ac:dyDescent="0.35">
      <c r="A56">
        <v>9563.5</v>
      </c>
      <c r="B56">
        <v>31.358024700000001</v>
      </c>
      <c r="C56">
        <v>33.827160499999998</v>
      </c>
      <c r="D56">
        <v>31.111111099999999</v>
      </c>
      <c r="E56">
        <v>33.086419800000002</v>
      </c>
      <c r="F56">
        <v>33.571957500000003</v>
      </c>
    </row>
    <row r="57" spans="1:6" x14ac:dyDescent="0.35">
      <c r="A57">
        <v>9563.75</v>
      </c>
      <c r="B57">
        <v>37.046184199999999</v>
      </c>
      <c r="C57">
        <v>36.058286000000003</v>
      </c>
      <c r="D57">
        <v>35.555555599999998</v>
      </c>
      <c r="E57">
        <v>31.8518519</v>
      </c>
      <c r="F57">
        <v>30.856578599999999</v>
      </c>
    </row>
    <row r="58" spans="1:6" x14ac:dyDescent="0.35">
      <c r="A58">
        <v>9564</v>
      </c>
      <c r="B58">
        <v>40.987654300000003</v>
      </c>
      <c r="C58">
        <v>32.839506200000002</v>
      </c>
      <c r="D58">
        <v>38.024691400000002</v>
      </c>
      <c r="E58">
        <v>38.043478299999997</v>
      </c>
      <c r="F58">
        <v>40.256853499999998</v>
      </c>
    </row>
    <row r="59" spans="1:6" x14ac:dyDescent="0.35">
      <c r="A59">
        <v>9564.25</v>
      </c>
      <c r="B59">
        <v>40.967423500000002</v>
      </c>
      <c r="C59">
        <v>36.534189099999999</v>
      </c>
      <c r="D59">
        <v>35.070387799999999</v>
      </c>
      <c r="E59">
        <v>38.281057099999998</v>
      </c>
      <c r="F59">
        <v>37.283950599999997</v>
      </c>
    </row>
    <row r="60" spans="1:6" x14ac:dyDescent="0.35">
      <c r="A60">
        <v>9564.5</v>
      </c>
      <c r="B60">
        <v>49.370525800000003</v>
      </c>
      <c r="C60">
        <v>43.467522799999998</v>
      </c>
      <c r="D60">
        <v>47.407407399999997</v>
      </c>
      <c r="E60">
        <v>41.481481500000001</v>
      </c>
      <c r="F60">
        <v>42.458652200000003</v>
      </c>
    </row>
    <row r="61" spans="1:6" x14ac:dyDescent="0.35">
      <c r="A61">
        <v>9564.75</v>
      </c>
      <c r="B61">
        <v>45.667736400000003</v>
      </c>
      <c r="C61">
        <v>40.246913599999999</v>
      </c>
      <c r="D61">
        <v>40.009878999999998</v>
      </c>
      <c r="E61">
        <v>40</v>
      </c>
      <c r="F61">
        <v>43.950617299999998</v>
      </c>
    </row>
    <row r="62" spans="1:6" x14ac:dyDescent="0.35">
      <c r="A62">
        <v>9565</v>
      </c>
      <c r="B62">
        <v>42.952357399999997</v>
      </c>
      <c r="C62">
        <v>50.1234568</v>
      </c>
      <c r="D62">
        <v>43.950617299999998</v>
      </c>
      <c r="E62">
        <v>47.407407399999997</v>
      </c>
      <c r="F62">
        <v>41.738700899999998</v>
      </c>
    </row>
    <row r="63" spans="1:6" x14ac:dyDescent="0.35">
      <c r="A63">
        <v>9565.25</v>
      </c>
      <c r="B63">
        <v>53.840454399999999</v>
      </c>
      <c r="C63">
        <v>48.395061699999999</v>
      </c>
      <c r="D63">
        <v>49.382716000000002</v>
      </c>
      <c r="E63">
        <v>45.174031100000001</v>
      </c>
      <c r="F63">
        <v>44.9382716</v>
      </c>
    </row>
    <row r="64" spans="1:6" x14ac:dyDescent="0.35">
      <c r="A64">
        <v>9565.5</v>
      </c>
      <c r="B64">
        <v>51.358024700000001</v>
      </c>
      <c r="C64">
        <v>55.555555599999998</v>
      </c>
      <c r="D64">
        <v>45.937268500000002</v>
      </c>
      <c r="E64">
        <v>53.086419800000002</v>
      </c>
      <c r="F64">
        <v>49.135802499999997</v>
      </c>
    </row>
    <row r="65" spans="1:6" x14ac:dyDescent="0.35">
      <c r="A65">
        <v>9565.75</v>
      </c>
      <c r="B65">
        <v>58.039022000000003</v>
      </c>
      <c r="C65">
        <v>49.629629600000001</v>
      </c>
      <c r="D65">
        <v>52.592592600000003</v>
      </c>
      <c r="E65">
        <v>48.1481481</v>
      </c>
      <c r="F65">
        <v>55.308641999999999</v>
      </c>
    </row>
    <row r="66" spans="1:6" x14ac:dyDescent="0.35">
      <c r="A66">
        <v>9566</v>
      </c>
      <c r="B66">
        <v>58.024691400000002</v>
      </c>
      <c r="C66">
        <v>54.814814800000001</v>
      </c>
      <c r="D66">
        <v>51.8518519</v>
      </c>
      <c r="E66">
        <v>55.555555599999998</v>
      </c>
      <c r="F66">
        <v>59.259259299999997</v>
      </c>
    </row>
    <row r="67" spans="1:6" x14ac:dyDescent="0.35">
      <c r="A67">
        <v>9566.25</v>
      </c>
      <c r="B67">
        <v>63.225487800000003</v>
      </c>
      <c r="C67">
        <v>64.444444399999995</v>
      </c>
      <c r="D67">
        <v>60.246913599999999</v>
      </c>
      <c r="E67">
        <v>64.444444399999995</v>
      </c>
      <c r="F67">
        <v>58.010367799999997</v>
      </c>
    </row>
    <row r="68" spans="1:6" x14ac:dyDescent="0.35">
      <c r="A68">
        <v>9566.5</v>
      </c>
      <c r="B68">
        <v>58.024691400000002</v>
      </c>
      <c r="C68">
        <v>60.987654300000003</v>
      </c>
      <c r="D68">
        <v>61.7283951</v>
      </c>
      <c r="E68">
        <v>62.947420399999999</v>
      </c>
      <c r="F68">
        <v>60.493827199999998</v>
      </c>
    </row>
    <row r="69" spans="1:6" x14ac:dyDescent="0.35">
      <c r="A69">
        <v>9566.75</v>
      </c>
      <c r="B69">
        <v>63.703703699999998</v>
      </c>
      <c r="C69">
        <v>65.201284299999998</v>
      </c>
      <c r="D69">
        <v>70.1234568</v>
      </c>
      <c r="E69">
        <v>68.395061699999999</v>
      </c>
      <c r="F69">
        <v>61.481481500000001</v>
      </c>
    </row>
    <row r="70" spans="1:6" x14ac:dyDescent="0.35">
      <c r="A70">
        <v>9567</v>
      </c>
      <c r="B70">
        <v>78.992841299999995</v>
      </c>
      <c r="C70">
        <v>76.068164999999993</v>
      </c>
      <c r="D70">
        <v>75.802469099999996</v>
      </c>
      <c r="E70">
        <v>73.827160500000005</v>
      </c>
      <c r="F70">
        <v>68.395061699999999</v>
      </c>
    </row>
    <row r="71" spans="1:6" x14ac:dyDescent="0.35">
      <c r="A71">
        <v>9567.25</v>
      </c>
      <c r="B71">
        <v>77.037036999999998</v>
      </c>
      <c r="C71">
        <v>75.308642000000006</v>
      </c>
      <c r="D71">
        <v>76.068164999999993</v>
      </c>
      <c r="E71">
        <v>68.395061699999999</v>
      </c>
      <c r="F71">
        <v>75.308642000000006</v>
      </c>
    </row>
    <row r="72" spans="1:6" x14ac:dyDescent="0.35">
      <c r="A72">
        <v>9567.5</v>
      </c>
      <c r="B72">
        <v>83.230427300000002</v>
      </c>
      <c r="C72">
        <v>78.537910600000004</v>
      </c>
      <c r="D72">
        <v>71.604938300000001</v>
      </c>
      <c r="E72">
        <v>76.809088700000004</v>
      </c>
      <c r="F72">
        <v>85.185185200000006</v>
      </c>
    </row>
    <row r="73" spans="1:6" x14ac:dyDescent="0.35">
      <c r="A73">
        <v>9567.75</v>
      </c>
      <c r="B73">
        <v>96.567053599999994</v>
      </c>
      <c r="C73">
        <v>79.486546500000003</v>
      </c>
      <c r="D73">
        <v>80.987654300000003</v>
      </c>
      <c r="E73">
        <v>85.925925899999996</v>
      </c>
      <c r="F73">
        <v>83.477401799999996</v>
      </c>
    </row>
    <row r="74" spans="1:6" x14ac:dyDescent="0.35">
      <c r="A74">
        <v>9568</v>
      </c>
      <c r="B74">
        <v>99.530748299999999</v>
      </c>
      <c r="C74">
        <v>90.617283999999998</v>
      </c>
      <c r="D74">
        <v>91.358024700000001</v>
      </c>
      <c r="E74">
        <v>91.8518519</v>
      </c>
      <c r="F74">
        <v>93.850333399999997</v>
      </c>
    </row>
    <row r="75" spans="1:6" x14ac:dyDescent="0.35">
      <c r="A75">
        <v>9568.25</v>
      </c>
      <c r="B75">
        <v>109.135802</v>
      </c>
      <c r="C75">
        <v>103.45679</v>
      </c>
      <c r="D75">
        <v>104.665515</v>
      </c>
      <c r="E75">
        <v>101.1846</v>
      </c>
      <c r="F75">
        <v>105.43209899999999</v>
      </c>
    </row>
    <row r="76" spans="1:6" x14ac:dyDescent="0.35">
      <c r="A76">
        <v>9568.5</v>
      </c>
      <c r="B76">
        <v>121.481481</v>
      </c>
      <c r="C76">
        <v>105.15922</v>
      </c>
      <c r="D76">
        <v>121.017535</v>
      </c>
      <c r="E76">
        <v>116.267588</v>
      </c>
      <c r="F76">
        <v>104.47024</v>
      </c>
    </row>
    <row r="77" spans="1:6" x14ac:dyDescent="0.35">
      <c r="A77">
        <v>9568.75</v>
      </c>
      <c r="B77">
        <v>136.79012299999999</v>
      </c>
      <c r="C77">
        <v>114.56790100000001</v>
      </c>
      <c r="D77">
        <v>123.703704</v>
      </c>
      <c r="E77">
        <v>130.89651799999999</v>
      </c>
      <c r="F77">
        <v>122.222222</v>
      </c>
    </row>
    <row r="78" spans="1:6" x14ac:dyDescent="0.35">
      <c r="A78">
        <v>9569</v>
      </c>
      <c r="B78">
        <v>144.23314400000001</v>
      </c>
      <c r="C78">
        <v>128.426772</v>
      </c>
      <c r="D78">
        <v>145.22104200000001</v>
      </c>
      <c r="E78">
        <v>143.24524600000001</v>
      </c>
      <c r="F78">
        <v>143.20987700000001</v>
      </c>
    </row>
    <row r="79" spans="1:6" x14ac:dyDescent="0.35">
      <c r="A79">
        <v>9569.25</v>
      </c>
      <c r="B79">
        <v>153.86515199999999</v>
      </c>
      <c r="C79">
        <v>148.35843</v>
      </c>
      <c r="D79">
        <v>150.40750800000001</v>
      </c>
      <c r="E79">
        <v>164.93827200000001</v>
      </c>
      <c r="F79">
        <v>164.69135800000001</v>
      </c>
    </row>
    <row r="80" spans="1:6" x14ac:dyDescent="0.35">
      <c r="A80">
        <v>9569.5</v>
      </c>
      <c r="B80">
        <v>176.29629600000001</v>
      </c>
      <c r="C80">
        <v>157.07582099999999</v>
      </c>
      <c r="D80">
        <v>172.59259299999999</v>
      </c>
      <c r="E80">
        <v>175.845888</v>
      </c>
      <c r="F80">
        <v>164.979007</v>
      </c>
    </row>
    <row r="81" spans="1:6" x14ac:dyDescent="0.35">
      <c r="A81">
        <v>9569.75</v>
      </c>
      <c r="B81">
        <v>204.69135800000001</v>
      </c>
      <c r="C81">
        <v>189.42948899999999</v>
      </c>
      <c r="D81">
        <v>193.82715999999999</v>
      </c>
      <c r="E81">
        <v>181.481481</v>
      </c>
      <c r="F81">
        <v>183.45679000000001</v>
      </c>
    </row>
    <row r="82" spans="1:6" x14ac:dyDescent="0.35">
      <c r="A82">
        <v>9570</v>
      </c>
      <c r="B82">
        <v>209.92837700000001</v>
      </c>
      <c r="C82">
        <v>195.06172799999999</v>
      </c>
      <c r="D82">
        <v>204.69135800000001</v>
      </c>
      <c r="E82">
        <v>208.88888900000001</v>
      </c>
      <c r="F82">
        <v>210.123457</v>
      </c>
    </row>
    <row r="83" spans="1:6" x14ac:dyDescent="0.35">
      <c r="A83">
        <v>9570.25</v>
      </c>
      <c r="B83">
        <v>231.719368</v>
      </c>
      <c r="C83">
        <v>216.10274100000001</v>
      </c>
      <c r="D83">
        <v>216.59669099999999</v>
      </c>
      <c r="E83">
        <v>236.35465500000001</v>
      </c>
      <c r="F83">
        <v>232.650037</v>
      </c>
    </row>
    <row r="84" spans="1:6" x14ac:dyDescent="0.35">
      <c r="A84">
        <v>9570.5</v>
      </c>
      <c r="B84">
        <v>251.11111099999999</v>
      </c>
      <c r="C84">
        <v>241.541121</v>
      </c>
      <c r="D84">
        <v>226.96962199999999</v>
      </c>
      <c r="E84">
        <v>224.25290200000001</v>
      </c>
      <c r="F84">
        <v>244.99876499999999</v>
      </c>
    </row>
    <row r="85" spans="1:6" x14ac:dyDescent="0.35">
      <c r="A85">
        <v>9570.75</v>
      </c>
      <c r="B85">
        <v>266.17284000000001</v>
      </c>
      <c r="C85">
        <v>238.518519</v>
      </c>
      <c r="D85">
        <v>259.57026400000001</v>
      </c>
      <c r="E85">
        <v>258.20785000000001</v>
      </c>
      <c r="F85">
        <v>278.09335600000003</v>
      </c>
    </row>
    <row r="86" spans="1:6" x14ac:dyDescent="0.35">
      <c r="A86">
        <v>9571</v>
      </c>
      <c r="B86">
        <v>285.008644</v>
      </c>
      <c r="C86">
        <v>263.02790800000002</v>
      </c>
      <c r="D86">
        <v>268.21437400000002</v>
      </c>
      <c r="E86">
        <v>265.991603</v>
      </c>
      <c r="F86">
        <v>251.914053</v>
      </c>
    </row>
    <row r="87" spans="1:6" x14ac:dyDescent="0.35">
      <c r="A87">
        <v>9571.25</v>
      </c>
      <c r="B87">
        <v>286.10219699999999</v>
      </c>
      <c r="C87">
        <v>284.69135799999998</v>
      </c>
      <c r="D87">
        <v>280.31612699999999</v>
      </c>
      <c r="E87">
        <v>276.61150900000001</v>
      </c>
      <c r="F87">
        <v>272.72727300000003</v>
      </c>
    </row>
    <row r="88" spans="1:6" x14ac:dyDescent="0.35">
      <c r="A88">
        <v>9571.5</v>
      </c>
      <c r="B88">
        <v>290.61728399999998</v>
      </c>
      <c r="C88">
        <v>281.48148099999997</v>
      </c>
      <c r="D88">
        <v>279.32822900000002</v>
      </c>
      <c r="E88">
        <v>293.15880499999997</v>
      </c>
      <c r="F88">
        <v>289.31128100000001</v>
      </c>
    </row>
    <row r="89" spans="1:6" x14ac:dyDescent="0.35">
      <c r="A89">
        <v>9571.75</v>
      </c>
      <c r="B89">
        <v>303.43464299999999</v>
      </c>
      <c r="C89">
        <v>316.374413</v>
      </c>
      <c r="D89">
        <v>302.716049</v>
      </c>
      <c r="E89">
        <v>293.58024699999999</v>
      </c>
      <c r="F89">
        <v>305.01358399999998</v>
      </c>
    </row>
    <row r="90" spans="1:6" x14ac:dyDescent="0.35">
      <c r="A90">
        <v>9572</v>
      </c>
      <c r="B90">
        <v>322.05482799999999</v>
      </c>
      <c r="C90">
        <v>310.02964400000002</v>
      </c>
      <c r="D90">
        <v>296.61644899999999</v>
      </c>
      <c r="E90">
        <v>328.47616699999998</v>
      </c>
      <c r="F90">
        <v>308.96517699999998</v>
      </c>
    </row>
    <row r="91" spans="1:6" x14ac:dyDescent="0.35">
      <c r="A91">
        <v>9572.25</v>
      </c>
      <c r="B91">
        <v>342.05976800000002</v>
      </c>
      <c r="C91">
        <v>320.81995599999999</v>
      </c>
      <c r="D91">
        <v>331.85185200000001</v>
      </c>
      <c r="E91">
        <v>300.81501600000001</v>
      </c>
      <c r="F91">
        <v>319.33810799999998</v>
      </c>
    </row>
    <row r="92" spans="1:6" x14ac:dyDescent="0.35">
      <c r="A92">
        <v>9572.5</v>
      </c>
      <c r="B92">
        <v>354.65546999999998</v>
      </c>
      <c r="C92">
        <v>344.28253899999999</v>
      </c>
      <c r="D92">
        <v>321.48148099999997</v>
      </c>
      <c r="E92">
        <v>337.94466399999999</v>
      </c>
      <c r="F92">
        <v>335.14447999999999</v>
      </c>
    </row>
    <row r="93" spans="1:6" x14ac:dyDescent="0.35">
      <c r="A93">
        <v>9572.75</v>
      </c>
      <c r="B93">
        <v>352.67967399999998</v>
      </c>
      <c r="C93">
        <v>344.28253899999999</v>
      </c>
      <c r="D93">
        <v>347.740183</v>
      </c>
      <c r="E93">
        <v>339.836997</v>
      </c>
      <c r="F93">
        <v>351.691776</v>
      </c>
    </row>
    <row r="94" spans="1:6" x14ac:dyDescent="0.35">
      <c r="A94">
        <v>9573</v>
      </c>
      <c r="B94">
        <v>367.00419900000003</v>
      </c>
      <c r="C94">
        <v>373.67251199999998</v>
      </c>
      <c r="D94">
        <v>360.67193700000001</v>
      </c>
      <c r="E94">
        <v>361.16600799999998</v>
      </c>
      <c r="F94">
        <v>360.33588500000002</v>
      </c>
    </row>
    <row r="95" spans="1:6" x14ac:dyDescent="0.35">
      <c r="A95">
        <v>9573.25</v>
      </c>
      <c r="B95">
        <v>400.74074100000001</v>
      </c>
      <c r="C95">
        <v>368.48604599999999</v>
      </c>
      <c r="D95">
        <v>389.97283299999998</v>
      </c>
      <c r="E95">
        <v>364.28747800000002</v>
      </c>
      <c r="F95">
        <v>358.113114</v>
      </c>
    </row>
    <row r="96" spans="1:6" x14ac:dyDescent="0.35">
      <c r="A96">
        <v>9573.5</v>
      </c>
      <c r="B96">
        <v>405.53223000000003</v>
      </c>
      <c r="C96">
        <v>381.82267200000001</v>
      </c>
      <c r="D96">
        <v>378.705534</v>
      </c>
      <c r="E96">
        <v>367.588933</v>
      </c>
      <c r="F96">
        <v>365.18518499999999</v>
      </c>
    </row>
    <row r="97" spans="1:6" x14ac:dyDescent="0.35">
      <c r="A97">
        <v>9573.75</v>
      </c>
      <c r="B97">
        <v>411.56126499999999</v>
      </c>
      <c r="C97">
        <v>392.53952600000002</v>
      </c>
      <c r="D97">
        <v>368.57707499999998</v>
      </c>
      <c r="E97">
        <v>371.202766</v>
      </c>
      <c r="F97">
        <v>372.68461300000001</v>
      </c>
    </row>
    <row r="98" spans="1:6" x14ac:dyDescent="0.35">
      <c r="A98">
        <v>9574</v>
      </c>
      <c r="B98">
        <v>386.66666700000002</v>
      </c>
      <c r="C98">
        <v>403.90316200000001</v>
      </c>
      <c r="D98">
        <v>389.47888399999999</v>
      </c>
      <c r="E98">
        <v>365.76932599999998</v>
      </c>
      <c r="F98">
        <v>370.46184199999999</v>
      </c>
    </row>
    <row r="99" spans="1:6" x14ac:dyDescent="0.35">
      <c r="A99">
        <v>9574.25</v>
      </c>
      <c r="B99">
        <v>378.365028</v>
      </c>
      <c r="C99">
        <v>360.17786599999999</v>
      </c>
      <c r="D99">
        <v>396.98616600000003</v>
      </c>
      <c r="E99">
        <v>370.80039499999998</v>
      </c>
      <c r="F99">
        <v>354.56790100000001</v>
      </c>
    </row>
    <row r="100" spans="1:6" x14ac:dyDescent="0.35">
      <c r="A100">
        <v>9574.5</v>
      </c>
      <c r="B100">
        <v>350.950852</v>
      </c>
      <c r="C100">
        <v>364.19753100000003</v>
      </c>
      <c r="D100">
        <v>362.80563100000001</v>
      </c>
      <c r="E100">
        <v>337.61422599999997</v>
      </c>
      <c r="F100">
        <v>346.25833499999999</v>
      </c>
    </row>
    <row r="101" spans="1:6" x14ac:dyDescent="0.35">
      <c r="A101">
        <v>9574.75</v>
      </c>
      <c r="B101">
        <v>331.93381099999999</v>
      </c>
      <c r="C101">
        <v>349.715979</v>
      </c>
      <c r="D101">
        <v>323.37694399999998</v>
      </c>
      <c r="E101">
        <v>329.87654300000003</v>
      </c>
      <c r="F101">
        <v>301.06199099999998</v>
      </c>
    </row>
    <row r="102" spans="1:6" x14ac:dyDescent="0.35">
      <c r="A102">
        <v>9575</v>
      </c>
      <c r="B102">
        <v>313.90466800000002</v>
      </c>
      <c r="C102">
        <v>304.02568500000001</v>
      </c>
      <c r="D102">
        <v>301.55594000000002</v>
      </c>
      <c r="E102">
        <v>303.20987700000001</v>
      </c>
      <c r="F102">
        <v>300.32106700000003</v>
      </c>
    </row>
    <row r="103" spans="1:6" x14ac:dyDescent="0.35">
      <c r="A103">
        <v>9575.25</v>
      </c>
      <c r="B103">
        <v>291.67695700000002</v>
      </c>
      <c r="C103">
        <v>287.05533600000001</v>
      </c>
      <c r="D103">
        <v>263.76883199999997</v>
      </c>
      <c r="E103">
        <v>258.51851900000003</v>
      </c>
      <c r="F103">
        <v>279.57520399999999</v>
      </c>
    </row>
    <row r="104" spans="1:6" x14ac:dyDescent="0.35">
      <c r="A104">
        <v>9575.5</v>
      </c>
      <c r="B104">
        <v>274.88268699999998</v>
      </c>
      <c r="C104">
        <v>264.44444399999998</v>
      </c>
      <c r="D104">
        <v>242.775994</v>
      </c>
      <c r="E104">
        <v>242.22222199999999</v>
      </c>
      <c r="F104">
        <v>239.812299</v>
      </c>
    </row>
    <row r="105" spans="1:6" x14ac:dyDescent="0.35">
      <c r="A105">
        <v>9575.75</v>
      </c>
      <c r="B105">
        <v>232.09876499999999</v>
      </c>
      <c r="C105">
        <v>254.630773</v>
      </c>
      <c r="D105">
        <v>233.390961</v>
      </c>
      <c r="E105">
        <v>224.55533600000001</v>
      </c>
      <c r="F105">
        <v>215.30864199999999</v>
      </c>
    </row>
    <row r="106" spans="1:6" x14ac:dyDescent="0.35">
      <c r="A106">
        <v>9576</v>
      </c>
      <c r="B106">
        <v>218.81946199999999</v>
      </c>
      <c r="C106">
        <v>216.98346100000001</v>
      </c>
      <c r="D106">
        <v>203.900272</v>
      </c>
      <c r="E106">
        <v>207.65432100000001</v>
      </c>
      <c r="F106">
        <v>202.46913599999999</v>
      </c>
    </row>
    <row r="107" spans="1:6" x14ac:dyDescent="0.35">
      <c r="A107">
        <v>9576.25</v>
      </c>
      <c r="B107">
        <v>189.923438</v>
      </c>
      <c r="C107">
        <v>182.962963</v>
      </c>
      <c r="D107">
        <v>191.85185200000001</v>
      </c>
      <c r="E107">
        <v>182.917798</v>
      </c>
      <c r="F107">
        <v>181.481481</v>
      </c>
    </row>
    <row r="108" spans="1:6" x14ac:dyDescent="0.35">
      <c r="A108">
        <v>9576.5</v>
      </c>
      <c r="B108">
        <v>173.08642</v>
      </c>
      <c r="C108">
        <v>174.36404099999999</v>
      </c>
      <c r="D108">
        <v>173.12916799999999</v>
      </c>
      <c r="E108">
        <v>166.91358</v>
      </c>
      <c r="F108">
        <v>157.037037</v>
      </c>
    </row>
    <row r="109" spans="1:6" x14ac:dyDescent="0.35">
      <c r="A109">
        <v>9576.75</v>
      </c>
      <c r="B109">
        <v>158.27160499999999</v>
      </c>
      <c r="C109">
        <v>161.72839500000001</v>
      </c>
      <c r="D109">
        <v>161.481481</v>
      </c>
      <c r="E109">
        <v>162.26228699999999</v>
      </c>
      <c r="F109">
        <v>145.43209899999999</v>
      </c>
    </row>
    <row r="110" spans="1:6" x14ac:dyDescent="0.35">
      <c r="A110">
        <v>9577</v>
      </c>
      <c r="B110">
        <v>149.17263500000001</v>
      </c>
      <c r="C110">
        <v>157.037037</v>
      </c>
      <c r="D110">
        <v>144.727093</v>
      </c>
      <c r="E110">
        <v>147.93776199999999</v>
      </c>
      <c r="F110">
        <v>132.806714</v>
      </c>
    </row>
    <row r="111" spans="1:6" x14ac:dyDescent="0.35">
      <c r="A111">
        <v>9577.25</v>
      </c>
      <c r="B111">
        <v>143.45679000000001</v>
      </c>
      <c r="C111">
        <v>137.564831</v>
      </c>
      <c r="D111">
        <v>138.05878000000001</v>
      </c>
      <c r="E111">
        <v>127.932823</v>
      </c>
      <c r="F111">
        <v>142.46913599999999</v>
      </c>
    </row>
    <row r="112" spans="1:6" x14ac:dyDescent="0.35">
      <c r="A112">
        <v>9577.5</v>
      </c>
      <c r="B112">
        <v>134.074074</v>
      </c>
      <c r="C112">
        <v>138.765432</v>
      </c>
      <c r="D112">
        <v>127.40740700000001</v>
      </c>
      <c r="E112">
        <v>127.654321</v>
      </c>
      <c r="F112">
        <v>127.654321</v>
      </c>
    </row>
    <row r="113" spans="1:6" x14ac:dyDescent="0.35">
      <c r="A113">
        <v>9577.75</v>
      </c>
      <c r="B113">
        <v>122.43890399999999</v>
      </c>
      <c r="C113">
        <v>124.197531</v>
      </c>
      <c r="D113">
        <v>124.197531</v>
      </c>
      <c r="E113">
        <v>123.95061699999999</v>
      </c>
      <c r="F113">
        <v>116.296296</v>
      </c>
    </row>
    <row r="114" spans="1:6" x14ac:dyDescent="0.35">
      <c r="A114">
        <v>9578</v>
      </c>
      <c r="B114">
        <v>126.419753</v>
      </c>
      <c r="C114">
        <v>125.894841</v>
      </c>
      <c r="D114">
        <v>113.114349</v>
      </c>
      <c r="E114">
        <v>115.30864200000001</v>
      </c>
      <c r="F114">
        <v>107.601185</v>
      </c>
    </row>
    <row r="115" spans="1:6" x14ac:dyDescent="0.35">
      <c r="A115">
        <v>9578.25</v>
      </c>
      <c r="B115">
        <v>115.090146</v>
      </c>
      <c r="C115">
        <v>116.54321</v>
      </c>
      <c r="D115">
        <v>109.382716</v>
      </c>
      <c r="E115">
        <v>104.223265</v>
      </c>
      <c r="F115">
        <v>114.074074</v>
      </c>
    </row>
    <row r="116" spans="1:6" x14ac:dyDescent="0.35">
      <c r="A116">
        <v>9578.5</v>
      </c>
      <c r="B116">
        <v>105.925926</v>
      </c>
      <c r="C116">
        <v>110.617284</v>
      </c>
      <c r="D116">
        <v>104.717214</v>
      </c>
      <c r="E116">
        <v>100</v>
      </c>
      <c r="F116">
        <v>98.518518499999999</v>
      </c>
    </row>
    <row r="117" spans="1:6" x14ac:dyDescent="0.35">
      <c r="A117">
        <v>9578.75</v>
      </c>
      <c r="B117">
        <v>98.789824600000003</v>
      </c>
      <c r="C117">
        <v>107.160494</v>
      </c>
      <c r="D117">
        <v>101.72839500000001</v>
      </c>
      <c r="E117">
        <v>91.358024700000001</v>
      </c>
      <c r="F117">
        <v>103.20987700000001</v>
      </c>
    </row>
    <row r="118" spans="1:6" x14ac:dyDescent="0.35">
      <c r="A118">
        <v>9579</v>
      </c>
      <c r="B118">
        <v>91.358024700000001</v>
      </c>
      <c r="C118">
        <v>99.506172800000002</v>
      </c>
      <c r="D118">
        <v>88.1481481</v>
      </c>
      <c r="E118">
        <v>95.555555600000005</v>
      </c>
      <c r="F118">
        <v>90.370370399999999</v>
      </c>
    </row>
    <row r="119" spans="1:6" x14ac:dyDescent="0.35">
      <c r="A119">
        <v>9579.25</v>
      </c>
      <c r="B119">
        <v>96.272525299999998</v>
      </c>
      <c r="C119">
        <v>88.126388500000004</v>
      </c>
      <c r="D119">
        <v>83.209876499999993</v>
      </c>
      <c r="E119">
        <v>82.469135800000004</v>
      </c>
      <c r="F119">
        <v>89.135802499999997</v>
      </c>
    </row>
    <row r="120" spans="1:6" x14ac:dyDescent="0.35">
      <c r="A120">
        <v>9579.5</v>
      </c>
      <c r="B120">
        <v>90.864197500000003</v>
      </c>
      <c r="C120">
        <v>81.748579899999996</v>
      </c>
      <c r="D120">
        <v>79.012345699999997</v>
      </c>
      <c r="E120">
        <v>75.061728400000007</v>
      </c>
      <c r="F120">
        <v>71.358024700000001</v>
      </c>
    </row>
    <row r="121" spans="1:6" x14ac:dyDescent="0.35">
      <c r="A121">
        <v>9579.75</v>
      </c>
      <c r="B121">
        <v>80</v>
      </c>
      <c r="C121">
        <v>83.703703700000005</v>
      </c>
      <c r="D121">
        <v>76.296296299999995</v>
      </c>
      <c r="E121">
        <v>76.790123500000007</v>
      </c>
      <c r="F121">
        <v>64.954309699999996</v>
      </c>
    </row>
    <row r="122" spans="1:6" x14ac:dyDescent="0.35">
      <c r="A122">
        <v>9580</v>
      </c>
      <c r="B122">
        <v>63.982213399999999</v>
      </c>
      <c r="C122">
        <v>76.296296299999995</v>
      </c>
      <c r="D122">
        <v>68.641975299999999</v>
      </c>
      <c r="E122">
        <v>66.419753099999994</v>
      </c>
      <c r="F122">
        <v>65.432098800000006</v>
      </c>
    </row>
    <row r="123" spans="1:6" x14ac:dyDescent="0.35">
      <c r="A123">
        <v>9580.25</v>
      </c>
      <c r="B123">
        <v>62.453715099999997</v>
      </c>
      <c r="C123">
        <v>66.419753099999994</v>
      </c>
      <c r="D123">
        <v>64.938271599999993</v>
      </c>
      <c r="E123">
        <v>57.530864200000003</v>
      </c>
      <c r="F123">
        <v>60.7557422</v>
      </c>
    </row>
    <row r="124" spans="1:6" x14ac:dyDescent="0.35">
      <c r="A124">
        <v>9580.5</v>
      </c>
      <c r="B124">
        <v>63.687978299999997</v>
      </c>
      <c r="C124">
        <v>68.658928099999997</v>
      </c>
      <c r="D124">
        <v>51.617683399999997</v>
      </c>
      <c r="E124">
        <v>55.555555599999998</v>
      </c>
      <c r="F124">
        <v>56.804149199999998</v>
      </c>
    </row>
    <row r="125" spans="1:6" x14ac:dyDescent="0.35">
      <c r="A125">
        <v>9580.75</v>
      </c>
      <c r="B125">
        <v>58.518518499999999</v>
      </c>
      <c r="C125">
        <v>60.493827199999998</v>
      </c>
      <c r="D125">
        <v>51.8518519</v>
      </c>
      <c r="E125">
        <v>56.035546799999999</v>
      </c>
      <c r="F125">
        <v>49.6173784</v>
      </c>
    </row>
    <row r="126" spans="1:6" x14ac:dyDescent="0.35">
      <c r="A126">
        <v>9581</v>
      </c>
      <c r="B126">
        <v>52.592592600000003</v>
      </c>
      <c r="C126">
        <v>55.0617284</v>
      </c>
      <c r="D126">
        <v>49.394912300000001</v>
      </c>
      <c r="E126">
        <v>45.432098799999999</v>
      </c>
      <c r="F126">
        <v>53.827160499999998</v>
      </c>
    </row>
    <row r="127" spans="1:6" x14ac:dyDescent="0.35">
      <c r="A127">
        <v>9581.25</v>
      </c>
      <c r="B127">
        <v>48.641975299999999</v>
      </c>
      <c r="C127">
        <v>44.702395699999997</v>
      </c>
      <c r="D127">
        <v>49.135802499999997</v>
      </c>
      <c r="E127">
        <v>40.493827199999998</v>
      </c>
      <c r="F127">
        <v>48.1481481</v>
      </c>
    </row>
    <row r="128" spans="1:6" x14ac:dyDescent="0.35">
      <c r="A128">
        <v>9581.5</v>
      </c>
      <c r="B128">
        <v>42.716049400000003</v>
      </c>
      <c r="C128">
        <v>48.9009632</v>
      </c>
      <c r="D128">
        <v>49.9011858</v>
      </c>
      <c r="E128">
        <v>44.444444400000002</v>
      </c>
      <c r="F128">
        <v>41.481481500000001</v>
      </c>
    </row>
    <row r="129" spans="1:6" x14ac:dyDescent="0.35">
      <c r="A129">
        <v>9581.75</v>
      </c>
      <c r="B129">
        <v>41.244751800000003</v>
      </c>
      <c r="C129">
        <v>43.961472000000001</v>
      </c>
      <c r="D129">
        <v>42.479624600000001</v>
      </c>
      <c r="E129">
        <v>41.7283951</v>
      </c>
      <c r="F129">
        <v>37.787107900000002</v>
      </c>
    </row>
    <row r="130" spans="1:6" x14ac:dyDescent="0.35">
      <c r="A130">
        <v>9582</v>
      </c>
      <c r="B130">
        <v>35.308641999999999</v>
      </c>
      <c r="C130">
        <v>40.977536399999998</v>
      </c>
      <c r="D130">
        <v>40.493827199999998</v>
      </c>
      <c r="E130">
        <v>40.493827199999998</v>
      </c>
      <c r="F130">
        <v>40.009878999999998</v>
      </c>
    </row>
    <row r="131" spans="1:6" x14ac:dyDescent="0.35">
      <c r="A131">
        <v>9582.25</v>
      </c>
      <c r="B131">
        <v>39.259259299999997</v>
      </c>
      <c r="C131">
        <v>41.738700899999998</v>
      </c>
      <c r="D131">
        <v>38.2716049</v>
      </c>
      <c r="E131">
        <v>38.281057099999998</v>
      </c>
      <c r="F131">
        <v>39.762904399999996</v>
      </c>
    </row>
    <row r="132" spans="1:6" x14ac:dyDescent="0.35">
      <c r="A132">
        <v>9582.5</v>
      </c>
      <c r="B132">
        <v>39.268955300000002</v>
      </c>
      <c r="C132">
        <v>40.246913599999999</v>
      </c>
      <c r="D132">
        <v>36.296296300000002</v>
      </c>
      <c r="E132">
        <v>28.395061699999999</v>
      </c>
      <c r="F132">
        <v>30.3778711</v>
      </c>
    </row>
    <row r="133" spans="1:6" x14ac:dyDescent="0.35">
      <c r="A133">
        <v>9582.75</v>
      </c>
      <c r="B133">
        <v>37.283950599999997</v>
      </c>
      <c r="C133">
        <v>39.506172800000002</v>
      </c>
      <c r="D133">
        <v>37.046184199999999</v>
      </c>
      <c r="E133">
        <v>31.3657693</v>
      </c>
      <c r="F133">
        <v>32.592592600000003</v>
      </c>
    </row>
    <row r="134" spans="1:6" x14ac:dyDescent="0.35">
      <c r="A134">
        <v>9583</v>
      </c>
      <c r="B134">
        <v>35.555555599999998</v>
      </c>
      <c r="C134">
        <v>31.8518519</v>
      </c>
      <c r="D134">
        <v>32.098765399999998</v>
      </c>
      <c r="E134">
        <v>31.8518519</v>
      </c>
      <c r="F134">
        <v>31.358024700000001</v>
      </c>
    </row>
    <row r="135" spans="1:6" x14ac:dyDescent="0.35">
      <c r="A135">
        <v>9583.25</v>
      </c>
      <c r="B135">
        <v>34.312515400000002</v>
      </c>
      <c r="C135">
        <v>32.345678999999997</v>
      </c>
      <c r="D135">
        <v>29.8765432</v>
      </c>
      <c r="E135">
        <v>31.597136500000001</v>
      </c>
      <c r="F135">
        <v>29.8765432</v>
      </c>
    </row>
    <row r="136" spans="1:6" x14ac:dyDescent="0.35">
      <c r="A136">
        <v>9583.5</v>
      </c>
      <c r="B136">
        <v>30.1234568</v>
      </c>
      <c r="C136">
        <v>34.065662799999998</v>
      </c>
      <c r="D136">
        <v>32.831399699999999</v>
      </c>
      <c r="E136">
        <v>27.400641799999999</v>
      </c>
      <c r="F136">
        <v>27.147087899999999</v>
      </c>
    </row>
    <row r="137" spans="1:6" x14ac:dyDescent="0.35">
      <c r="A137">
        <v>9583.75</v>
      </c>
      <c r="B137">
        <v>26.913580199999998</v>
      </c>
      <c r="C137">
        <v>26.913580199999998</v>
      </c>
      <c r="D137">
        <v>28.1481481</v>
      </c>
      <c r="E137">
        <v>23.4625834</v>
      </c>
      <c r="F137">
        <v>26.6666667</v>
      </c>
    </row>
    <row r="138" spans="1:6" x14ac:dyDescent="0.35">
      <c r="A138">
        <v>9584</v>
      </c>
      <c r="B138">
        <v>27.4074074</v>
      </c>
      <c r="C138">
        <v>27.654320999999999</v>
      </c>
      <c r="D138">
        <v>21.733761399999999</v>
      </c>
      <c r="E138">
        <v>21.239812300000001</v>
      </c>
      <c r="F138">
        <v>23.944704999999999</v>
      </c>
    </row>
    <row r="139" spans="1:6" x14ac:dyDescent="0.35">
      <c r="A139">
        <v>9584.25</v>
      </c>
      <c r="B139">
        <v>24.203506999999998</v>
      </c>
      <c r="C139">
        <v>23.215608799999998</v>
      </c>
      <c r="D139">
        <v>20.493827199999998</v>
      </c>
      <c r="E139">
        <v>25.685354400000001</v>
      </c>
      <c r="F139">
        <v>22.4691358</v>
      </c>
    </row>
    <row r="140" spans="1:6" x14ac:dyDescent="0.35">
      <c r="A140">
        <v>9584.5</v>
      </c>
      <c r="B140">
        <v>24.691358000000001</v>
      </c>
      <c r="C140">
        <v>23.2098765</v>
      </c>
      <c r="D140">
        <v>24.697456200000001</v>
      </c>
      <c r="E140">
        <v>25.4258208</v>
      </c>
      <c r="F140">
        <v>27.414176300000001</v>
      </c>
    </row>
    <row r="141" spans="1:6" x14ac:dyDescent="0.35">
      <c r="A141">
        <v>9584.75</v>
      </c>
      <c r="B141">
        <v>21.229326100000002</v>
      </c>
      <c r="C141">
        <v>20.987654299999999</v>
      </c>
      <c r="D141">
        <v>25.432098799999999</v>
      </c>
      <c r="E141">
        <v>27.654320999999999</v>
      </c>
      <c r="F141">
        <v>17.279684</v>
      </c>
    </row>
    <row r="142" spans="1:6" x14ac:dyDescent="0.35">
      <c r="A142">
        <v>9585</v>
      </c>
      <c r="B142">
        <v>22.716049399999999</v>
      </c>
      <c r="C142">
        <v>25.432098799999999</v>
      </c>
      <c r="D142">
        <v>21.481481500000001</v>
      </c>
      <c r="E142">
        <v>18.2716049</v>
      </c>
      <c r="F142">
        <v>16.543209900000001</v>
      </c>
    </row>
    <row r="143" spans="1:6" x14ac:dyDescent="0.35">
      <c r="A143">
        <v>9585.25</v>
      </c>
      <c r="B143">
        <v>21.476178699999998</v>
      </c>
      <c r="C143">
        <v>19.2592593</v>
      </c>
      <c r="D143">
        <v>20.246913599999999</v>
      </c>
      <c r="E143">
        <v>19.5013577</v>
      </c>
      <c r="F143">
        <v>16.7901235</v>
      </c>
    </row>
    <row r="144" spans="1:6" x14ac:dyDescent="0.35">
      <c r="A144">
        <v>9585.5</v>
      </c>
      <c r="B144">
        <v>16.0573123</v>
      </c>
      <c r="C144">
        <v>21.239812300000001</v>
      </c>
      <c r="D144">
        <v>15.308642000000001</v>
      </c>
      <c r="E144">
        <v>17.283950600000001</v>
      </c>
      <c r="F144">
        <v>17.037037000000002</v>
      </c>
    </row>
    <row r="145" spans="1:6" x14ac:dyDescent="0.35">
      <c r="A145">
        <v>9585.75</v>
      </c>
      <c r="B145">
        <v>20</v>
      </c>
      <c r="C145">
        <v>17.777777799999999</v>
      </c>
      <c r="D145">
        <v>19.753086400000001</v>
      </c>
      <c r="E145">
        <v>15.0617284</v>
      </c>
      <c r="F145">
        <v>15.0617284</v>
      </c>
    </row>
    <row r="146" spans="1:6" x14ac:dyDescent="0.35">
      <c r="A146">
        <v>9586</v>
      </c>
      <c r="B146">
        <v>19.753086400000001</v>
      </c>
      <c r="C146">
        <v>18.024691399999998</v>
      </c>
      <c r="D146">
        <v>19.2592593</v>
      </c>
      <c r="E146">
        <v>18.276117599999999</v>
      </c>
      <c r="F146">
        <v>13.3333333</v>
      </c>
    </row>
    <row r="147" spans="1:6" x14ac:dyDescent="0.35">
      <c r="A147">
        <v>9586.25</v>
      </c>
      <c r="B147">
        <v>17.041244800000001</v>
      </c>
      <c r="C147">
        <v>17.526536700000001</v>
      </c>
      <c r="D147">
        <v>17.037037000000002</v>
      </c>
      <c r="E147">
        <v>14.3209877</v>
      </c>
      <c r="F147">
        <v>13.8271605</v>
      </c>
    </row>
    <row r="148" spans="1:6" x14ac:dyDescent="0.35">
      <c r="A148">
        <v>9586.5</v>
      </c>
      <c r="B148">
        <v>17.288219300000002</v>
      </c>
      <c r="C148">
        <v>17.5308642</v>
      </c>
      <c r="D148">
        <v>15.5555556</v>
      </c>
      <c r="E148">
        <v>9.3850333399999997</v>
      </c>
      <c r="F148">
        <v>12.8363367</v>
      </c>
    </row>
    <row r="149" spans="1:6" x14ac:dyDescent="0.35">
      <c r="A149">
        <v>9586.75</v>
      </c>
      <c r="B149">
        <v>11.8518519</v>
      </c>
      <c r="C149">
        <v>17.037037000000002</v>
      </c>
      <c r="D149">
        <v>16.049382699999999</v>
      </c>
      <c r="E149">
        <v>16.296296300000002</v>
      </c>
      <c r="F149">
        <v>15.5555556</v>
      </c>
    </row>
    <row r="150" spans="1:6" x14ac:dyDescent="0.35">
      <c r="A150">
        <v>9587</v>
      </c>
      <c r="B150">
        <v>10.1234568</v>
      </c>
      <c r="C150">
        <v>13.3333333</v>
      </c>
      <c r="D150">
        <v>14.8184737</v>
      </c>
      <c r="E150">
        <v>12.5925926</v>
      </c>
      <c r="F150">
        <v>14.3209877</v>
      </c>
    </row>
    <row r="151" spans="1:6" x14ac:dyDescent="0.35">
      <c r="A151">
        <v>9587.25</v>
      </c>
      <c r="B151">
        <v>16.049382699999999</v>
      </c>
      <c r="C151">
        <v>11.604938300000001</v>
      </c>
      <c r="D151">
        <v>16.2922735</v>
      </c>
      <c r="E151">
        <v>16.0454209</v>
      </c>
      <c r="F151">
        <v>13.3333333</v>
      </c>
    </row>
    <row r="152" spans="1:6" x14ac:dyDescent="0.35">
      <c r="A152">
        <v>9587.5</v>
      </c>
      <c r="B152">
        <v>15.308642000000001</v>
      </c>
      <c r="C152">
        <v>11.3580247</v>
      </c>
      <c r="D152">
        <v>11.602073600000001</v>
      </c>
      <c r="E152">
        <v>10.8641975</v>
      </c>
      <c r="F152">
        <v>12.0987654</v>
      </c>
    </row>
    <row r="153" spans="1:6" x14ac:dyDescent="0.35">
      <c r="A153">
        <v>9587.75</v>
      </c>
      <c r="B153">
        <v>11.607804399999999</v>
      </c>
      <c r="C153">
        <v>11.848926199999999</v>
      </c>
      <c r="D153">
        <v>11.1111111</v>
      </c>
      <c r="E153">
        <v>12.345679000000001</v>
      </c>
      <c r="F153">
        <v>11.1111111</v>
      </c>
    </row>
    <row r="154" spans="1:6" x14ac:dyDescent="0.35">
      <c r="A154">
        <v>9588</v>
      </c>
      <c r="B154">
        <v>10.617284</v>
      </c>
      <c r="C154">
        <v>15.8024691</v>
      </c>
      <c r="D154">
        <v>10.8641975</v>
      </c>
      <c r="E154">
        <v>11.3580247</v>
      </c>
      <c r="F154">
        <v>13.580246900000001</v>
      </c>
    </row>
    <row r="155" spans="1:6" x14ac:dyDescent="0.35">
      <c r="A155">
        <v>9588.25</v>
      </c>
      <c r="B155">
        <v>13.0864198</v>
      </c>
      <c r="C155">
        <v>10.1234568</v>
      </c>
      <c r="D155">
        <v>8.88669464</v>
      </c>
      <c r="E155">
        <v>13.580246900000001</v>
      </c>
      <c r="F155">
        <v>11.604938300000001</v>
      </c>
    </row>
    <row r="156" spans="1:6" x14ac:dyDescent="0.35">
      <c r="A156">
        <v>9588.5</v>
      </c>
      <c r="B156">
        <v>13.0864198</v>
      </c>
      <c r="C156">
        <v>9.3827160500000009</v>
      </c>
      <c r="D156">
        <v>9.1335472699999993</v>
      </c>
      <c r="E156">
        <v>11.3580247</v>
      </c>
      <c r="F156">
        <v>10.8641975</v>
      </c>
    </row>
    <row r="157" spans="1:6" x14ac:dyDescent="0.35">
      <c r="A157">
        <v>9588.75</v>
      </c>
      <c r="B157">
        <v>8.1481481500000008</v>
      </c>
      <c r="C157">
        <v>10.6199061</v>
      </c>
      <c r="D157">
        <v>7.4074074100000002</v>
      </c>
      <c r="E157">
        <v>9.3827160500000009</v>
      </c>
      <c r="F157">
        <v>10.8641975</v>
      </c>
    </row>
    <row r="158" spans="1:6" x14ac:dyDescent="0.35">
      <c r="A158">
        <v>9589</v>
      </c>
      <c r="B158">
        <v>10.8641975</v>
      </c>
      <c r="C158">
        <v>8.8910842199999998</v>
      </c>
      <c r="D158">
        <v>12.3426314</v>
      </c>
      <c r="E158">
        <v>10.1234568</v>
      </c>
      <c r="F158">
        <v>9.6320078999999996</v>
      </c>
    </row>
    <row r="159" spans="1:6" x14ac:dyDescent="0.35">
      <c r="A159">
        <v>9589.25</v>
      </c>
      <c r="B159">
        <v>13.3333333</v>
      </c>
      <c r="C159">
        <v>8.6441096599999998</v>
      </c>
      <c r="D159">
        <v>8.8888888900000005</v>
      </c>
      <c r="E159">
        <v>8.3950617300000001</v>
      </c>
      <c r="F159">
        <v>8.8888888900000005</v>
      </c>
    </row>
    <row r="160" spans="1:6" x14ac:dyDescent="0.35">
      <c r="A160">
        <v>9589.5</v>
      </c>
      <c r="B160">
        <v>10.120957799999999</v>
      </c>
      <c r="C160">
        <v>11.604938300000001</v>
      </c>
      <c r="D160">
        <v>9.3827160500000009</v>
      </c>
      <c r="E160">
        <v>12.5925926</v>
      </c>
      <c r="F160">
        <v>9.8765432099999995</v>
      </c>
    </row>
    <row r="161" spans="1:6" x14ac:dyDescent="0.35">
      <c r="A161">
        <v>9589.75</v>
      </c>
      <c r="B161">
        <v>9.6272525299999998</v>
      </c>
      <c r="C161">
        <v>9.1358024699999998</v>
      </c>
      <c r="D161">
        <v>8.6419753099999994</v>
      </c>
      <c r="E161">
        <v>9.3827160500000009</v>
      </c>
      <c r="F161">
        <v>9.6296296300000002</v>
      </c>
    </row>
    <row r="162" spans="1:6" x14ac:dyDescent="0.35">
      <c r="A162">
        <v>9590</v>
      </c>
      <c r="B162">
        <v>8.1481481500000008</v>
      </c>
      <c r="C162">
        <v>7.1604938300000001</v>
      </c>
      <c r="D162">
        <v>7.8992841299999998</v>
      </c>
      <c r="E162">
        <v>6.1743640400000004</v>
      </c>
      <c r="F162">
        <v>9.8789824599999996</v>
      </c>
    </row>
    <row r="163" spans="1:6" x14ac:dyDescent="0.35">
      <c r="A163">
        <v>9590.25</v>
      </c>
      <c r="B163">
        <v>10.8641975</v>
      </c>
      <c r="C163">
        <v>8.3950617300000001</v>
      </c>
      <c r="D163">
        <v>8.1481481500000008</v>
      </c>
      <c r="E163">
        <v>7.90318597</v>
      </c>
      <c r="F163">
        <v>9.1358024699999998</v>
      </c>
    </row>
    <row r="164" spans="1:6" x14ac:dyDescent="0.35">
      <c r="A164">
        <v>9590.5</v>
      </c>
      <c r="B164">
        <v>6.6666666699999997</v>
      </c>
      <c r="C164">
        <v>8.8910842199999998</v>
      </c>
      <c r="D164">
        <v>8.1481481500000008</v>
      </c>
      <c r="E164">
        <v>10.1234568</v>
      </c>
      <c r="F164">
        <v>10.617284</v>
      </c>
    </row>
    <row r="165" spans="1:6" x14ac:dyDescent="0.35">
      <c r="A165">
        <v>9590.75</v>
      </c>
      <c r="B165">
        <v>7.4074074100000002</v>
      </c>
      <c r="C165">
        <v>8.1481481500000008</v>
      </c>
      <c r="D165">
        <v>5.92592593</v>
      </c>
      <c r="E165">
        <v>8.3950617300000001</v>
      </c>
      <c r="F165">
        <v>7.6543209900000004</v>
      </c>
    </row>
    <row r="166" spans="1:6" x14ac:dyDescent="0.35">
      <c r="A166">
        <v>9591</v>
      </c>
      <c r="B166">
        <v>10.1234568</v>
      </c>
      <c r="C166">
        <v>7.8992841299999998</v>
      </c>
      <c r="D166">
        <v>8.3971350999999999</v>
      </c>
      <c r="E166">
        <v>9.3827160500000009</v>
      </c>
      <c r="F166">
        <v>5.6776104700000003</v>
      </c>
    </row>
    <row r="167" spans="1:6" x14ac:dyDescent="0.35">
      <c r="A167">
        <v>9591.25</v>
      </c>
      <c r="B167">
        <v>8.1481481500000008</v>
      </c>
      <c r="C167">
        <v>5.6790123499999998</v>
      </c>
      <c r="D167">
        <v>5.92885375</v>
      </c>
      <c r="E167">
        <v>6.9135802499999999</v>
      </c>
      <c r="F167">
        <v>5.1851851900000003</v>
      </c>
    </row>
    <row r="168" spans="1:6" x14ac:dyDescent="0.35">
      <c r="A168">
        <v>9591.5</v>
      </c>
      <c r="B168">
        <v>4.4455421099999999</v>
      </c>
      <c r="C168">
        <v>5.6790123499999998</v>
      </c>
      <c r="D168">
        <v>8.3950617300000001</v>
      </c>
      <c r="E168">
        <v>6.9135802499999999</v>
      </c>
      <c r="F168">
        <v>6.1728395100000002</v>
      </c>
    </row>
    <row r="169" spans="1:6" x14ac:dyDescent="0.35">
      <c r="A169">
        <v>9591.75</v>
      </c>
      <c r="B169">
        <v>7.6543209900000004</v>
      </c>
      <c r="C169">
        <v>8.3950617300000001</v>
      </c>
      <c r="D169">
        <v>6.9135802499999999</v>
      </c>
      <c r="E169">
        <v>4.4444444399999998</v>
      </c>
      <c r="F169">
        <v>7.4092368500000001</v>
      </c>
    </row>
    <row r="170" spans="1:6" x14ac:dyDescent="0.35">
      <c r="A170">
        <v>9592</v>
      </c>
      <c r="B170">
        <v>4.69135802</v>
      </c>
      <c r="C170">
        <v>6.4213386000000003</v>
      </c>
      <c r="D170">
        <v>8.3971350999999999</v>
      </c>
      <c r="E170">
        <v>7.1622622900000001</v>
      </c>
      <c r="F170">
        <v>4.1985675499999999</v>
      </c>
    </row>
    <row r="171" spans="1:6" x14ac:dyDescent="0.35">
      <c r="A171">
        <v>9592.25</v>
      </c>
      <c r="B171">
        <v>5.1851851900000003</v>
      </c>
      <c r="C171">
        <v>6.9135802499999999</v>
      </c>
      <c r="D171">
        <v>6.9135802499999999</v>
      </c>
      <c r="E171">
        <v>6.6650209800000004</v>
      </c>
      <c r="F171">
        <v>5.92592593</v>
      </c>
    </row>
    <row r="172" spans="1:6" x14ac:dyDescent="0.35">
      <c r="A172">
        <v>9592.5</v>
      </c>
      <c r="B172">
        <v>7.4074074100000002</v>
      </c>
      <c r="C172">
        <v>7.9012345699999997</v>
      </c>
      <c r="D172">
        <v>9.6296296300000002</v>
      </c>
      <c r="E172">
        <v>9.3827160500000009</v>
      </c>
      <c r="F172">
        <v>7.4074074100000002</v>
      </c>
    </row>
    <row r="173" spans="1:6" x14ac:dyDescent="0.35">
      <c r="A173">
        <v>9592.75</v>
      </c>
      <c r="B173">
        <v>4.44334732</v>
      </c>
      <c r="C173">
        <v>6.9135802499999999</v>
      </c>
      <c r="D173">
        <v>6.1728395100000002</v>
      </c>
      <c r="E173">
        <v>6.6666666699999997</v>
      </c>
      <c r="F173">
        <v>7.6543209900000004</v>
      </c>
    </row>
    <row r="174" spans="1:6" x14ac:dyDescent="0.35">
      <c r="A174">
        <v>9593</v>
      </c>
      <c r="B174">
        <v>9.3827160500000009</v>
      </c>
      <c r="C174">
        <v>4.4444444399999998</v>
      </c>
      <c r="D174">
        <v>8.1481481500000008</v>
      </c>
      <c r="E174">
        <v>8.6419753099999994</v>
      </c>
      <c r="F174">
        <v>5.6790123499999998</v>
      </c>
    </row>
    <row r="175" spans="1:6" x14ac:dyDescent="0.35">
      <c r="A175">
        <v>9593.25</v>
      </c>
      <c r="B175">
        <v>6.4197530900000004</v>
      </c>
      <c r="C175">
        <v>6.6666666699999997</v>
      </c>
      <c r="D175">
        <v>5.6790123499999998</v>
      </c>
      <c r="E175">
        <v>6.4197530900000004</v>
      </c>
      <c r="F175">
        <v>6.9135802499999999</v>
      </c>
    </row>
    <row r="176" spans="1:6" x14ac:dyDescent="0.35">
      <c r="A176">
        <v>9593.5</v>
      </c>
      <c r="B176">
        <v>6.1728395100000002</v>
      </c>
      <c r="C176">
        <v>3.9506172799999999</v>
      </c>
      <c r="D176">
        <v>5.1851851900000003</v>
      </c>
      <c r="E176">
        <v>7.6524314999999996</v>
      </c>
      <c r="F176">
        <v>6.1743640400000004</v>
      </c>
    </row>
    <row r="177" spans="1:6" x14ac:dyDescent="0.35">
      <c r="A177">
        <v>9593.75</v>
      </c>
      <c r="B177">
        <v>6.1743640400000004</v>
      </c>
      <c r="C177">
        <v>4.69135802</v>
      </c>
      <c r="D177">
        <v>4.6925166699999998</v>
      </c>
      <c r="E177">
        <v>6.6650209800000004</v>
      </c>
      <c r="F177">
        <v>4.9370525799999996</v>
      </c>
    </row>
    <row r="178" spans="1:6" x14ac:dyDescent="0.35">
      <c r="A178">
        <v>9594</v>
      </c>
      <c r="B178">
        <v>6.1728395100000002</v>
      </c>
      <c r="C178">
        <v>6.1728395100000002</v>
      </c>
      <c r="D178">
        <v>5.1851851900000003</v>
      </c>
      <c r="E178">
        <v>5.4307578400000001</v>
      </c>
      <c r="F178">
        <v>6.4197530900000004</v>
      </c>
    </row>
    <row r="179" spans="1:6" x14ac:dyDescent="0.35">
      <c r="A179">
        <v>9594.25</v>
      </c>
      <c r="B179">
        <v>3.95159299</v>
      </c>
      <c r="C179">
        <v>4.4444444399999998</v>
      </c>
      <c r="D179">
        <v>5.4320987699999996</v>
      </c>
      <c r="E179">
        <v>5.4320987699999996</v>
      </c>
      <c r="F179">
        <v>5.4320987699999996</v>
      </c>
    </row>
    <row r="180" spans="1:6" x14ac:dyDescent="0.35">
      <c r="A180">
        <v>9594.5</v>
      </c>
      <c r="B180">
        <v>5.4320987699999996</v>
      </c>
      <c r="C180">
        <v>7.1604938300000001</v>
      </c>
      <c r="D180">
        <v>4.1964946899999997</v>
      </c>
      <c r="E180">
        <v>3.2098765399999998</v>
      </c>
      <c r="F180">
        <v>3.7037037000000002</v>
      </c>
    </row>
    <row r="181" spans="1:6" x14ac:dyDescent="0.35">
      <c r="A181">
        <v>9594.75</v>
      </c>
      <c r="B181">
        <v>4.6925166699999998</v>
      </c>
      <c r="C181">
        <v>3.94964206</v>
      </c>
      <c r="D181">
        <v>4.69135802</v>
      </c>
      <c r="E181">
        <v>6.1713157199999999</v>
      </c>
      <c r="F181">
        <v>5.4320987699999996</v>
      </c>
    </row>
    <row r="182" spans="1:6" x14ac:dyDescent="0.35">
      <c r="A182">
        <v>9595</v>
      </c>
      <c r="B182">
        <v>2.96296296</v>
      </c>
      <c r="C182">
        <v>6.9152877300000002</v>
      </c>
      <c r="D182">
        <v>5.4320987699999996</v>
      </c>
      <c r="E182">
        <v>3.94964206</v>
      </c>
      <c r="F182">
        <v>4.4444444399999998</v>
      </c>
    </row>
    <row r="183" spans="1:6" x14ac:dyDescent="0.35">
      <c r="A183">
        <v>9595.25</v>
      </c>
      <c r="B183">
        <v>3.9506172799999999</v>
      </c>
      <c r="C183">
        <v>4.9394912299999998</v>
      </c>
      <c r="D183">
        <v>3.9506172799999999</v>
      </c>
      <c r="E183">
        <v>5.4320987699999996</v>
      </c>
      <c r="F183">
        <v>5.92592593</v>
      </c>
    </row>
    <row r="184" spans="1:6" x14ac:dyDescent="0.35">
      <c r="A184">
        <v>9595.5</v>
      </c>
      <c r="B184">
        <v>5.92592593</v>
      </c>
      <c r="C184">
        <v>4.1975308599999996</v>
      </c>
      <c r="D184">
        <v>5.1864657899999997</v>
      </c>
      <c r="E184">
        <v>5.4320987699999996</v>
      </c>
      <c r="F184">
        <v>2.9636947400000002</v>
      </c>
    </row>
    <row r="185" spans="1:6" x14ac:dyDescent="0.35">
      <c r="A185">
        <v>9595.75</v>
      </c>
      <c r="B185">
        <v>4.1964946899999997</v>
      </c>
      <c r="C185">
        <v>4.6901999500000002</v>
      </c>
      <c r="D185">
        <v>4.4444444399999998</v>
      </c>
      <c r="E185">
        <v>3.9506172799999999</v>
      </c>
      <c r="F185">
        <v>5.1851851900000003</v>
      </c>
    </row>
    <row r="186" spans="1:6" x14ac:dyDescent="0.35">
      <c r="A186">
        <v>9596</v>
      </c>
      <c r="B186">
        <v>3.7027894300000002</v>
      </c>
      <c r="C186">
        <v>5.4320987699999996</v>
      </c>
      <c r="D186">
        <v>4.1975308599999996</v>
      </c>
      <c r="E186">
        <v>4.1975308599999996</v>
      </c>
      <c r="F186">
        <v>2.96296296</v>
      </c>
    </row>
    <row r="187" spans="1:6" x14ac:dyDescent="0.35">
      <c r="A187">
        <v>9596.25</v>
      </c>
      <c r="B187">
        <v>3.94964206</v>
      </c>
      <c r="C187">
        <v>3.2098765399999998</v>
      </c>
      <c r="D187">
        <v>6.9135802499999999</v>
      </c>
      <c r="E187">
        <v>5.1851851900000003</v>
      </c>
      <c r="F187">
        <v>3.9506172799999999</v>
      </c>
    </row>
    <row r="188" spans="1:6" x14ac:dyDescent="0.35">
      <c r="A188">
        <v>9596.5</v>
      </c>
      <c r="B188">
        <v>3.4559368099999999</v>
      </c>
      <c r="C188">
        <v>5.1851851900000003</v>
      </c>
      <c r="D188">
        <v>4.9382716000000002</v>
      </c>
      <c r="E188">
        <v>3.7037037000000002</v>
      </c>
      <c r="F188">
        <v>4.1975308599999996</v>
      </c>
    </row>
    <row r="189" spans="1:6" x14ac:dyDescent="0.35">
      <c r="A189">
        <v>9596.75</v>
      </c>
      <c r="B189">
        <v>4.69135802</v>
      </c>
      <c r="C189">
        <v>4.1975308599999996</v>
      </c>
      <c r="D189">
        <v>3.2098765399999998</v>
      </c>
      <c r="E189">
        <v>2.96296296</v>
      </c>
      <c r="F189">
        <v>5.1851851900000003</v>
      </c>
    </row>
    <row r="190" spans="1:6" x14ac:dyDescent="0.35">
      <c r="A190">
        <v>9597</v>
      </c>
      <c r="B190">
        <v>2.9622315499999998</v>
      </c>
      <c r="C190">
        <v>3.4576438600000001</v>
      </c>
      <c r="D190">
        <v>3.4559368099999999</v>
      </c>
      <c r="E190">
        <v>3.2098765399999998</v>
      </c>
      <c r="F190">
        <v>3.4576438600000001</v>
      </c>
    </row>
    <row r="191" spans="1:6" x14ac:dyDescent="0.35">
      <c r="A191">
        <v>9597.25</v>
      </c>
      <c r="B191">
        <v>5.6776104700000003</v>
      </c>
      <c r="C191">
        <v>4.1975308599999996</v>
      </c>
      <c r="D191">
        <v>3.2098765399999998</v>
      </c>
      <c r="E191">
        <v>4.1975308599999996</v>
      </c>
      <c r="F191">
        <v>3.2098765399999998</v>
      </c>
    </row>
    <row r="192" spans="1:6" x14ac:dyDescent="0.35">
      <c r="A192">
        <v>9597.5</v>
      </c>
      <c r="B192">
        <v>3.2098765399999998</v>
      </c>
      <c r="C192">
        <v>3.2106693000000002</v>
      </c>
      <c r="D192">
        <v>3.7027894300000002</v>
      </c>
      <c r="E192">
        <v>2.7167201799999998</v>
      </c>
      <c r="F192">
        <v>4.1975308599999996</v>
      </c>
    </row>
    <row r="193" spans="1:6" x14ac:dyDescent="0.35">
      <c r="A193">
        <v>9597.75</v>
      </c>
      <c r="B193">
        <v>3.9506172799999999</v>
      </c>
      <c r="C193">
        <v>3.2098765399999998</v>
      </c>
      <c r="D193">
        <v>4.1975308599999996</v>
      </c>
      <c r="E193">
        <v>4.4444444399999998</v>
      </c>
      <c r="F193">
        <v>4.1964946899999997</v>
      </c>
    </row>
    <row r="194" spans="1:6" x14ac:dyDescent="0.35">
      <c r="A194">
        <v>9598</v>
      </c>
      <c r="B194">
        <v>2.9622315499999998</v>
      </c>
      <c r="C194">
        <v>3.94964206</v>
      </c>
      <c r="D194">
        <v>4.4455421099999999</v>
      </c>
      <c r="E194">
        <v>2.4691358000000001</v>
      </c>
      <c r="F194">
        <v>4.69135802</v>
      </c>
    </row>
    <row r="195" spans="1:6" x14ac:dyDescent="0.35">
      <c r="A195">
        <v>9598.25</v>
      </c>
      <c r="B195">
        <v>2.7160493799999998</v>
      </c>
      <c r="C195">
        <v>6.6650209800000004</v>
      </c>
      <c r="D195">
        <v>2.2222222199999999</v>
      </c>
      <c r="E195">
        <v>5.4320987699999996</v>
      </c>
      <c r="F195">
        <v>2.4691358000000001</v>
      </c>
    </row>
    <row r="196" spans="1:6" x14ac:dyDescent="0.35">
      <c r="A196">
        <v>9598.5</v>
      </c>
      <c r="B196">
        <v>2.96296296</v>
      </c>
      <c r="C196">
        <v>1.97482103</v>
      </c>
      <c r="D196">
        <v>4.9370525799999996</v>
      </c>
      <c r="E196">
        <v>2.71537892</v>
      </c>
      <c r="F196">
        <v>3.9506172799999999</v>
      </c>
    </row>
    <row r="197" spans="1:6" x14ac:dyDescent="0.35">
      <c r="A197">
        <v>9598.75</v>
      </c>
      <c r="B197">
        <v>1.7288219300000001</v>
      </c>
      <c r="C197">
        <v>3.9506172799999999</v>
      </c>
      <c r="D197">
        <v>2.2222222199999999</v>
      </c>
      <c r="E197">
        <v>2.71537892</v>
      </c>
      <c r="F197">
        <v>2.4685262899999998</v>
      </c>
    </row>
    <row r="198" spans="1:6" x14ac:dyDescent="0.35">
      <c r="A198">
        <v>9599</v>
      </c>
      <c r="B198">
        <v>4.4444444399999998</v>
      </c>
      <c r="C198">
        <v>3.9506172799999999</v>
      </c>
      <c r="D198">
        <v>5.1864657899999997</v>
      </c>
      <c r="E198">
        <v>5.6790123499999998</v>
      </c>
      <c r="F198">
        <v>3.7037037000000002</v>
      </c>
    </row>
    <row r="199" spans="1:6" x14ac:dyDescent="0.35">
      <c r="A199">
        <v>9599.25</v>
      </c>
      <c r="B199">
        <v>3.4576438600000001</v>
      </c>
      <c r="C199">
        <v>2.4691358000000001</v>
      </c>
      <c r="D199">
        <v>4.6925166699999998</v>
      </c>
      <c r="E199">
        <v>3.2098765399999998</v>
      </c>
      <c r="F199">
        <v>1.97482103</v>
      </c>
    </row>
    <row r="200" spans="1:6" x14ac:dyDescent="0.35">
      <c r="A200">
        <v>9599.5</v>
      </c>
      <c r="B200">
        <v>3.9506172799999999</v>
      </c>
      <c r="C200">
        <v>1.9753086399999999</v>
      </c>
      <c r="D200">
        <v>3.7037037000000002</v>
      </c>
      <c r="E200">
        <v>3.2082921999999998</v>
      </c>
      <c r="F200">
        <v>4.4455421099999999</v>
      </c>
    </row>
    <row r="201" spans="1:6" x14ac:dyDescent="0.35">
      <c r="A201">
        <v>9599.75</v>
      </c>
      <c r="B201">
        <v>3.94964206</v>
      </c>
      <c r="C201">
        <v>3.95159299</v>
      </c>
      <c r="D201">
        <v>3.2098765399999998</v>
      </c>
      <c r="E201">
        <v>4.1975308599999996</v>
      </c>
      <c r="F201">
        <v>3.9506172799999999</v>
      </c>
    </row>
    <row r="202" spans="1:6" x14ac:dyDescent="0.35">
      <c r="A202">
        <v>9600</v>
      </c>
      <c r="B202">
        <v>2.2222222199999999</v>
      </c>
      <c r="C202">
        <v>2.96296296</v>
      </c>
      <c r="D202">
        <v>4.1975308599999996</v>
      </c>
      <c r="E202">
        <v>3.2098765399999998</v>
      </c>
      <c r="F202">
        <v>2.96296296</v>
      </c>
    </row>
    <row r="203" spans="1:6" x14ac:dyDescent="0.35">
      <c r="A203">
        <v>9600.25</v>
      </c>
      <c r="B203">
        <v>3.2098765399999998</v>
      </c>
      <c r="C203">
        <v>3.7046184200000001</v>
      </c>
      <c r="D203">
        <v>2.7160493799999998</v>
      </c>
      <c r="E203">
        <v>3.45679012</v>
      </c>
      <c r="F203">
        <v>3.45679012</v>
      </c>
    </row>
    <row r="204" spans="1:6" x14ac:dyDescent="0.35">
      <c r="A204">
        <v>9600.5</v>
      </c>
      <c r="B204">
        <v>2.9622315499999998</v>
      </c>
      <c r="C204">
        <v>1.9753086399999999</v>
      </c>
      <c r="D204">
        <v>2.7160493799999998</v>
      </c>
      <c r="E204">
        <v>2.4691358000000001</v>
      </c>
      <c r="F204">
        <v>2.7160493799999998</v>
      </c>
    </row>
    <row r="205" spans="1:6" x14ac:dyDescent="0.35">
      <c r="A205">
        <v>9600.75</v>
      </c>
      <c r="B205">
        <v>5.6776104700000003</v>
      </c>
      <c r="C205">
        <v>2.7160493799999998</v>
      </c>
      <c r="D205">
        <v>3.95159299</v>
      </c>
      <c r="E205">
        <v>3.4576438600000001</v>
      </c>
      <c r="F205">
        <v>3.4559368099999999</v>
      </c>
    </row>
    <row r="206" spans="1:6" x14ac:dyDescent="0.35">
      <c r="A206">
        <v>9601</v>
      </c>
      <c r="B206">
        <v>1.7279684</v>
      </c>
      <c r="C206">
        <v>2.4691358000000001</v>
      </c>
      <c r="D206">
        <v>3.2098765399999998</v>
      </c>
      <c r="E206">
        <v>2.4703557300000001</v>
      </c>
      <c r="F206">
        <v>1.48148148</v>
      </c>
    </row>
    <row r="207" spans="1:6" x14ac:dyDescent="0.35">
      <c r="A207">
        <v>9601.25</v>
      </c>
      <c r="B207">
        <v>2.4697456199999999</v>
      </c>
      <c r="C207">
        <v>3.94964206</v>
      </c>
      <c r="D207">
        <v>2.7167201799999998</v>
      </c>
      <c r="E207">
        <v>2.4691358000000001</v>
      </c>
      <c r="F207">
        <v>2.2222222199999999</v>
      </c>
    </row>
    <row r="208" spans="1:6" x14ac:dyDescent="0.35">
      <c r="A208">
        <v>9601.5</v>
      </c>
      <c r="B208">
        <v>3.45679012</v>
      </c>
      <c r="C208">
        <v>3.7037037000000002</v>
      </c>
      <c r="D208">
        <v>4.9394912299999998</v>
      </c>
      <c r="E208">
        <v>4.1975308599999996</v>
      </c>
      <c r="F208">
        <v>2.96296296</v>
      </c>
    </row>
    <row r="209" spans="1:6" x14ac:dyDescent="0.35">
      <c r="A209">
        <v>9601.75</v>
      </c>
      <c r="B209">
        <v>1.97579649</v>
      </c>
      <c r="C209">
        <v>3.7027894300000002</v>
      </c>
      <c r="D209">
        <v>3.45679012</v>
      </c>
      <c r="E209">
        <v>3.4559368099999999</v>
      </c>
      <c r="F209">
        <v>4.1975308599999996</v>
      </c>
    </row>
    <row r="210" spans="1:6" x14ac:dyDescent="0.35">
      <c r="A210">
        <v>9602</v>
      </c>
      <c r="B210">
        <v>3.45679012</v>
      </c>
      <c r="C210">
        <v>3.7037037000000002</v>
      </c>
      <c r="D210">
        <v>2.7160493799999998</v>
      </c>
      <c r="E210">
        <v>3.45679012</v>
      </c>
      <c r="F210">
        <v>2.96296296</v>
      </c>
    </row>
    <row r="211" spans="1:6" x14ac:dyDescent="0.35">
      <c r="A211">
        <v>9602.25</v>
      </c>
      <c r="B211">
        <v>2.7167201799999998</v>
      </c>
      <c r="C211">
        <v>4.1975308599999996</v>
      </c>
      <c r="D211">
        <v>3.7037037000000002</v>
      </c>
      <c r="E211">
        <v>1.4818473700000001</v>
      </c>
      <c r="F211">
        <v>2.7160493799999998</v>
      </c>
    </row>
    <row r="212" spans="1:6" x14ac:dyDescent="0.35">
      <c r="A212">
        <v>9602.5</v>
      </c>
      <c r="B212">
        <v>3.45679012</v>
      </c>
      <c r="C212">
        <v>2.9622315499999998</v>
      </c>
      <c r="D212">
        <v>2.22277105</v>
      </c>
      <c r="E212">
        <v>4.1985675499999999</v>
      </c>
      <c r="F212">
        <v>3.45679012</v>
      </c>
    </row>
    <row r="213" spans="1:6" x14ac:dyDescent="0.35">
      <c r="A213">
        <v>9602.75</v>
      </c>
      <c r="B213">
        <v>4.1964946899999997</v>
      </c>
      <c r="C213">
        <v>2.4691358000000001</v>
      </c>
      <c r="D213">
        <v>2.96296296</v>
      </c>
      <c r="E213">
        <v>2.96296296</v>
      </c>
      <c r="F213">
        <v>2.4679170799999999</v>
      </c>
    </row>
    <row r="214" spans="1:6" x14ac:dyDescent="0.35">
      <c r="A214">
        <v>9603</v>
      </c>
      <c r="B214">
        <v>3.9506172799999999</v>
      </c>
      <c r="C214">
        <v>3.95159299</v>
      </c>
      <c r="D214">
        <v>1.72839506</v>
      </c>
      <c r="E214">
        <v>3.9506172799999999</v>
      </c>
      <c r="F214">
        <v>1.9753086399999999</v>
      </c>
    </row>
    <row r="215" spans="1:6" x14ac:dyDescent="0.35">
      <c r="A215">
        <v>9603.25</v>
      </c>
      <c r="B215">
        <v>2.9622315499999998</v>
      </c>
      <c r="C215">
        <v>2.2222222199999999</v>
      </c>
      <c r="D215">
        <v>4.1975308599999996</v>
      </c>
      <c r="E215">
        <v>4.1975308599999996</v>
      </c>
      <c r="F215">
        <v>3.2090841800000001</v>
      </c>
    </row>
    <row r="216" spans="1:6" x14ac:dyDescent="0.35">
      <c r="A216">
        <v>9603.5</v>
      </c>
      <c r="B216">
        <v>2.2222222199999999</v>
      </c>
      <c r="C216">
        <v>1.23517787</v>
      </c>
      <c r="D216">
        <v>2.4685262899999998</v>
      </c>
      <c r="E216">
        <v>2.4679170799999999</v>
      </c>
      <c r="F216">
        <v>2.2222222199999999</v>
      </c>
    </row>
    <row r="217" spans="1:6" x14ac:dyDescent="0.35">
      <c r="A217">
        <v>9603.75</v>
      </c>
      <c r="B217">
        <v>2.4691358000000001</v>
      </c>
      <c r="C217">
        <v>2.7160493799999998</v>
      </c>
      <c r="D217">
        <v>2.4685262899999998</v>
      </c>
      <c r="E217">
        <v>1.48148148</v>
      </c>
      <c r="F217">
        <v>2.4685262899999998</v>
      </c>
    </row>
    <row r="218" spans="1:6" x14ac:dyDescent="0.35">
      <c r="A218">
        <v>9604</v>
      </c>
      <c r="B218">
        <v>2.4691358000000001</v>
      </c>
      <c r="C218">
        <v>2.22277105</v>
      </c>
      <c r="D218">
        <v>4.1975308599999996</v>
      </c>
      <c r="E218">
        <v>1.72839506</v>
      </c>
      <c r="F218">
        <v>2.22277105</v>
      </c>
    </row>
    <row r="219" spans="1:6" x14ac:dyDescent="0.35">
      <c r="A219">
        <v>9604.25</v>
      </c>
      <c r="B219">
        <v>3.7046184200000001</v>
      </c>
      <c r="C219">
        <v>2.2222222199999999</v>
      </c>
      <c r="D219">
        <v>1.9753086399999999</v>
      </c>
      <c r="E219">
        <v>1.97482103</v>
      </c>
      <c r="F219">
        <v>4.9370525799999996</v>
      </c>
    </row>
    <row r="220" spans="1:6" x14ac:dyDescent="0.35">
      <c r="A220">
        <v>9604.5</v>
      </c>
      <c r="B220">
        <v>4.9382716000000002</v>
      </c>
      <c r="C220">
        <v>3.9506172799999999</v>
      </c>
      <c r="D220">
        <v>3.2098765399999998</v>
      </c>
      <c r="E220">
        <v>2.4697456199999999</v>
      </c>
      <c r="F220">
        <v>3.45679012</v>
      </c>
    </row>
    <row r="221" spans="1:6" x14ac:dyDescent="0.35">
      <c r="A221">
        <v>9604.75</v>
      </c>
      <c r="B221">
        <v>1.9753086399999999</v>
      </c>
      <c r="C221">
        <v>2.7167201799999998</v>
      </c>
      <c r="D221">
        <v>3.2106693000000002</v>
      </c>
      <c r="E221">
        <v>1.97482103</v>
      </c>
      <c r="F221">
        <v>4.1975308599999996</v>
      </c>
    </row>
    <row r="222" spans="1:6" x14ac:dyDescent="0.35">
      <c r="A222">
        <v>9605</v>
      </c>
      <c r="B222">
        <v>3.4576438600000001</v>
      </c>
      <c r="C222">
        <v>2.4691358000000001</v>
      </c>
      <c r="D222">
        <v>2.2222222199999999</v>
      </c>
      <c r="E222">
        <v>2.4691358000000001</v>
      </c>
      <c r="F222">
        <v>2.4697456199999999</v>
      </c>
    </row>
    <row r="223" spans="1:6" x14ac:dyDescent="0.35">
      <c r="A223">
        <v>9605.25</v>
      </c>
      <c r="B223">
        <v>3.2090841800000001</v>
      </c>
      <c r="C223">
        <v>3.9506172799999999</v>
      </c>
      <c r="D223">
        <v>2.7160493799999998</v>
      </c>
      <c r="E223">
        <v>3.2098765399999998</v>
      </c>
      <c r="F223">
        <v>2.9622315499999998</v>
      </c>
    </row>
    <row r="224" spans="1:6" x14ac:dyDescent="0.35">
      <c r="A224">
        <v>9605.5</v>
      </c>
      <c r="B224">
        <v>4.69135802</v>
      </c>
      <c r="C224">
        <v>3.2098765399999998</v>
      </c>
      <c r="D224">
        <v>2.2222222199999999</v>
      </c>
      <c r="E224">
        <v>1.9753086399999999</v>
      </c>
      <c r="F224">
        <v>2.2222222199999999</v>
      </c>
    </row>
    <row r="225" spans="1:6" x14ac:dyDescent="0.35">
      <c r="A225">
        <v>9605.75</v>
      </c>
      <c r="B225">
        <v>1.48148148</v>
      </c>
      <c r="C225">
        <v>1.72839506</v>
      </c>
      <c r="D225">
        <v>1.97482103</v>
      </c>
      <c r="E225">
        <v>2.22167366</v>
      </c>
      <c r="F225">
        <v>2.7160493799999998</v>
      </c>
    </row>
    <row r="226" spans="1:6" x14ac:dyDescent="0.35">
      <c r="A226">
        <v>9606</v>
      </c>
      <c r="B226">
        <v>2.96296296</v>
      </c>
      <c r="C226">
        <v>1.72839506</v>
      </c>
      <c r="D226">
        <v>1.9753086399999999</v>
      </c>
      <c r="E226">
        <v>2.22167366</v>
      </c>
      <c r="F226">
        <v>1.72839506</v>
      </c>
    </row>
    <row r="227" spans="1:6" x14ac:dyDescent="0.35">
      <c r="A227">
        <v>9606.25</v>
      </c>
      <c r="B227">
        <v>4.1975308599999996</v>
      </c>
      <c r="C227">
        <v>3.95159299</v>
      </c>
      <c r="D227">
        <v>2.2222222199999999</v>
      </c>
      <c r="E227">
        <v>2.4697456199999999</v>
      </c>
      <c r="F227">
        <v>1.72839506</v>
      </c>
    </row>
    <row r="228" spans="1:6" x14ac:dyDescent="0.35">
      <c r="A228">
        <v>9606.5</v>
      </c>
      <c r="B228">
        <v>2.2222222199999999</v>
      </c>
      <c r="C228">
        <v>3.4576438600000001</v>
      </c>
      <c r="D228">
        <v>3.2098765399999998</v>
      </c>
      <c r="E228">
        <v>3.9506172799999999</v>
      </c>
      <c r="F228">
        <v>1.72839506</v>
      </c>
    </row>
    <row r="229" spans="1:6" x14ac:dyDescent="0.35">
      <c r="A229">
        <v>9606.75</v>
      </c>
      <c r="B229">
        <v>2.4691358000000001</v>
      </c>
      <c r="C229">
        <v>1.9753086399999999</v>
      </c>
      <c r="D229">
        <v>1.7288219300000001</v>
      </c>
      <c r="E229">
        <v>2.22277105</v>
      </c>
      <c r="F229">
        <v>2.4691358000000001</v>
      </c>
    </row>
    <row r="230" spans="1:6" x14ac:dyDescent="0.35">
      <c r="A230">
        <v>9607</v>
      </c>
      <c r="B230">
        <v>3.2106693000000002</v>
      </c>
      <c r="C230">
        <v>2.4697456199999999</v>
      </c>
      <c r="D230">
        <v>1.9753086399999999</v>
      </c>
      <c r="E230">
        <v>2.9622315499999998</v>
      </c>
      <c r="F230">
        <v>1.72839506</v>
      </c>
    </row>
    <row r="231" spans="1:6" x14ac:dyDescent="0.35">
      <c r="A231">
        <v>9607.25</v>
      </c>
      <c r="B231">
        <v>1.9753086399999999</v>
      </c>
      <c r="C231">
        <v>1.48148148</v>
      </c>
      <c r="D231">
        <v>1.97482103</v>
      </c>
      <c r="E231">
        <v>2.7160493799999998</v>
      </c>
      <c r="F231">
        <v>2.96296296</v>
      </c>
    </row>
    <row r="232" spans="1:6" x14ac:dyDescent="0.35">
      <c r="A232">
        <v>9607.5</v>
      </c>
      <c r="B232">
        <v>2.4697456199999999</v>
      </c>
      <c r="C232">
        <v>2.7160493799999998</v>
      </c>
      <c r="D232">
        <v>1.97482103</v>
      </c>
      <c r="E232">
        <v>2.22167366</v>
      </c>
      <c r="F232">
        <v>2.7160493799999998</v>
      </c>
    </row>
    <row r="233" spans="1:6" x14ac:dyDescent="0.35">
      <c r="A233">
        <v>9607.75</v>
      </c>
      <c r="B233">
        <v>2.96296296</v>
      </c>
      <c r="C233">
        <v>2.4691358000000001</v>
      </c>
      <c r="D233">
        <v>3.45679012</v>
      </c>
      <c r="E233">
        <v>1.4818473700000001</v>
      </c>
      <c r="F233">
        <v>1.9753086399999999</v>
      </c>
    </row>
    <row r="234" spans="1:6" x14ac:dyDescent="0.35">
      <c r="A234">
        <v>9608</v>
      </c>
      <c r="B234">
        <v>1.2345679000000001</v>
      </c>
      <c r="C234">
        <v>2.2222222199999999</v>
      </c>
      <c r="D234">
        <v>1.2348728099999999</v>
      </c>
      <c r="E234">
        <v>2.22167366</v>
      </c>
      <c r="F234">
        <v>4.6925166699999998</v>
      </c>
    </row>
    <row r="235" spans="1:6" x14ac:dyDescent="0.35">
      <c r="A235">
        <v>9608.25</v>
      </c>
      <c r="B235">
        <v>1.97482103</v>
      </c>
      <c r="C235">
        <v>2.7167201799999998</v>
      </c>
      <c r="D235">
        <v>2.22277105</v>
      </c>
      <c r="E235">
        <v>1.9753086399999999</v>
      </c>
      <c r="F235">
        <v>1.7279684</v>
      </c>
    </row>
    <row r="236" spans="1:6" x14ac:dyDescent="0.35">
      <c r="A236">
        <v>9608.5</v>
      </c>
      <c r="B236">
        <v>1.4811157699999999</v>
      </c>
      <c r="C236">
        <v>2.4691358000000001</v>
      </c>
      <c r="D236">
        <v>3.4559368099999999</v>
      </c>
      <c r="E236">
        <v>3.2098765399999998</v>
      </c>
      <c r="F236">
        <v>0.98789824599999998</v>
      </c>
    </row>
    <row r="237" spans="1:6" x14ac:dyDescent="0.35">
      <c r="A237">
        <v>9608.75</v>
      </c>
      <c r="B237">
        <v>3.7027894300000002</v>
      </c>
      <c r="C237">
        <v>3.7037037000000002</v>
      </c>
      <c r="D237">
        <v>2.2222222199999999</v>
      </c>
      <c r="E237">
        <v>2.7160493799999998</v>
      </c>
      <c r="F237">
        <v>1.7279684</v>
      </c>
    </row>
    <row r="238" spans="1:6" x14ac:dyDescent="0.35">
      <c r="A238">
        <v>9609</v>
      </c>
      <c r="B238">
        <v>2.22277105</v>
      </c>
      <c r="C238">
        <v>2.7167201799999998</v>
      </c>
      <c r="D238">
        <v>2.96296296</v>
      </c>
      <c r="E238">
        <v>3.2090841800000001</v>
      </c>
      <c r="F238">
        <v>1.9753086399999999</v>
      </c>
    </row>
    <row r="239" spans="1:6" x14ac:dyDescent="0.35">
      <c r="A239">
        <v>9609.25</v>
      </c>
      <c r="B239">
        <v>1.72839506</v>
      </c>
      <c r="C239">
        <v>1.72839506</v>
      </c>
      <c r="D239">
        <v>2.96296296</v>
      </c>
      <c r="E239">
        <v>2.2222222199999999</v>
      </c>
      <c r="F239">
        <v>2.7160493799999998</v>
      </c>
    </row>
    <row r="240" spans="1:6" x14ac:dyDescent="0.35">
      <c r="A240">
        <v>9609.5</v>
      </c>
      <c r="B240">
        <v>2.4691358000000001</v>
      </c>
      <c r="C240">
        <v>2.4691358000000001</v>
      </c>
      <c r="D240">
        <v>2.4691358000000001</v>
      </c>
      <c r="E240">
        <v>1.2348728099999999</v>
      </c>
      <c r="F240">
        <v>1.72839506</v>
      </c>
    </row>
    <row r="241" spans="1:6" x14ac:dyDescent="0.35">
      <c r="A241">
        <v>9609.75</v>
      </c>
      <c r="B241">
        <v>1.48148148</v>
      </c>
      <c r="C241">
        <v>2.2222222199999999</v>
      </c>
      <c r="D241">
        <v>1.48148148</v>
      </c>
      <c r="E241">
        <v>1.72839506</v>
      </c>
      <c r="F241">
        <v>2.2222222199999999</v>
      </c>
    </row>
    <row r="242" spans="1:6" x14ac:dyDescent="0.35">
      <c r="A242">
        <v>9610</v>
      </c>
      <c r="B242">
        <v>3.7037037000000002</v>
      </c>
      <c r="C242">
        <v>2.22277105</v>
      </c>
      <c r="D242">
        <v>1.9753086399999999</v>
      </c>
      <c r="E242">
        <v>2.2222222199999999</v>
      </c>
      <c r="F242">
        <v>1.9753086399999999</v>
      </c>
    </row>
    <row r="243" spans="1:6" x14ac:dyDescent="0.35">
      <c r="A243">
        <v>9610.25</v>
      </c>
      <c r="B243">
        <v>1.2348728099999999</v>
      </c>
      <c r="C243">
        <v>3.2098765399999998</v>
      </c>
      <c r="D243">
        <v>1.9753086399999999</v>
      </c>
      <c r="E243">
        <v>3.9506172799999999</v>
      </c>
      <c r="F243">
        <v>2.7160493799999998</v>
      </c>
    </row>
    <row r="244" spans="1:6" x14ac:dyDescent="0.35">
      <c r="A244">
        <v>9610.5</v>
      </c>
      <c r="B244">
        <v>1.97579649</v>
      </c>
      <c r="C244">
        <v>3.45679012</v>
      </c>
      <c r="D244">
        <v>2.96296296</v>
      </c>
      <c r="E244">
        <v>1.2345679000000001</v>
      </c>
      <c r="F244">
        <v>2.4691358000000001</v>
      </c>
    </row>
    <row r="245" spans="1:6" x14ac:dyDescent="0.35">
      <c r="A245">
        <v>9610.75</v>
      </c>
      <c r="B245">
        <v>3.2090841800000001</v>
      </c>
      <c r="C245">
        <v>2.4691358000000001</v>
      </c>
      <c r="D245">
        <v>0.98741051599999996</v>
      </c>
      <c r="E245">
        <v>1.9753086399999999</v>
      </c>
      <c r="F245">
        <v>3.45679012</v>
      </c>
    </row>
    <row r="246" spans="1:6" x14ac:dyDescent="0.35">
      <c r="A246">
        <v>9611</v>
      </c>
      <c r="B246">
        <v>0.98765432099999995</v>
      </c>
      <c r="C246">
        <v>2.4691358000000001</v>
      </c>
      <c r="D246">
        <v>1.4818473700000001</v>
      </c>
      <c r="E246">
        <v>0.49382715999999999</v>
      </c>
      <c r="F246">
        <v>2.2222222199999999</v>
      </c>
    </row>
    <row r="247" spans="1:6" x14ac:dyDescent="0.35">
      <c r="A247">
        <v>9611.25</v>
      </c>
      <c r="B247">
        <v>2.2222222199999999</v>
      </c>
      <c r="C247">
        <v>1.2348728099999999</v>
      </c>
      <c r="D247">
        <v>2.9636947400000002</v>
      </c>
      <c r="E247">
        <v>2.4685262899999998</v>
      </c>
      <c r="F247">
        <v>3.4576438600000001</v>
      </c>
    </row>
    <row r="248" spans="1:6" x14ac:dyDescent="0.35">
      <c r="A248">
        <v>9611.5</v>
      </c>
      <c r="B248">
        <v>1.48148148</v>
      </c>
      <c r="C248">
        <v>2.7160493799999998</v>
      </c>
      <c r="D248">
        <v>2.2222222199999999</v>
      </c>
      <c r="E248">
        <v>1.9753086399999999</v>
      </c>
      <c r="F248">
        <v>3.2106693000000002</v>
      </c>
    </row>
    <row r="249" spans="1:6" x14ac:dyDescent="0.35">
      <c r="A249">
        <v>9611.75</v>
      </c>
      <c r="B249">
        <v>3.2098765399999998</v>
      </c>
      <c r="C249">
        <v>1.7288219300000001</v>
      </c>
      <c r="D249">
        <v>1.7288219300000001</v>
      </c>
      <c r="E249">
        <v>2.96296296</v>
      </c>
      <c r="F249">
        <v>2.4691358000000001</v>
      </c>
    </row>
    <row r="250" spans="1:6" x14ac:dyDescent="0.35">
      <c r="A250">
        <v>9612</v>
      </c>
      <c r="B250">
        <v>2.4691358000000001</v>
      </c>
      <c r="C250">
        <v>3.7037037000000002</v>
      </c>
      <c r="D250">
        <v>2.2222222199999999</v>
      </c>
      <c r="E250">
        <v>2.7160493799999998</v>
      </c>
      <c r="F250">
        <v>2.4697456199999999</v>
      </c>
    </row>
    <row r="251" spans="1:6" x14ac:dyDescent="0.35">
      <c r="A251">
        <v>9612.25</v>
      </c>
      <c r="B251">
        <v>0.98789824599999998</v>
      </c>
      <c r="C251">
        <v>1.72839506</v>
      </c>
      <c r="D251">
        <v>2.22167366</v>
      </c>
      <c r="E251">
        <v>3.2098765399999998</v>
      </c>
      <c r="F251">
        <v>0.74074074099999998</v>
      </c>
    </row>
    <row r="252" spans="1:6" x14ac:dyDescent="0.35">
      <c r="A252">
        <v>9612.5</v>
      </c>
      <c r="B252">
        <v>1.4811157699999999</v>
      </c>
      <c r="C252">
        <v>1.97579649</v>
      </c>
      <c r="D252">
        <v>2.4691358000000001</v>
      </c>
      <c r="E252">
        <v>1.97482103</v>
      </c>
      <c r="F252">
        <v>2.96296296</v>
      </c>
    </row>
    <row r="253" spans="1:6" x14ac:dyDescent="0.35">
      <c r="A253">
        <v>9612.75</v>
      </c>
      <c r="B253">
        <v>2.7160493799999998</v>
      </c>
      <c r="C253">
        <v>3.2098765399999998</v>
      </c>
      <c r="D253">
        <v>1.48148148</v>
      </c>
      <c r="E253">
        <v>1.48148148</v>
      </c>
      <c r="F253">
        <v>2.4691358000000001</v>
      </c>
    </row>
    <row r="254" spans="1:6" x14ac:dyDescent="0.35">
      <c r="A254">
        <v>9613</v>
      </c>
      <c r="B254">
        <v>1.2345679000000001</v>
      </c>
      <c r="C254">
        <v>1.48148148</v>
      </c>
      <c r="D254">
        <v>2.96296296</v>
      </c>
      <c r="E254">
        <v>0.74055788700000003</v>
      </c>
      <c r="F254">
        <v>1.2345679000000001</v>
      </c>
    </row>
    <row r="255" spans="1:6" x14ac:dyDescent="0.35">
      <c r="A255">
        <v>9613.25</v>
      </c>
      <c r="B255">
        <v>2.9622315499999998</v>
      </c>
      <c r="C255">
        <v>2.4691358000000001</v>
      </c>
      <c r="D255">
        <v>1.9753086399999999</v>
      </c>
      <c r="E255">
        <v>2.96296296</v>
      </c>
      <c r="F255">
        <v>2.2222222199999999</v>
      </c>
    </row>
    <row r="256" spans="1:6" x14ac:dyDescent="0.35">
      <c r="A256">
        <v>9613.5</v>
      </c>
      <c r="B256">
        <v>1.72839506</v>
      </c>
      <c r="C256">
        <v>1.4818473700000001</v>
      </c>
      <c r="D256">
        <v>2.96296296</v>
      </c>
      <c r="E256">
        <v>1.48148148</v>
      </c>
      <c r="F256">
        <v>2.2222222199999999</v>
      </c>
    </row>
    <row r="257" spans="1:6" x14ac:dyDescent="0.35">
      <c r="A257">
        <v>9613.75</v>
      </c>
      <c r="B257">
        <v>3.7037037000000002</v>
      </c>
      <c r="C257">
        <v>2.4691358000000001</v>
      </c>
      <c r="D257">
        <v>2.2222222199999999</v>
      </c>
      <c r="E257">
        <v>0.74055788700000003</v>
      </c>
      <c r="F257">
        <v>2.2233201600000001</v>
      </c>
    </row>
    <row r="258" spans="1:6" x14ac:dyDescent="0.35">
      <c r="A258">
        <v>9614</v>
      </c>
      <c r="B258">
        <v>2.4685262899999998</v>
      </c>
      <c r="C258">
        <v>2.2222222199999999</v>
      </c>
      <c r="D258">
        <v>1.4818473700000001</v>
      </c>
      <c r="E258">
        <v>3.7037037000000002</v>
      </c>
      <c r="F258">
        <v>1.2345679000000001</v>
      </c>
    </row>
    <row r="259" spans="1:6" x14ac:dyDescent="0.35">
      <c r="A259">
        <v>9614.25</v>
      </c>
      <c r="B259">
        <v>3.45679012</v>
      </c>
      <c r="C259">
        <v>1.72839506</v>
      </c>
      <c r="D259">
        <v>1.72839506</v>
      </c>
      <c r="E259">
        <v>0.24691357999999999</v>
      </c>
      <c r="F259">
        <v>1.9753086399999999</v>
      </c>
    </row>
    <row r="260" spans="1:6" x14ac:dyDescent="0.35">
      <c r="A260">
        <v>9614.5</v>
      </c>
      <c r="B260">
        <v>1.2348728099999999</v>
      </c>
      <c r="C260">
        <v>2.22167366</v>
      </c>
      <c r="D260">
        <v>0.74074074099999998</v>
      </c>
      <c r="E260">
        <v>2.22167366</v>
      </c>
      <c r="F260">
        <v>2.4691358000000001</v>
      </c>
    </row>
    <row r="261" spans="1:6" x14ac:dyDescent="0.35">
      <c r="A261">
        <v>9614.75</v>
      </c>
      <c r="B261">
        <v>1.2345679000000001</v>
      </c>
      <c r="C261">
        <v>2.9636947400000002</v>
      </c>
      <c r="D261">
        <v>1.9753086399999999</v>
      </c>
      <c r="E261">
        <v>1.48148148</v>
      </c>
      <c r="F261">
        <v>2.4691358000000001</v>
      </c>
    </row>
    <row r="262" spans="1:6" x14ac:dyDescent="0.35">
      <c r="A262">
        <v>9615</v>
      </c>
      <c r="B262">
        <v>2.2222222199999999</v>
      </c>
      <c r="C262">
        <v>1.2345679000000001</v>
      </c>
      <c r="D262">
        <v>1.4811157699999999</v>
      </c>
      <c r="E262">
        <v>2.4697456199999999</v>
      </c>
      <c r="F262">
        <v>1.2342631399999999</v>
      </c>
    </row>
    <row r="263" spans="1:6" x14ac:dyDescent="0.35">
      <c r="A263">
        <v>9615.25</v>
      </c>
      <c r="B263">
        <v>1.2342631399999999</v>
      </c>
      <c r="C263">
        <v>1.72839506</v>
      </c>
      <c r="D263">
        <v>1.48148148</v>
      </c>
      <c r="E263">
        <v>0.74074074099999998</v>
      </c>
      <c r="F263">
        <v>1.4811157699999999</v>
      </c>
    </row>
    <row r="264" spans="1:6" x14ac:dyDescent="0.35">
      <c r="A264">
        <v>9615.5</v>
      </c>
      <c r="B264">
        <v>2.4691358000000001</v>
      </c>
      <c r="C264">
        <v>1.2342631399999999</v>
      </c>
      <c r="D264">
        <v>2.2222222199999999</v>
      </c>
      <c r="E264">
        <v>0</v>
      </c>
      <c r="F264">
        <v>0.98765432099999995</v>
      </c>
    </row>
    <row r="265" spans="1:6" x14ac:dyDescent="0.35">
      <c r="A265">
        <v>9615.75</v>
      </c>
      <c r="B265">
        <v>1.7279684</v>
      </c>
      <c r="C265">
        <v>1.72839506</v>
      </c>
      <c r="D265">
        <v>2.4691358000000001</v>
      </c>
      <c r="E265">
        <v>2.2222222199999999</v>
      </c>
      <c r="F265">
        <v>2.4697456199999999</v>
      </c>
    </row>
    <row r="266" spans="1:6" x14ac:dyDescent="0.35">
      <c r="A266">
        <v>9616</v>
      </c>
      <c r="B266">
        <v>2.7160493799999998</v>
      </c>
      <c r="C266">
        <v>1.2345679000000001</v>
      </c>
      <c r="D266">
        <v>1.2345679000000001</v>
      </c>
      <c r="E266">
        <v>1.97579649</v>
      </c>
      <c r="F266">
        <v>1.9743336600000001</v>
      </c>
    </row>
    <row r="267" spans="1:6" x14ac:dyDescent="0.35">
      <c r="A267">
        <v>9616.25</v>
      </c>
      <c r="B267">
        <v>1.72839506</v>
      </c>
      <c r="C267">
        <v>1.4818473700000001</v>
      </c>
      <c r="D267">
        <v>1.2348728099999999</v>
      </c>
      <c r="E267">
        <v>2.2222222199999999</v>
      </c>
      <c r="F267">
        <v>1.72839506</v>
      </c>
    </row>
    <row r="268" spans="1:6" x14ac:dyDescent="0.35">
      <c r="A268">
        <v>9616.5</v>
      </c>
      <c r="B268">
        <v>2.2222222199999999</v>
      </c>
      <c r="C268">
        <v>1.97579649</v>
      </c>
      <c r="D268">
        <v>0.98765432099999995</v>
      </c>
      <c r="E268">
        <v>2.22167366</v>
      </c>
      <c r="F268">
        <v>2.22277105</v>
      </c>
    </row>
    <row r="269" spans="1:6" x14ac:dyDescent="0.35">
      <c r="A269">
        <v>9616.75</v>
      </c>
      <c r="B269">
        <v>1.9753086399999999</v>
      </c>
      <c r="C269">
        <v>2.7167201799999998</v>
      </c>
      <c r="D269">
        <v>1.9753086399999999</v>
      </c>
      <c r="E269">
        <v>2.7160493799999998</v>
      </c>
      <c r="F269">
        <v>2.4691358000000001</v>
      </c>
    </row>
    <row r="270" spans="1:6" x14ac:dyDescent="0.35">
      <c r="A270">
        <v>9617</v>
      </c>
      <c r="B270">
        <v>1.9753086399999999</v>
      </c>
      <c r="C270">
        <v>1.72839506</v>
      </c>
      <c r="D270">
        <v>1.48148148</v>
      </c>
      <c r="E270">
        <v>2.71537892</v>
      </c>
      <c r="F270">
        <v>2.4691358000000001</v>
      </c>
    </row>
    <row r="271" spans="1:6" x14ac:dyDescent="0.35">
      <c r="A271">
        <v>9617.25</v>
      </c>
      <c r="B271">
        <v>1.2345679000000001</v>
      </c>
      <c r="C271">
        <v>2.4691358000000001</v>
      </c>
      <c r="D271">
        <v>2.4691358000000001</v>
      </c>
      <c r="E271">
        <v>1.4811157699999999</v>
      </c>
      <c r="F271">
        <v>2.96296296</v>
      </c>
    </row>
    <row r="272" spans="1:6" x14ac:dyDescent="0.35">
      <c r="A272">
        <v>9617.5</v>
      </c>
      <c r="B272">
        <v>2.4691358000000001</v>
      </c>
      <c r="C272">
        <v>1.9753086399999999</v>
      </c>
      <c r="D272">
        <v>2.96296296</v>
      </c>
      <c r="E272">
        <v>2.4685262899999998</v>
      </c>
      <c r="F272">
        <v>1.4818473700000001</v>
      </c>
    </row>
    <row r="273" spans="1:6" x14ac:dyDescent="0.35">
      <c r="A273">
        <v>9617.75</v>
      </c>
      <c r="B273">
        <v>2.2222222199999999</v>
      </c>
      <c r="C273">
        <v>2.4691358000000001</v>
      </c>
      <c r="D273">
        <v>1.48148148</v>
      </c>
      <c r="E273">
        <v>1.2345679000000001</v>
      </c>
      <c r="F273">
        <v>2.96296296</v>
      </c>
    </row>
    <row r="274" spans="1:6" x14ac:dyDescent="0.35">
      <c r="A274">
        <v>9618</v>
      </c>
      <c r="B274">
        <v>2.2222222199999999</v>
      </c>
      <c r="C274">
        <v>1.72839506</v>
      </c>
      <c r="D274">
        <v>2.2222222199999999</v>
      </c>
      <c r="E274">
        <v>1.7288219300000001</v>
      </c>
      <c r="F274">
        <v>2.96296296</v>
      </c>
    </row>
    <row r="275" spans="1:6" x14ac:dyDescent="0.35">
      <c r="A275">
        <v>9618.25</v>
      </c>
      <c r="B275">
        <v>1.72839506</v>
      </c>
      <c r="C275">
        <v>1.2345679000000001</v>
      </c>
      <c r="D275">
        <v>2.96296296</v>
      </c>
      <c r="E275">
        <v>1.4818473700000001</v>
      </c>
      <c r="F275">
        <v>0.74074074099999998</v>
      </c>
    </row>
    <row r="276" spans="1:6" x14ac:dyDescent="0.35">
      <c r="A276">
        <v>9618.5</v>
      </c>
      <c r="B276">
        <v>1.48148148</v>
      </c>
      <c r="C276">
        <v>0.98789824599999998</v>
      </c>
      <c r="D276">
        <v>1.72839506</v>
      </c>
      <c r="E276">
        <v>2.7160493799999998</v>
      </c>
      <c r="F276">
        <v>2.22277105</v>
      </c>
    </row>
    <row r="277" spans="1:6" x14ac:dyDescent="0.35">
      <c r="A277">
        <v>9618.75</v>
      </c>
      <c r="B277">
        <v>2.2222222199999999</v>
      </c>
      <c r="C277">
        <v>1.7288219300000001</v>
      </c>
      <c r="D277">
        <v>1.9753086399999999</v>
      </c>
      <c r="E277">
        <v>1.72839506</v>
      </c>
      <c r="F277">
        <v>0.98789824599999998</v>
      </c>
    </row>
    <row r="278" spans="1:6" x14ac:dyDescent="0.35">
      <c r="A278">
        <v>9619</v>
      </c>
      <c r="B278">
        <v>2.71537892</v>
      </c>
      <c r="C278">
        <v>1.97482103</v>
      </c>
      <c r="D278">
        <v>2.4685262899999998</v>
      </c>
      <c r="E278">
        <v>1.2342631399999999</v>
      </c>
      <c r="F278">
        <v>2.4691358000000001</v>
      </c>
    </row>
    <row r="279" spans="1:6" x14ac:dyDescent="0.35">
      <c r="A279">
        <v>9619.25</v>
      </c>
      <c r="B279">
        <v>1.7279684</v>
      </c>
      <c r="C279">
        <v>3.7037037000000002</v>
      </c>
      <c r="D279">
        <v>2.7160493799999998</v>
      </c>
      <c r="E279">
        <v>2.4697456199999999</v>
      </c>
      <c r="F279">
        <v>0.49382715999999999</v>
      </c>
    </row>
    <row r="280" spans="1:6" x14ac:dyDescent="0.35">
      <c r="A280">
        <v>9619.5</v>
      </c>
      <c r="B280">
        <v>1.72839506</v>
      </c>
      <c r="C280">
        <v>2.22277105</v>
      </c>
      <c r="D280">
        <v>1.4811157699999999</v>
      </c>
      <c r="E280">
        <v>1.97579649</v>
      </c>
      <c r="F280">
        <v>1.48148148</v>
      </c>
    </row>
    <row r="281" spans="1:6" x14ac:dyDescent="0.35">
      <c r="A281">
        <v>9619.75</v>
      </c>
      <c r="B281">
        <v>1.72839506</v>
      </c>
      <c r="C281">
        <v>1.2345679000000001</v>
      </c>
      <c r="D281">
        <v>2.22277105</v>
      </c>
      <c r="E281">
        <v>2.4697456199999999</v>
      </c>
      <c r="F281">
        <v>2.2222222199999999</v>
      </c>
    </row>
    <row r="282" spans="1:6" x14ac:dyDescent="0.35">
      <c r="A282">
        <v>9620</v>
      </c>
      <c r="B282">
        <v>2.22277105</v>
      </c>
      <c r="C282">
        <v>2.7160493799999998</v>
      </c>
      <c r="D282">
        <v>0.98741051599999996</v>
      </c>
      <c r="E282">
        <v>2.4691358000000001</v>
      </c>
      <c r="F282">
        <v>1.4811157699999999</v>
      </c>
    </row>
    <row r="283" spans="1:6" x14ac:dyDescent="0.35">
      <c r="A283">
        <v>9620.25</v>
      </c>
      <c r="B283">
        <v>1.2345679000000001</v>
      </c>
      <c r="C283">
        <v>1.9753086399999999</v>
      </c>
      <c r="D283">
        <v>2.7160493799999998</v>
      </c>
      <c r="E283">
        <v>1.2345679000000001</v>
      </c>
      <c r="F283">
        <v>1.72839506</v>
      </c>
    </row>
    <row r="284" spans="1:6" x14ac:dyDescent="0.35">
      <c r="A284">
        <v>9620.5</v>
      </c>
      <c r="B284">
        <v>1.48148148</v>
      </c>
      <c r="C284">
        <v>1.2345679000000001</v>
      </c>
      <c r="D284">
        <v>2.22167366</v>
      </c>
      <c r="E284">
        <v>2.4691358000000001</v>
      </c>
      <c r="F284">
        <v>1.7279684</v>
      </c>
    </row>
    <row r="285" spans="1:6" x14ac:dyDescent="0.35">
      <c r="A285">
        <v>9620.75</v>
      </c>
      <c r="B285">
        <v>1.2345679000000001</v>
      </c>
      <c r="C285">
        <v>1.9753086399999999</v>
      </c>
      <c r="D285">
        <v>1.7288219300000001</v>
      </c>
      <c r="E285">
        <v>2.4697456199999999</v>
      </c>
      <c r="F285">
        <v>0.98765432099999995</v>
      </c>
    </row>
    <row r="286" spans="1:6" x14ac:dyDescent="0.35">
      <c r="A286">
        <v>9621</v>
      </c>
      <c r="B286">
        <v>1.48148148</v>
      </c>
      <c r="C286">
        <v>1.48148148</v>
      </c>
      <c r="D286">
        <v>2.96296296</v>
      </c>
      <c r="E286">
        <v>2.71537892</v>
      </c>
      <c r="F286">
        <v>2.7160493799999998</v>
      </c>
    </row>
    <row r="287" spans="1:6" x14ac:dyDescent="0.35">
      <c r="A287">
        <v>9621.25</v>
      </c>
      <c r="B287">
        <v>2.7160493799999998</v>
      </c>
      <c r="C287">
        <v>1.97579649</v>
      </c>
      <c r="D287">
        <v>2.2222222199999999</v>
      </c>
      <c r="E287">
        <v>1.48221344</v>
      </c>
      <c r="F287">
        <v>1.9753086399999999</v>
      </c>
    </row>
    <row r="288" spans="1:6" x14ac:dyDescent="0.35">
      <c r="A288">
        <v>9621.5</v>
      </c>
      <c r="B288">
        <v>1.7288219300000001</v>
      </c>
      <c r="C288">
        <v>1.9753086399999999</v>
      </c>
      <c r="D288">
        <v>0.49394912299999999</v>
      </c>
      <c r="E288">
        <v>1.72839506</v>
      </c>
      <c r="F288">
        <v>2.4685262899999998</v>
      </c>
    </row>
    <row r="289" spans="1:6" x14ac:dyDescent="0.35">
      <c r="A289">
        <v>9621.75</v>
      </c>
      <c r="B289">
        <v>1.2345679000000001</v>
      </c>
      <c r="C289">
        <v>1.2345679000000001</v>
      </c>
      <c r="D289">
        <v>2.7167201799999998</v>
      </c>
      <c r="E289">
        <v>2.4691358000000001</v>
      </c>
      <c r="F289">
        <v>2.22167366</v>
      </c>
    </row>
    <row r="290" spans="1:6" x14ac:dyDescent="0.35">
      <c r="A290">
        <v>9622</v>
      </c>
      <c r="B290">
        <v>1.7288219300000001</v>
      </c>
      <c r="C290">
        <v>1.9753086399999999</v>
      </c>
      <c r="D290">
        <v>2.2222222199999999</v>
      </c>
      <c r="E290">
        <v>1.2345679000000001</v>
      </c>
      <c r="F290">
        <v>1.72839506</v>
      </c>
    </row>
    <row r="291" spans="1:6" x14ac:dyDescent="0.35">
      <c r="A291">
        <v>9622.25</v>
      </c>
      <c r="B291">
        <v>1.2348728099999999</v>
      </c>
      <c r="C291">
        <v>2.2222222199999999</v>
      </c>
      <c r="D291">
        <v>0.98741051599999996</v>
      </c>
      <c r="E291">
        <v>1.97482103</v>
      </c>
      <c r="F291">
        <v>1.72839506</v>
      </c>
    </row>
    <row r="292" spans="1:6" x14ac:dyDescent="0.35">
      <c r="A292">
        <v>9622.5</v>
      </c>
      <c r="B292">
        <v>0.74055788700000003</v>
      </c>
      <c r="C292">
        <v>1.9753086399999999</v>
      </c>
      <c r="D292">
        <v>1.72839506</v>
      </c>
      <c r="E292">
        <v>1.48148148</v>
      </c>
      <c r="F292">
        <v>1.4818473700000001</v>
      </c>
    </row>
    <row r="293" spans="1:6" x14ac:dyDescent="0.35">
      <c r="A293">
        <v>9622.75</v>
      </c>
      <c r="B293">
        <v>0.98765432099999995</v>
      </c>
      <c r="C293">
        <v>1.2348728099999999</v>
      </c>
      <c r="D293">
        <v>1.7288219300000001</v>
      </c>
      <c r="E293">
        <v>0.98765432099999995</v>
      </c>
      <c r="F293">
        <v>0.98765432099999995</v>
      </c>
    </row>
    <row r="294" spans="1:6" x14ac:dyDescent="0.35">
      <c r="A294">
        <v>9623</v>
      </c>
      <c r="B294">
        <v>1.4818473700000001</v>
      </c>
      <c r="C294">
        <v>2.2222222199999999</v>
      </c>
      <c r="D294">
        <v>0.74092368500000005</v>
      </c>
      <c r="E294">
        <v>0.74074074099999998</v>
      </c>
      <c r="F294">
        <v>2.96296296</v>
      </c>
    </row>
    <row r="295" spans="1:6" x14ac:dyDescent="0.35">
      <c r="A295">
        <v>9623.25</v>
      </c>
      <c r="B295">
        <v>2.2222222199999999</v>
      </c>
      <c r="C295">
        <v>1.2345679000000001</v>
      </c>
      <c r="D295">
        <v>2.7160493799999998</v>
      </c>
      <c r="E295">
        <v>1.2342631399999999</v>
      </c>
      <c r="F295">
        <v>1.2342631399999999</v>
      </c>
    </row>
    <row r="296" spans="1:6" x14ac:dyDescent="0.35">
      <c r="A296">
        <v>9623.5</v>
      </c>
      <c r="B296">
        <v>1.7279684</v>
      </c>
      <c r="C296">
        <v>1.9753086399999999</v>
      </c>
      <c r="D296">
        <v>1.7279684</v>
      </c>
      <c r="E296">
        <v>1.48148148</v>
      </c>
      <c r="F296">
        <v>1.72839506</v>
      </c>
    </row>
    <row r="297" spans="1:6" x14ac:dyDescent="0.35">
      <c r="A297">
        <v>9623.75</v>
      </c>
      <c r="B297">
        <v>2.9622315499999998</v>
      </c>
      <c r="C297">
        <v>2.4691358000000001</v>
      </c>
      <c r="D297">
        <v>0.49382715999999999</v>
      </c>
      <c r="E297">
        <v>1.97482103</v>
      </c>
      <c r="F297">
        <v>1.2345679000000001</v>
      </c>
    </row>
    <row r="298" spans="1:6" x14ac:dyDescent="0.35">
      <c r="A298">
        <v>9624</v>
      </c>
      <c r="B298">
        <v>1.48148148</v>
      </c>
      <c r="C298">
        <v>1.72839506</v>
      </c>
      <c r="D298">
        <v>1.9753086399999999</v>
      </c>
      <c r="E298">
        <v>1.2342631399999999</v>
      </c>
      <c r="F298">
        <v>1.97579649</v>
      </c>
    </row>
    <row r="299" spans="1:6" x14ac:dyDescent="0.35">
      <c r="A299">
        <v>9624.25</v>
      </c>
      <c r="B299">
        <v>2.71537892</v>
      </c>
      <c r="C299">
        <v>2.2222222199999999</v>
      </c>
      <c r="D299">
        <v>3.45679012</v>
      </c>
      <c r="E299">
        <v>1.4818473700000001</v>
      </c>
      <c r="F299">
        <v>1.97579649</v>
      </c>
    </row>
    <row r="300" spans="1:6" x14ac:dyDescent="0.35">
      <c r="A300">
        <v>9624.5</v>
      </c>
      <c r="B300">
        <v>2.22277105</v>
      </c>
      <c r="C300">
        <v>1.48148148</v>
      </c>
      <c r="D300">
        <v>2.96296296</v>
      </c>
      <c r="E300">
        <v>2.4697456199999999</v>
      </c>
      <c r="F300">
        <v>3.2098765399999998</v>
      </c>
    </row>
    <row r="301" spans="1:6" x14ac:dyDescent="0.35">
      <c r="A301">
        <v>9624.75</v>
      </c>
      <c r="B301">
        <v>0.74055788700000003</v>
      </c>
      <c r="C301">
        <v>0.98765432099999995</v>
      </c>
      <c r="D301">
        <v>2.2222222199999999</v>
      </c>
      <c r="E301">
        <v>1.72839506</v>
      </c>
      <c r="F301">
        <v>1.7288219300000001</v>
      </c>
    </row>
    <row r="302" spans="1:6" x14ac:dyDescent="0.35">
      <c r="A302">
        <v>9625</v>
      </c>
      <c r="B302">
        <v>2.2222222199999999</v>
      </c>
      <c r="C302">
        <v>1.4818473700000001</v>
      </c>
      <c r="D302">
        <v>1.2345679000000001</v>
      </c>
      <c r="E302">
        <v>1.9743336600000001</v>
      </c>
      <c r="F302">
        <v>0.74074074099999998</v>
      </c>
    </row>
    <row r="303" spans="1:6" x14ac:dyDescent="0.35">
      <c r="A303">
        <v>9625.25</v>
      </c>
      <c r="B303">
        <v>2.4691358000000001</v>
      </c>
      <c r="C303">
        <v>1.72839506</v>
      </c>
      <c r="D303">
        <v>1.72839506</v>
      </c>
      <c r="E303">
        <v>3.2106693000000002</v>
      </c>
      <c r="F303">
        <v>1.48148148</v>
      </c>
    </row>
    <row r="304" spans="1:6" x14ac:dyDescent="0.35">
      <c r="A304">
        <v>9625.5</v>
      </c>
      <c r="B304">
        <v>2.9622315499999998</v>
      </c>
      <c r="C304">
        <v>2.96296296</v>
      </c>
      <c r="D304">
        <v>1.4811157699999999</v>
      </c>
      <c r="E304">
        <v>2.7160493799999998</v>
      </c>
      <c r="F304">
        <v>1.7288219300000001</v>
      </c>
    </row>
    <row r="305" spans="1:6" x14ac:dyDescent="0.35">
      <c r="A305">
        <v>9625.75</v>
      </c>
      <c r="B305">
        <v>2.2222222199999999</v>
      </c>
      <c r="C305">
        <v>1.48148148</v>
      </c>
      <c r="D305">
        <v>1.9743336600000001</v>
      </c>
      <c r="E305">
        <v>1.72839506</v>
      </c>
      <c r="F305">
        <v>1.2342631399999999</v>
      </c>
    </row>
    <row r="306" spans="1:6" x14ac:dyDescent="0.35">
      <c r="A306">
        <v>9626</v>
      </c>
      <c r="B306">
        <v>0.98765432099999995</v>
      </c>
      <c r="C306">
        <v>1.48148148</v>
      </c>
      <c r="D306">
        <v>1.9753086399999999</v>
      </c>
      <c r="E306">
        <v>1.2342631399999999</v>
      </c>
      <c r="F306">
        <v>2.22277105</v>
      </c>
    </row>
    <row r="307" spans="1:6" x14ac:dyDescent="0.35">
      <c r="A307">
        <v>9626.25</v>
      </c>
      <c r="B307">
        <v>2.2205773500000001</v>
      </c>
      <c r="C307">
        <v>1.72839506</v>
      </c>
      <c r="D307">
        <v>1.2348728099999999</v>
      </c>
      <c r="E307">
        <v>2.4691358000000001</v>
      </c>
      <c r="F307">
        <v>1.48148148</v>
      </c>
    </row>
    <row r="308" spans="1:6" x14ac:dyDescent="0.35">
      <c r="A308">
        <v>9626.5</v>
      </c>
      <c r="B308">
        <v>1.2348728099999999</v>
      </c>
      <c r="C308">
        <v>2.96296296</v>
      </c>
      <c r="D308">
        <v>1.9753086399999999</v>
      </c>
      <c r="E308">
        <v>1.48148148</v>
      </c>
      <c r="F308">
        <v>1.9753086399999999</v>
      </c>
    </row>
    <row r="309" spans="1:6" x14ac:dyDescent="0.35">
      <c r="A309">
        <v>9626.75</v>
      </c>
      <c r="B309">
        <v>1.7288219300000001</v>
      </c>
      <c r="C309">
        <v>0.98765432099999995</v>
      </c>
      <c r="D309">
        <v>0.98765432099999995</v>
      </c>
      <c r="E309">
        <v>1.48148148</v>
      </c>
      <c r="F309">
        <v>2.7160493799999998</v>
      </c>
    </row>
    <row r="310" spans="1:6" x14ac:dyDescent="0.35">
      <c r="A310">
        <v>9627</v>
      </c>
      <c r="B310">
        <v>1.48148148</v>
      </c>
      <c r="C310">
        <v>2.2222222199999999</v>
      </c>
      <c r="D310">
        <v>2.96296296</v>
      </c>
      <c r="E310">
        <v>2.2222222199999999</v>
      </c>
      <c r="F310">
        <v>1.72839506</v>
      </c>
    </row>
    <row r="311" spans="1:6" x14ac:dyDescent="0.35">
      <c r="A311">
        <v>9627.25</v>
      </c>
      <c r="B311">
        <v>1.9753086399999999</v>
      </c>
      <c r="C311">
        <v>1.7288219300000001</v>
      </c>
      <c r="D311">
        <v>1.72839506</v>
      </c>
      <c r="E311">
        <v>2.2222222199999999</v>
      </c>
      <c r="F311">
        <v>0.98765432099999995</v>
      </c>
    </row>
    <row r="312" spans="1:6" x14ac:dyDescent="0.35">
      <c r="A312">
        <v>9627.5</v>
      </c>
      <c r="B312">
        <v>1.48148148</v>
      </c>
      <c r="C312">
        <v>0.49382715999999999</v>
      </c>
      <c r="D312">
        <v>1.2345679000000001</v>
      </c>
      <c r="E312">
        <v>1.4818473700000001</v>
      </c>
      <c r="F312">
        <v>2.4691358000000001</v>
      </c>
    </row>
    <row r="313" spans="1:6" x14ac:dyDescent="0.35">
      <c r="A313">
        <v>9627.75</v>
      </c>
      <c r="B313">
        <v>2.4697456199999999</v>
      </c>
      <c r="C313">
        <v>0.49382715999999999</v>
      </c>
      <c r="D313">
        <v>2.7173913000000001</v>
      </c>
      <c r="E313">
        <v>1.7279684</v>
      </c>
      <c r="F313">
        <v>1.2345679000000001</v>
      </c>
    </row>
    <row r="314" spans="1:6" x14ac:dyDescent="0.35">
      <c r="A314">
        <v>9628</v>
      </c>
      <c r="B314">
        <v>1.2342631399999999</v>
      </c>
      <c r="C314">
        <v>2.7167201799999998</v>
      </c>
      <c r="D314">
        <v>1.7288219300000001</v>
      </c>
      <c r="E314">
        <v>2.4691358000000001</v>
      </c>
      <c r="F314">
        <v>0.98765432099999995</v>
      </c>
    </row>
    <row r="315" spans="1:6" x14ac:dyDescent="0.35">
      <c r="A315">
        <v>9628.25</v>
      </c>
      <c r="B315">
        <v>2.96296296</v>
      </c>
      <c r="C315">
        <v>2.2222222199999999</v>
      </c>
      <c r="D315">
        <v>2.4685262899999998</v>
      </c>
      <c r="E315">
        <v>1.9753086399999999</v>
      </c>
      <c r="F315">
        <v>1.97482103</v>
      </c>
    </row>
    <row r="316" spans="1:6" x14ac:dyDescent="0.35">
      <c r="A316">
        <v>9628.5</v>
      </c>
      <c r="B316">
        <v>1.4818473700000001</v>
      </c>
      <c r="C316">
        <v>2.4691358000000001</v>
      </c>
      <c r="D316">
        <v>0.49382715999999999</v>
      </c>
      <c r="E316">
        <v>1.48148148</v>
      </c>
      <c r="F316">
        <v>1.72839506</v>
      </c>
    </row>
    <row r="317" spans="1:6" x14ac:dyDescent="0.35">
      <c r="A317">
        <v>9628.75</v>
      </c>
      <c r="B317">
        <v>3.2098765399999998</v>
      </c>
      <c r="C317">
        <v>2.4691358000000001</v>
      </c>
      <c r="D317">
        <v>1.48148148</v>
      </c>
      <c r="E317">
        <v>1.2345679000000001</v>
      </c>
      <c r="F317">
        <v>1.9753086399999999</v>
      </c>
    </row>
    <row r="318" spans="1:6" x14ac:dyDescent="0.35">
      <c r="A318">
        <v>9629</v>
      </c>
      <c r="B318">
        <v>2.2222222199999999</v>
      </c>
      <c r="C318">
        <v>1.48148148</v>
      </c>
      <c r="D318">
        <v>2.2222222199999999</v>
      </c>
      <c r="E318">
        <v>1.97579649</v>
      </c>
      <c r="F318">
        <v>2.7160493799999998</v>
      </c>
    </row>
    <row r="319" spans="1:6" x14ac:dyDescent="0.35">
      <c r="A319">
        <v>9629.25</v>
      </c>
      <c r="B319">
        <v>1.72839506</v>
      </c>
      <c r="C319">
        <v>2.4679170799999999</v>
      </c>
      <c r="D319">
        <v>2.9622315499999998</v>
      </c>
      <c r="E319">
        <v>1.48148148</v>
      </c>
      <c r="F319">
        <v>1.7288219300000001</v>
      </c>
    </row>
    <row r="320" spans="1:6" x14ac:dyDescent="0.35">
      <c r="A320">
        <v>9629.5</v>
      </c>
      <c r="B320">
        <v>0.98765432099999995</v>
      </c>
      <c r="C320">
        <v>1.2345679000000001</v>
      </c>
      <c r="D320">
        <v>1.72839506</v>
      </c>
      <c r="E320">
        <v>0.74074074099999998</v>
      </c>
      <c r="F320">
        <v>1.9753086399999999</v>
      </c>
    </row>
    <row r="321" spans="1:6" x14ac:dyDescent="0.35">
      <c r="A321">
        <v>9629.75</v>
      </c>
      <c r="B321">
        <v>3.2098765399999998</v>
      </c>
      <c r="C321">
        <v>0.98765432099999995</v>
      </c>
      <c r="D321">
        <v>2.4691358000000001</v>
      </c>
      <c r="E321">
        <v>0.98789824599999998</v>
      </c>
      <c r="F321">
        <v>1.72839506</v>
      </c>
    </row>
    <row r="322" spans="1:6" x14ac:dyDescent="0.35">
      <c r="A322">
        <v>9630</v>
      </c>
      <c r="B322">
        <v>2.0724094900000001</v>
      </c>
      <c r="C322">
        <v>1.8227215999999999</v>
      </c>
      <c r="D322">
        <v>1.4231854399999999</v>
      </c>
      <c r="E322">
        <v>1.57303371</v>
      </c>
      <c r="F322">
        <v>1.6729088599999999</v>
      </c>
    </row>
    <row r="323" spans="1:6" x14ac:dyDescent="0.35">
      <c r="A323">
        <v>9630.25</v>
      </c>
      <c r="B323">
        <v>2.0473895799999999</v>
      </c>
      <c r="C323">
        <v>2.17228464</v>
      </c>
      <c r="D323">
        <v>1.62293076</v>
      </c>
      <c r="E323">
        <v>2.09737828</v>
      </c>
      <c r="F323">
        <v>1.77278402</v>
      </c>
    </row>
    <row r="324" spans="1:6" x14ac:dyDescent="0.35">
      <c r="A324">
        <v>9630.5</v>
      </c>
      <c r="B324">
        <v>1.7478152300000001</v>
      </c>
      <c r="C324">
        <v>1.8976279700000001</v>
      </c>
      <c r="D324">
        <v>1.6978776499999999</v>
      </c>
      <c r="E324">
        <v>1.8726124200000001</v>
      </c>
      <c r="F324">
        <v>1.67295064</v>
      </c>
    </row>
    <row r="325" spans="1:6" x14ac:dyDescent="0.35">
      <c r="A325">
        <v>9630.75</v>
      </c>
      <c r="B325">
        <v>1.62293076</v>
      </c>
      <c r="C325">
        <v>1.7228034299999999</v>
      </c>
      <c r="D325">
        <v>2.0474407000000001</v>
      </c>
      <c r="E325">
        <v>1.97253433</v>
      </c>
      <c r="F325">
        <v>1.3982521800000001</v>
      </c>
    </row>
    <row r="326" spans="1:6" x14ac:dyDescent="0.35">
      <c r="A326">
        <v>9631</v>
      </c>
      <c r="B326">
        <v>1.5230581000000001</v>
      </c>
      <c r="C326">
        <v>1.8726124200000001</v>
      </c>
      <c r="D326">
        <v>1.5729944300000001</v>
      </c>
      <c r="E326">
        <v>1.99750312</v>
      </c>
      <c r="F326">
        <v>1.64789893</v>
      </c>
    </row>
    <row r="327" spans="1:6" x14ac:dyDescent="0.35">
      <c r="A327">
        <v>9631.25</v>
      </c>
      <c r="B327">
        <v>1.69783526</v>
      </c>
      <c r="C327">
        <v>1.97253433</v>
      </c>
      <c r="D327">
        <v>1.62297129</v>
      </c>
      <c r="E327">
        <v>1.2983770299999999</v>
      </c>
      <c r="F327">
        <v>1.7228034299999999</v>
      </c>
    </row>
    <row r="328" spans="1:6" x14ac:dyDescent="0.35">
      <c r="A328">
        <v>9631.5</v>
      </c>
      <c r="B328">
        <v>1.7977079199999999</v>
      </c>
      <c r="C328">
        <v>1.94751692</v>
      </c>
      <c r="D328">
        <v>1.7727397600000001</v>
      </c>
      <c r="E328">
        <v>1.69783526</v>
      </c>
      <c r="F328">
        <v>1.32331278</v>
      </c>
    </row>
    <row r="329" spans="1:6" x14ac:dyDescent="0.35">
      <c r="A329">
        <v>9631.75</v>
      </c>
      <c r="B329">
        <v>1.62297129</v>
      </c>
      <c r="C329">
        <v>2.0224214100000002</v>
      </c>
      <c r="D329">
        <v>1.7228034299999999</v>
      </c>
      <c r="E329">
        <v>1.67295064</v>
      </c>
      <c r="F329">
        <v>2.0723577400000002</v>
      </c>
    </row>
    <row r="330" spans="1:6" x14ac:dyDescent="0.35">
      <c r="A330">
        <v>9632</v>
      </c>
      <c r="B330">
        <v>1.6978776499999999</v>
      </c>
      <c r="C330">
        <v>1.8476442500000001</v>
      </c>
      <c r="D330">
        <v>1.44818976</v>
      </c>
      <c r="E330">
        <v>1.67286709</v>
      </c>
      <c r="F330">
        <v>1.5979626</v>
      </c>
    </row>
    <row r="331" spans="1:6" x14ac:dyDescent="0.35">
      <c r="A331">
        <v>9632.25</v>
      </c>
      <c r="B331">
        <v>1.8227215999999999</v>
      </c>
      <c r="C331">
        <v>1.69783526</v>
      </c>
      <c r="D331">
        <v>1.5980424</v>
      </c>
      <c r="E331">
        <v>1.8726124200000001</v>
      </c>
      <c r="F331">
        <v>1.5480649200000001</v>
      </c>
    </row>
    <row r="332" spans="1:6" x14ac:dyDescent="0.35">
      <c r="A332">
        <v>9632.5</v>
      </c>
      <c r="B332">
        <v>1.64794007</v>
      </c>
      <c r="C332">
        <v>1.79775281</v>
      </c>
      <c r="D332">
        <v>1.8476442500000001</v>
      </c>
      <c r="E332">
        <v>1.8227215999999999</v>
      </c>
      <c r="F332">
        <v>1.99750312</v>
      </c>
    </row>
    <row r="333" spans="1:6" x14ac:dyDescent="0.35">
      <c r="A333">
        <v>9632.75</v>
      </c>
      <c r="B333">
        <v>1.7728282900000001</v>
      </c>
      <c r="C333">
        <v>1.7727397600000001</v>
      </c>
      <c r="D333">
        <v>1.7728282900000001</v>
      </c>
      <c r="E333">
        <v>1.3982521800000001</v>
      </c>
      <c r="F333">
        <v>1.99745325</v>
      </c>
    </row>
    <row r="334" spans="1:6" x14ac:dyDescent="0.35">
      <c r="A334">
        <v>9633</v>
      </c>
      <c r="B334">
        <v>1.5230581000000001</v>
      </c>
      <c r="C334">
        <v>1.4731217700000001</v>
      </c>
      <c r="D334">
        <v>1.57307299</v>
      </c>
      <c r="E334">
        <v>1.7477715899999999</v>
      </c>
      <c r="F334">
        <v>2.3220973800000002</v>
      </c>
    </row>
    <row r="335" spans="1:6" x14ac:dyDescent="0.35">
      <c r="A335">
        <v>9633.25</v>
      </c>
      <c r="B335">
        <v>1.8976279700000001</v>
      </c>
      <c r="C335">
        <v>1.7477715899999999</v>
      </c>
      <c r="D335">
        <v>1.7727397600000001</v>
      </c>
      <c r="E335">
        <v>2.0724094900000001</v>
      </c>
      <c r="F335">
        <v>1.7478152300000001</v>
      </c>
    </row>
    <row r="336" spans="1:6" x14ac:dyDescent="0.35">
      <c r="A336">
        <v>9633.5</v>
      </c>
      <c r="B336">
        <v>1.7228464400000001</v>
      </c>
      <c r="C336">
        <v>1.8476903899999999</v>
      </c>
      <c r="D336">
        <v>2.14731586</v>
      </c>
      <c r="E336">
        <v>1.7228034299999999</v>
      </c>
      <c r="F336">
        <v>2.14731586</v>
      </c>
    </row>
    <row r="337" spans="1:6" x14ac:dyDescent="0.35">
      <c r="A337">
        <v>9633.75</v>
      </c>
      <c r="B337">
        <v>2.0224214100000002</v>
      </c>
      <c r="C337">
        <v>1.29834461</v>
      </c>
      <c r="D337">
        <v>1.8227215999999999</v>
      </c>
      <c r="E337">
        <v>1.8227215999999999</v>
      </c>
      <c r="F337">
        <v>1.8227215999999999</v>
      </c>
    </row>
    <row r="338" spans="1:6" x14ac:dyDescent="0.35">
      <c r="A338">
        <v>9634</v>
      </c>
      <c r="B338">
        <v>2.0473895799999999</v>
      </c>
      <c r="C338">
        <v>1.5729944300000001</v>
      </c>
      <c r="D338">
        <v>1.5480649200000001</v>
      </c>
      <c r="E338">
        <v>1.8476442500000001</v>
      </c>
      <c r="F338">
        <v>1.67286709</v>
      </c>
    </row>
    <row r="339" spans="1:6" x14ac:dyDescent="0.35">
      <c r="A339">
        <v>9634.25</v>
      </c>
      <c r="B339">
        <v>1.9225967500000001</v>
      </c>
      <c r="C339">
        <v>1.8976753500000001</v>
      </c>
      <c r="D339">
        <v>1.5230961300000001</v>
      </c>
      <c r="E339">
        <v>1.7478152300000001</v>
      </c>
      <c r="F339">
        <v>1.8976753500000001</v>
      </c>
    </row>
    <row r="340" spans="1:6" x14ac:dyDescent="0.35">
      <c r="A340">
        <v>9634.5</v>
      </c>
      <c r="B340">
        <v>1.62297129</v>
      </c>
      <c r="C340">
        <v>1.7477715899999999</v>
      </c>
      <c r="D340">
        <v>1.94761417</v>
      </c>
      <c r="E340">
        <v>1.8476903899999999</v>
      </c>
      <c r="F340">
        <v>1.8476903899999999</v>
      </c>
    </row>
    <row r="341" spans="1:6" x14ac:dyDescent="0.35">
      <c r="A341">
        <v>9634.75</v>
      </c>
      <c r="B341">
        <v>1.4981273399999999</v>
      </c>
      <c r="C341">
        <v>2.2721597999999998</v>
      </c>
      <c r="D341">
        <v>1.6729088599999999</v>
      </c>
      <c r="E341">
        <v>1.92254875</v>
      </c>
      <c r="F341">
        <v>1.6479812199999999</v>
      </c>
    </row>
    <row r="342" spans="1:6" x14ac:dyDescent="0.35">
      <c r="A342">
        <v>9635</v>
      </c>
      <c r="B342">
        <v>1.67286709</v>
      </c>
      <c r="C342">
        <v>1.49805253</v>
      </c>
      <c r="D342">
        <v>1.62293076</v>
      </c>
      <c r="E342">
        <v>2.12234707</v>
      </c>
      <c r="F342">
        <v>2.0473895799999999</v>
      </c>
    </row>
    <row r="343" spans="1:6" x14ac:dyDescent="0.35">
      <c r="A343">
        <v>9635.25</v>
      </c>
      <c r="B343">
        <v>1.8476903899999999</v>
      </c>
      <c r="C343">
        <v>1.8227215999999999</v>
      </c>
      <c r="D343">
        <v>1.69783526</v>
      </c>
      <c r="E343">
        <v>1.8975805800000001</v>
      </c>
      <c r="F343">
        <v>1.9225967500000001</v>
      </c>
    </row>
    <row r="344" spans="1:6" x14ac:dyDescent="0.35">
      <c r="A344">
        <v>9635.5</v>
      </c>
      <c r="B344">
        <v>1.79775281</v>
      </c>
      <c r="C344">
        <v>2.19725343</v>
      </c>
      <c r="D344">
        <v>1.64794007</v>
      </c>
      <c r="E344">
        <v>1.8726591800000001</v>
      </c>
      <c r="F344">
        <v>1.79775281</v>
      </c>
    </row>
    <row r="345" spans="1:6" x14ac:dyDescent="0.35">
      <c r="A345">
        <v>9635.75</v>
      </c>
      <c r="B345">
        <v>1.64794007</v>
      </c>
      <c r="C345">
        <v>1.79775281</v>
      </c>
      <c r="D345">
        <v>1.3732834</v>
      </c>
      <c r="E345">
        <v>1.94756554</v>
      </c>
      <c r="F345">
        <v>1.7478152300000001</v>
      </c>
    </row>
    <row r="346" spans="1:6" x14ac:dyDescent="0.35">
      <c r="A346">
        <v>9636</v>
      </c>
      <c r="B346">
        <v>2.22216674</v>
      </c>
      <c r="C346">
        <v>1.8476903899999999</v>
      </c>
      <c r="D346">
        <v>1.64794007</v>
      </c>
      <c r="E346">
        <v>1.69783526</v>
      </c>
      <c r="F346">
        <v>1.4980899400000001</v>
      </c>
    </row>
    <row r="347" spans="1:6" x14ac:dyDescent="0.35">
      <c r="A347">
        <v>9636.25</v>
      </c>
      <c r="B347">
        <v>1.72276041</v>
      </c>
      <c r="C347">
        <v>1.8476442500000001</v>
      </c>
      <c r="D347">
        <v>2.2971859499999998</v>
      </c>
      <c r="E347">
        <v>1.7228034299999999</v>
      </c>
      <c r="F347">
        <v>1.5481035700000001</v>
      </c>
    </row>
    <row r="348" spans="1:6" x14ac:dyDescent="0.35">
      <c r="A348">
        <v>9636.5</v>
      </c>
      <c r="B348">
        <v>1.7977079199999999</v>
      </c>
      <c r="C348">
        <v>1.8227215999999999</v>
      </c>
      <c r="D348">
        <v>1.62293076</v>
      </c>
      <c r="E348">
        <v>1.5979626</v>
      </c>
      <c r="F348">
        <v>2.0224719100000002</v>
      </c>
    </row>
    <row r="349" spans="1:6" x14ac:dyDescent="0.35">
      <c r="A349">
        <v>9636.75</v>
      </c>
      <c r="B349">
        <v>1.7977977000000001</v>
      </c>
      <c r="C349">
        <v>1.54802627</v>
      </c>
      <c r="D349">
        <v>2.0224214100000002</v>
      </c>
      <c r="E349">
        <v>2.1971985699999999</v>
      </c>
      <c r="F349">
        <v>1.97248508</v>
      </c>
    </row>
    <row r="350" spans="1:6" x14ac:dyDescent="0.35">
      <c r="A350">
        <v>9637</v>
      </c>
      <c r="B350">
        <v>2.0474407000000001</v>
      </c>
      <c r="C350">
        <v>1.7228464400000001</v>
      </c>
      <c r="D350">
        <v>2.1722304100000001</v>
      </c>
      <c r="E350">
        <v>1.67286709</v>
      </c>
      <c r="F350">
        <v>1.6978776499999999</v>
      </c>
    </row>
    <row r="351" spans="1:6" x14ac:dyDescent="0.35">
      <c r="A351">
        <v>9637.25</v>
      </c>
      <c r="B351">
        <v>1.8476903899999999</v>
      </c>
      <c r="C351">
        <v>1.94761417</v>
      </c>
      <c r="D351">
        <v>1.94746829</v>
      </c>
      <c r="E351">
        <v>1.5729944300000001</v>
      </c>
      <c r="F351">
        <v>1.8476442500000001</v>
      </c>
    </row>
    <row r="352" spans="1:6" x14ac:dyDescent="0.35">
      <c r="A352">
        <v>9637.5</v>
      </c>
      <c r="B352">
        <v>1.7977079199999999</v>
      </c>
      <c r="C352">
        <v>1.99745325</v>
      </c>
      <c r="D352">
        <v>1.9225967500000001</v>
      </c>
      <c r="E352">
        <v>1.8726591800000001</v>
      </c>
      <c r="F352">
        <v>1.6978776499999999</v>
      </c>
    </row>
    <row r="353" spans="1:6" x14ac:dyDescent="0.35">
      <c r="A353">
        <v>9637.75</v>
      </c>
      <c r="B353">
        <v>1.47315855</v>
      </c>
      <c r="C353">
        <v>1.92254875</v>
      </c>
      <c r="D353">
        <v>1.8227215999999999</v>
      </c>
      <c r="E353">
        <v>1.4231854399999999</v>
      </c>
      <c r="F353">
        <v>1.64789893</v>
      </c>
    </row>
    <row r="354" spans="1:6" x14ac:dyDescent="0.35">
      <c r="A354">
        <v>9638</v>
      </c>
      <c r="B354">
        <v>2.12234707</v>
      </c>
      <c r="C354">
        <v>1.8226760900000001</v>
      </c>
      <c r="D354">
        <v>1.97253433</v>
      </c>
      <c r="E354">
        <v>1.97253433</v>
      </c>
      <c r="F354">
        <v>1.8476903899999999</v>
      </c>
    </row>
    <row r="355" spans="1:6" x14ac:dyDescent="0.35">
      <c r="A355">
        <v>9638.25</v>
      </c>
      <c r="B355">
        <v>1.8726124200000001</v>
      </c>
      <c r="C355">
        <v>1.9225967500000001</v>
      </c>
      <c r="D355">
        <v>2.0224214100000002</v>
      </c>
      <c r="E355">
        <v>1.99750312</v>
      </c>
      <c r="F355">
        <v>1.8476442500000001</v>
      </c>
    </row>
    <row r="356" spans="1:6" x14ac:dyDescent="0.35">
      <c r="A356">
        <v>9638.5</v>
      </c>
      <c r="B356">
        <v>1.79775281</v>
      </c>
      <c r="C356">
        <v>1.6978776499999999</v>
      </c>
      <c r="D356">
        <v>1.8976279700000001</v>
      </c>
      <c r="E356">
        <v>1.8226760900000001</v>
      </c>
      <c r="F356">
        <v>2.0724094900000001</v>
      </c>
    </row>
    <row r="357" spans="1:6" x14ac:dyDescent="0.35">
      <c r="A357">
        <v>9638.75</v>
      </c>
      <c r="B357">
        <v>1.4980899400000001</v>
      </c>
      <c r="C357">
        <v>1.4980899400000001</v>
      </c>
      <c r="D357">
        <v>1.64789893</v>
      </c>
      <c r="E357">
        <v>1.9225967500000001</v>
      </c>
      <c r="F357">
        <v>1.8726591800000001</v>
      </c>
    </row>
    <row r="358" spans="1:6" x14ac:dyDescent="0.35">
      <c r="A358">
        <v>9639</v>
      </c>
      <c r="B358">
        <v>1.6729088599999999</v>
      </c>
      <c r="C358">
        <v>1.57303371</v>
      </c>
      <c r="D358">
        <v>2.0724094900000001</v>
      </c>
      <c r="E358">
        <v>2.19725343</v>
      </c>
      <c r="F358">
        <v>1.74785887</v>
      </c>
    </row>
    <row r="359" spans="1:6" x14ac:dyDescent="0.35">
      <c r="A359">
        <v>9639.25</v>
      </c>
      <c r="B359">
        <v>2.0973259099999999</v>
      </c>
      <c r="C359">
        <v>1.4981273399999999</v>
      </c>
      <c r="D359">
        <v>1.64794007</v>
      </c>
      <c r="E359">
        <v>2.0973259099999999</v>
      </c>
      <c r="F359">
        <v>2.19725343</v>
      </c>
    </row>
    <row r="360" spans="1:6" x14ac:dyDescent="0.35">
      <c r="A360">
        <v>9639.5</v>
      </c>
      <c r="B360">
        <v>1.7977079199999999</v>
      </c>
      <c r="C360">
        <v>1.7977079199999999</v>
      </c>
      <c r="D360">
        <v>1.64789893</v>
      </c>
      <c r="E360">
        <v>1.69783526</v>
      </c>
      <c r="F360">
        <v>1.8476903899999999</v>
      </c>
    </row>
    <row r="361" spans="1:6" x14ac:dyDescent="0.35">
      <c r="A361">
        <v>9639.75</v>
      </c>
      <c r="B361">
        <v>1.8975805800000001</v>
      </c>
      <c r="C361">
        <v>1.77278402</v>
      </c>
      <c r="D361">
        <v>1.5480649200000001</v>
      </c>
      <c r="E361">
        <v>1.7478152300000001</v>
      </c>
      <c r="F361">
        <v>1.49805253</v>
      </c>
    </row>
    <row r="362" spans="1:6" x14ac:dyDescent="0.35">
      <c r="A362">
        <v>9640</v>
      </c>
      <c r="B362">
        <v>1.5230200700000001</v>
      </c>
      <c r="C362">
        <v>2.12234707</v>
      </c>
      <c r="D362">
        <v>2.1472622399999999</v>
      </c>
      <c r="E362">
        <v>1.82276711</v>
      </c>
      <c r="F362">
        <v>1.7228034299999999</v>
      </c>
    </row>
    <row r="363" spans="1:6" x14ac:dyDescent="0.35">
      <c r="A363">
        <v>9640.25</v>
      </c>
      <c r="B363">
        <v>1.7478152300000001</v>
      </c>
      <c r="C363">
        <v>1.5480649200000001</v>
      </c>
      <c r="D363">
        <v>1.77278402</v>
      </c>
      <c r="E363">
        <v>1.32331278</v>
      </c>
      <c r="F363">
        <v>1.4731217700000001</v>
      </c>
    </row>
    <row r="364" spans="1:6" x14ac:dyDescent="0.35">
      <c r="A364">
        <v>9640.5</v>
      </c>
      <c r="B364">
        <v>1.7477715899999999</v>
      </c>
      <c r="C364">
        <v>2.0224719100000002</v>
      </c>
      <c r="D364">
        <v>1.5230961300000001</v>
      </c>
      <c r="E364">
        <v>1.7477715899999999</v>
      </c>
      <c r="F364">
        <v>1.8476903899999999</v>
      </c>
    </row>
    <row r="365" spans="1:6" x14ac:dyDescent="0.35">
      <c r="A365">
        <v>9640.75</v>
      </c>
      <c r="B365">
        <v>1.99745325</v>
      </c>
      <c r="C365">
        <v>1.3732491099999999</v>
      </c>
      <c r="D365">
        <v>1.6729088599999999</v>
      </c>
      <c r="E365">
        <v>1.57307299</v>
      </c>
      <c r="F365">
        <v>1.8726124200000001</v>
      </c>
    </row>
    <row r="366" spans="1:6" x14ac:dyDescent="0.35">
      <c r="A366">
        <v>9641</v>
      </c>
      <c r="B366">
        <v>1.99750312</v>
      </c>
      <c r="C366">
        <v>1.8726591800000001</v>
      </c>
      <c r="D366">
        <v>1.4731217700000001</v>
      </c>
      <c r="E366">
        <v>2.2222222199999999</v>
      </c>
      <c r="F366">
        <v>1.92254875</v>
      </c>
    </row>
    <row r="367" spans="1:6" x14ac:dyDescent="0.35">
      <c r="A367">
        <v>9641.25</v>
      </c>
      <c r="B367">
        <v>1.7977977000000001</v>
      </c>
      <c r="C367">
        <v>1.8726591800000001</v>
      </c>
      <c r="D367">
        <v>1.57303371</v>
      </c>
      <c r="E367">
        <v>1.44818976</v>
      </c>
      <c r="F367">
        <v>1.94751692</v>
      </c>
    </row>
    <row r="368" spans="1:6" x14ac:dyDescent="0.35">
      <c r="A368">
        <v>9641.5</v>
      </c>
      <c r="B368">
        <v>1.69783526</v>
      </c>
      <c r="C368">
        <v>1.9975529999999999</v>
      </c>
      <c r="D368">
        <v>1.4981273399999999</v>
      </c>
      <c r="E368">
        <v>1.8726591800000001</v>
      </c>
      <c r="F368">
        <v>2.0474407000000001</v>
      </c>
    </row>
    <row r="369" spans="1:6" x14ac:dyDescent="0.35">
      <c r="A369">
        <v>9641.75</v>
      </c>
      <c r="B369">
        <v>1.7228464400000001</v>
      </c>
      <c r="C369">
        <v>1.7228464400000001</v>
      </c>
      <c r="D369">
        <v>1.7977079199999999</v>
      </c>
      <c r="E369">
        <v>1.8976753500000001</v>
      </c>
      <c r="F369">
        <v>1.72288946</v>
      </c>
    </row>
    <row r="370" spans="1:6" x14ac:dyDescent="0.35">
      <c r="A370">
        <v>9642</v>
      </c>
      <c r="B370">
        <v>1.7228034299999999</v>
      </c>
      <c r="C370">
        <v>1.7228034299999999</v>
      </c>
      <c r="D370">
        <v>1.7977079199999999</v>
      </c>
      <c r="E370">
        <v>1.97253433</v>
      </c>
      <c r="F370">
        <v>1.7477715899999999</v>
      </c>
    </row>
    <row r="371" spans="1:6" x14ac:dyDescent="0.35">
      <c r="A371">
        <v>9642.25</v>
      </c>
      <c r="B371">
        <v>1.5480649200000001</v>
      </c>
      <c r="C371">
        <v>1.92254875</v>
      </c>
      <c r="D371">
        <v>2.0474407000000001</v>
      </c>
      <c r="E371">
        <v>1.7228034299999999</v>
      </c>
      <c r="F371">
        <v>1.69792005</v>
      </c>
    </row>
    <row r="372" spans="1:6" x14ac:dyDescent="0.35">
      <c r="A372">
        <v>9642.5</v>
      </c>
      <c r="B372">
        <v>2.52184769</v>
      </c>
      <c r="C372">
        <v>1.32331278</v>
      </c>
      <c r="D372">
        <v>1.79775281</v>
      </c>
      <c r="E372">
        <v>1.5230961300000001</v>
      </c>
      <c r="F372">
        <v>1.54802627</v>
      </c>
    </row>
    <row r="373" spans="1:6" x14ac:dyDescent="0.35">
      <c r="A373">
        <v>9642.75</v>
      </c>
      <c r="B373">
        <v>2.14731586</v>
      </c>
      <c r="C373">
        <v>1.42322097</v>
      </c>
      <c r="D373">
        <v>1.5729944300000001</v>
      </c>
      <c r="E373">
        <v>2.12234707</v>
      </c>
      <c r="F373">
        <v>2.3470661700000002</v>
      </c>
    </row>
    <row r="374" spans="1:6" x14ac:dyDescent="0.35">
      <c r="A374">
        <v>9643</v>
      </c>
      <c r="B374">
        <v>1.64794007</v>
      </c>
      <c r="C374">
        <v>1.8726124200000001</v>
      </c>
      <c r="D374">
        <v>1.62293076</v>
      </c>
      <c r="E374">
        <v>1.47315855</v>
      </c>
      <c r="F374">
        <v>1.8476903899999999</v>
      </c>
    </row>
    <row r="375" spans="1:6" x14ac:dyDescent="0.35">
      <c r="A375">
        <v>9643.25</v>
      </c>
      <c r="B375">
        <v>1.49805253</v>
      </c>
      <c r="C375">
        <v>1.6978776499999999</v>
      </c>
      <c r="D375">
        <v>1.5979626</v>
      </c>
      <c r="E375">
        <v>1.7977079199999999</v>
      </c>
      <c r="F375">
        <v>1.94756554</v>
      </c>
    </row>
    <row r="376" spans="1:6" x14ac:dyDescent="0.35">
      <c r="A376">
        <v>9643.5</v>
      </c>
      <c r="B376">
        <v>1.62293076</v>
      </c>
      <c r="C376">
        <v>2.1472622399999999</v>
      </c>
      <c r="D376">
        <v>1.8226760900000001</v>
      </c>
      <c r="E376">
        <v>1.67286709</v>
      </c>
      <c r="F376">
        <v>1.7977079199999999</v>
      </c>
    </row>
    <row r="377" spans="1:6" x14ac:dyDescent="0.35">
      <c r="A377">
        <v>9643.75</v>
      </c>
      <c r="B377">
        <v>1.57303371</v>
      </c>
      <c r="C377">
        <v>1.8476442500000001</v>
      </c>
      <c r="D377">
        <v>1.6978776499999999</v>
      </c>
      <c r="E377">
        <v>1.7228464400000001</v>
      </c>
      <c r="F377">
        <v>1.7228034299999999</v>
      </c>
    </row>
    <row r="378" spans="1:6" x14ac:dyDescent="0.35">
      <c r="A378">
        <v>9644</v>
      </c>
      <c r="B378">
        <v>1.5230581000000001</v>
      </c>
      <c r="C378">
        <v>1.94751692</v>
      </c>
      <c r="D378">
        <v>1.99750312</v>
      </c>
      <c r="E378">
        <v>1.7477715899999999</v>
      </c>
      <c r="F378">
        <v>1.99745325</v>
      </c>
    </row>
    <row r="379" spans="1:6" x14ac:dyDescent="0.35">
      <c r="A379">
        <v>9644.25</v>
      </c>
      <c r="B379">
        <v>2.0973259099999999</v>
      </c>
      <c r="C379">
        <v>1.54802627</v>
      </c>
      <c r="D379">
        <v>1.6978776499999999</v>
      </c>
      <c r="E379">
        <v>1.8976279700000001</v>
      </c>
      <c r="F379">
        <v>1.69783526</v>
      </c>
    </row>
    <row r="380" spans="1:6" x14ac:dyDescent="0.35">
      <c r="A380">
        <v>9644.5</v>
      </c>
      <c r="B380">
        <v>2.27210307</v>
      </c>
      <c r="C380">
        <v>2.47191011</v>
      </c>
      <c r="D380">
        <v>1.64794007</v>
      </c>
      <c r="E380">
        <v>1.64794007</v>
      </c>
      <c r="F380">
        <v>1.97253433</v>
      </c>
    </row>
    <row r="381" spans="1:6" x14ac:dyDescent="0.35">
      <c r="A381">
        <v>9644.75</v>
      </c>
      <c r="B381">
        <v>2.1222940800000001</v>
      </c>
      <c r="C381">
        <v>1.5230581000000001</v>
      </c>
      <c r="D381">
        <v>1.5230581000000001</v>
      </c>
      <c r="E381">
        <v>1.94751692</v>
      </c>
      <c r="F381">
        <v>2.59668922</v>
      </c>
    </row>
    <row r="382" spans="1:6" x14ac:dyDescent="0.35">
      <c r="A382">
        <v>9645</v>
      </c>
      <c r="B382">
        <v>1.79775281</v>
      </c>
      <c r="C382">
        <v>1.97248508</v>
      </c>
      <c r="D382">
        <v>1.5979626</v>
      </c>
      <c r="E382">
        <v>1.97248508</v>
      </c>
      <c r="F382">
        <v>1.8227215999999999</v>
      </c>
    </row>
    <row r="383" spans="1:6" x14ac:dyDescent="0.35">
      <c r="A383">
        <v>9645.25</v>
      </c>
      <c r="B383">
        <v>2.2970712299999998</v>
      </c>
      <c r="C383">
        <v>1.8726124200000001</v>
      </c>
      <c r="D383">
        <v>2.0473895799999999</v>
      </c>
      <c r="E383">
        <v>2.0724094900000001</v>
      </c>
      <c r="F383">
        <v>1.8226760900000001</v>
      </c>
    </row>
    <row r="384" spans="1:6" x14ac:dyDescent="0.35">
      <c r="A384">
        <v>9645.5</v>
      </c>
      <c r="B384">
        <v>1.64794007</v>
      </c>
      <c r="C384">
        <v>1.9225967500000001</v>
      </c>
      <c r="D384">
        <v>1.77278402</v>
      </c>
      <c r="E384">
        <v>2.2971285899999998</v>
      </c>
      <c r="F384">
        <v>1.8476442500000001</v>
      </c>
    </row>
    <row r="385" spans="1:6" x14ac:dyDescent="0.35">
      <c r="A385">
        <v>9645.75</v>
      </c>
      <c r="B385">
        <v>2.1722304100000001</v>
      </c>
      <c r="C385">
        <v>2.19725343</v>
      </c>
      <c r="D385">
        <v>1.94756554</v>
      </c>
      <c r="E385">
        <v>2.19725343</v>
      </c>
      <c r="F385">
        <v>2.0724094900000001</v>
      </c>
    </row>
    <row r="386" spans="1:6" x14ac:dyDescent="0.35">
      <c r="A386">
        <v>9646</v>
      </c>
      <c r="B386">
        <v>1.94751692</v>
      </c>
      <c r="C386">
        <v>2.19725343</v>
      </c>
      <c r="D386">
        <v>1.94756554</v>
      </c>
      <c r="E386">
        <v>1.9225967500000001</v>
      </c>
      <c r="F386">
        <v>2.12234707</v>
      </c>
    </row>
    <row r="387" spans="1:6" x14ac:dyDescent="0.35">
      <c r="A387">
        <v>9646.25</v>
      </c>
      <c r="B387">
        <v>2.0473895799999999</v>
      </c>
      <c r="C387">
        <v>2.0723577400000002</v>
      </c>
      <c r="D387">
        <v>1.8976279700000001</v>
      </c>
      <c r="E387">
        <v>1.9226447600000001</v>
      </c>
      <c r="F387">
        <v>2.19725343</v>
      </c>
    </row>
    <row r="388" spans="1:6" x14ac:dyDescent="0.35">
      <c r="A388">
        <v>9646.5</v>
      </c>
      <c r="B388">
        <v>1.69783526</v>
      </c>
      <c r="C388">
        <v>1.79775281</v>
      </c>
      <c r="D388">
        <v>1.99750312</v>
      </c>
      <c r="E388">
        <v>2.0474918199999999</v>
      </c>
      <c r="F388">
        <v>1.8227215999999999</v>
      </c>
    </row>
    <row r="389" spans="1:6" x14ac:dyDescent="0.35">
      <c r="A389">
        <v>9646.75</v>
      </c>
      <c r="B389">
        <v>2.1722304100000001</v>
      </c>
      <c r="C389">
        <v>2.27210307</v>
      </c>
      <c r="D389">
        <v>1.64789893</v>
      </c>
      <c r="E389">
        <v>2.09737828</v>
      </c>
      <c r="F389">
        <v>1.7228034299999999</v>
      </c>
    </row>
    <row r="390" spans="1:6" x14ac:dyDescent="0.35">
      <c r="A390">
        <v>9647</v>
      </c>
      <c r="B390">
        <v>1.99745325</v>
      </c>
      <c r="C390">
        <v>2.0223204300000002</v>
      </c>
      <c r="D390">
        <v>2.2222222199999999</v>
      </c>
      <c r="E390">
        <v>1.97253433</v>
      </c>
      <c r="F390">
        <v>1.8476903899999999</v>
      </c>
    </row>
    <row r="391" spans="1:6" x14ac:dyDescent="0.35">
      <c r="A391">
        <v>9647.25</v>
      </c>
      <c r="B391">
        <v>2.27210307</v>
      </c>
      <c r="C391">
        <v>2.0224719100000002</v>
      </c>
      <c r="D391">
        <v>2.7215980000000002</v>
      </c>
      <c r="E391">
        <v>2.3470661700000002</v>
      </c>
      <c r="F391">
        <v>2.3220973800000002</v>
      </c>
    </row>
    <row r="392" spans="1:6" x14ac:dyDescent="0.35">
      <c r="A392">
        <v>9647.5</v>
      </c>
      <c r="B392">
        <v>2.3220394</v>
      </c>
      <c r="C392">
        <v>2.1722304100000001</v>
      </c>
      <c r="D392">
        <v>1.92254875</v>
      </c>
      <c r="E392">
        <v>1.7477715899999999</v>
      </c>
      <c r="F392">
        <v>2.4969412499999999</v>
      </c>
    </row>
    <row r="393" spans="1:6" x14ac:dyDescent="0.35">
      <c r="A393">
        <v>9647.75</v>
      </c>
      <c r="B393">
        <v>2.2970712299999998</v>
      </c>
      <c r="C393">
        <v>2.19725343</v>
      </c>
      <c r="D393">
        <v>2.2222222199999999</v>
      </c>
      <c r="E393">
        <v>1.9225967500000001</v>
      </c>
      <c r="F393">
        <v>2.17228464</v>
      </c>
    </row>
    <row r="394" spans="1:6" x14ac:dyDescent="0.35">
      <c r="A394">
        <v>9648</v>
      </c>
      <c r="B394">
        <v>2.19725343</v>
      </c>
      <c r="C394">
        <v>2.2721597999999998</v>
      </c>
      <c r="D394">
        <v>2.1473694700000001</v>
      </c>
      <c r="E394">
        <v>2.0225224100000001</v>
      </c>
      <c r="F394">
        <v>2.2970712299999998</v>
      </c>
    </row>
    <row r="395" spans="1:6" x14ac:dyDescent="0.35">
      <c r="A395">
        <v>9648.25</v>
      </c>
      <c r="B395">
        <v>2.1971985699999999</v>
      </c>
      <c r="C395">
        <v>2.2970712299999998</v>
      </c>
      <c r="D395">
        <v>1.97248508</v>
      </c>
      <c r="E395">
        <v>1.99750312</v>
      </c>
      <c r="F395">
        <v>1.7727397600000001</v>
      </c>
    </row>
    <row r="396" spans="1:6" x14ac:dyDescent="0.35">
      <c r="A396">
        <v>9648.5</v>
      </c>
      <c r="B396">
        <v>2.4219725300000001</v>
      </c>
      <c r="C396">
        <v>1.97253433</v>
      </c>
      <c r="D396">
        <v>2.1222940800000001</v>
      </c>
      <c r="E396">
        <v>2.2721597999999998</v>
      </c>
      <c r="F396">
        <v>2.5967540599999999</v>
      </c>
    </row>
    <row r="397" spans="1:6" x14ac:dyDescent="0.35">
      <c r="A397">
        <v>9648.75</v>
      </c>
      <c r="B397">
        <v>2.1472622399999999</v>
      </c>
      <c r="C397">
        <v>2.1222940800000001</v>
      </c>
      <c r="D397">
        <v>2.5717852699999999</v>
      </c>
      <c r="E397">
        <v>2.3470075700000002</v>
      </c>
      <c r="F397">
        <v>2.19725343</v>
      </c>
    </row>
    <row r="398" spans="1:6" x14ac:dyDescent="0.35">
      <c r="A398">
        <v>9649</v>
      </c>
      <c r="B398">
        <v>2.09737828</v>
      </c>
      <c r="C398">
        <v>2.17228464</v>
      </c>
      <c r="D398">
        <v>2.12234707</v>
      </c>
      <c r="E398">
        <v>1.62289024</v>
      </c>
      <c r="F398">
        <v>1.9225967500000001</v>
      </c>
    </row>
    <row r="399" spans="1:6" x14ac:dyDescent="0.35">
      <c r="A399">
        <v>9649.25</v>
      </c>
      <c r="B399">
        <v>2.8712673500000001</v>
      </c>
      <c r="C399">
        <v>2.3470075700000002</v>
      </c>
      <c r="D399">
        <v>2.4219120599999999</v>
      </c>
      <c r="E399">
        <v>1.92254875</v>
      </c>
      <c r="F399">
        <v>2.3470661700000002</v>
      </c>
    </row>
    <row r="400" spans="1:6" x14ac:dyDescent="0.35">
      <c r="A400">
        <v>9649.5</v>
      </c>
      <c r="B400">
        <v>2.1472622399999999</v>
      </c>
      <c r="C400">
        <v>1.79775281</v>
      </c>
      <c r="D400">
        <v>2.6966292100000002</v>
      </c>
      <c r="E400">
        <v>1.99750312</v>
      </c>
      <c r="F400">
        <v>2.2970712299999998</v>
      </c>
    </row>
    <row r="401" spans="1:6" x14ac:dyDescent="0.35">
      <c r="A401">
        <v>9649.75</v>
      </c>
      <c r="B401">
        <v>2.2970138800000002</v>
      </c>
      <c r="C401">
        <v>2.2971859499999998</v>
      </c>
      <c r="D401">
        <v>2.59668922</v>
      </c>
      <c r="E401">
        <v>2.22216674</v>
      </c>
      <c r="F401">
        <v>2.3470075700000002</v>
      </c>
    </row>
    <row r="402" spans="1:6" x14ac:dyDescent="0.35">
      <c r="A402">
        <v>9650</v>
      </c>
      <c r="B402">
        <v>2.3970037500000001</v>
      </c>
      <c r="C402">
        <v>2.1222940800000001</v>
      </c>
      <c r="D402">
        <v>2.0224214100000002</v>
      </c>
      <c r="E402">
        <v>2.1472622399999999</v>
      </c>
      <c r="F402">
        <v>2.5468164799999999</v>
      </c>
    </row>
    <row r="403" spans="1:6" x14ac:dyDescent="0.35">
      <c r="A403">
        <v>9650.25</v>
      </c>
      <c r="B403">
        <v>2.4968165600000001</v>
      </c>
      <c r="C403">
        <v>2.6717271299999998</v>
      </c>
      <c r="D403">
        <v>2.19725343</v>
      </c>
      <c r="E403">
        <v>2.7466353699999999</v>
      </c>
      <c r="F403">
        <v>2.2971285899999998</v>
      </c>
    </row>
    <row r="404" spans="1:6" x14ac:dyDescent="0.35">
      <c r="A404">
        <v>9650.5</v>
      </c>
      <c r="B404">
        <v>3.0211480399999999</v>
      </c>
      <c r="C404">
        <v>2.6716604199999998</v>
      </c>
      <c r="D404">
        <v>2.7715355800000001</v>
      </c>
      <c r="E404">
        <v>2.2471910099999999</v>
      </c>
      <c r="F404">
        <v>2.7215300500000001</v>
      </c>
    </row>
    <row r="405" spans="1:6" x14ac:dyDescent="0.35">
      <c r="A405">
        <v>9650.75</v>
      </c>
      <c r="B405">
        <v>2.5717210599999998</v>
      </c>
      <c r="C405">
        <v>2.9213483099999999</v>
      </c>
      <c r="D405">
        <v>2.87141074</v>
      </c>
      <c r="E405">
        <v>2.5717210599999998</v>
      </c>
      <c r="F405">
        <v>3.1210206999999999</v>
      </c>
    </row>
    <row r="406" spans="1:6" x14ac:dyDescent="0.35">
      <c r="A406">
        <v>9651</v>
      </c>
      <c r="B406">
        <v>2.7715355800000001</v>
      </c>
      <c r="C406">
        <v>2.3970636000000001</v>
      </c>
      <c r="D406">
        <v>2.7464982099999999</v>
      </c>
      <c r="E406">
        <v>2.84644195</v>
      </c>
      <c r="F406">
        <v>3.19600499</v>
      </c>
    </row>
    <row r="407" spans="1:6" x14ac:dyDescent="0.35">
      <c r="A407">
        <v>9651.25</v>
      </c>
      <c r="B407">
        <v>2.92127537</v>
      </c>
      <c r="C407">
        <v>2.7714663800000001</v>
      </c>
      <c r="D407">
        <v>3.0710843699999999</v>
      </c>
      <c r="E407">
        <v>2.64662555</v>
      </c>
      <c r="F407">
        <v>3.1709570299999998</v>
      </c>
    </row>
    <row r="408" spans="1:6" x14ac:dyDescent="0.35">
      <c r="A408">
        <v>9651.5</v>
      </c>
      <c r="B408">
        <v>3.8450975000000001</v>
      </c>
      <c r="C408">
        <v>3.07123773</v>
      </c>
      <c r="D408">
        <v>3.29579786</v>
      </c>
      <c r="E408">
        <v>3.1210986300000001</v>
      </c>
      <c r="F408">
        <v>3.3208489399999999</v>
      </c>
    </row>
    <row r="409" spans="1:6" x14ac:dyDescent="0.35">
      <c r="A409">
        <v>9651.75</v>
      </c>
      <c r="B409">
        <v>3.8201293399999998</v>
      </c>
      <c r="C409">
        <v>3.24586153</v>
      </c>
      <c r="D409">
        <v>3.4207240900000002</v>
      </c>
      <c r="E409">
        <v>3.7702871400000002</v>
      </c>
      <c r="F409">
        <v>2.8713390400000001</v>
      </c>
    </row>
    <row r="410" spans="1:6" x14ac:dyDescent="0.35">
      <c r="A410">
        <v>9652</v>
      </c>
      <c r="B410">
        <v>3.6702287</v>
      </c>
      <c r="C410">
        <v>3.7701929999999999</v>
      </c>
      <c r="D410">
        <v>3.5954158399999998</v>
      </c>
      <c r="E410">
        <v>3.52051135</v>
      </c>
      <c r="F410">
        <v>3.0211480399999999</v>
      </c>
    </row>
    <row r="411" spans="1:6" x14ac:dyDescent="0.35">
      <c r="A411">
        <v>9652.25</v>
      </c>
      <c r="B411">
        <v>4.0448428300000003</v>
      </c>
      <c r="C411">
        <v>3.52051135</v>
      </c>
      <c r="D411">
        <v>3.62038401</v>
      </c>
      <c r="E411">
        <v>3.24594257</v>
      </c>
      <c r="F411">
        <v>4.3945068699999998</v>
      </c>
    </row>
    <row r="412" spans="1:6" x14ac:dyDescent="0.35">
      <c r="A412">
        <v>9652.5</v>
      </c>
      <c r="B412">
        <v>4.0947791599999999</v>
      </c>
      <c r="C412">
        <v>3.7203495599999998</v>
      </c>
      <c r="D412">
        <v>4.4444444399999998</v>
      </c>
      <c r="E412">
        <v>3.6204744099999999</v>
      </c>
      <c r="F412">
        <v>4.1197473200000001</v>
      </c>
    </row>
    <row r="413" spans="1:6" x14ac:dyDescent="0.35">
      <c r="A413">
        <v>9652.75</v>
      </c>
      <c r="B413">
        <v>3.5205992500000001</v>
      </c>
      <c r="C413">
        <v>3.59550562</v>
      </c>
      <c r="D413">
        <v>3.0960525300000001</v>
      </c>
      <c r="E413">
        <v>4.2945244799999998</v>
      </c>
      <c r="F413">
        <v>4.0947791599999999</v>
      </c>
    </row>
    <row r="414" spans="1:6" x14ac:dyDescent="0.35">
      <c r="A414">
        <v>9653</v>
      </c>
      <c r="B414">
        <v>4.29463171</v>
      </c>
      <c r="C414">
        <v>3.8202247200000001</v>
      </c>
      <c r="D414">
        <v>4.5193508099999997</v>
      </c>
      <c r="E414">
        <v>4.0699126100000003</v>
      </c>
      <c r="F414">
        <v>4.1198501900000002</v>
      </c>
    </row>
    <row r="415" spans="1:6" x14ac:dyDescent="0.35">
      <c r="A415">
        <v>9653.25</v>
      </c>
      <c r="B415">
        <v>4.5942571799999996</v>
      </c>
      <c r="C415">
        <v>4.6441947600000004</v>
      </c>
      <c r="D415">
        <v>4.0699126100000003</v>
      </c>
      <c r="E415">
        <v>3.97003745</v>
      </c>
      <c r="F415">
        <v>3.99490649</v>
      </c>
    </row>
    <row r="416" spans="1:6" x14ac:dyDescent="0.35">
      <c r="A416">
        <v>9653.5</v>
      </c>
      <c r="B416">
        <v>4.26966292</v>
      </c>
      <c r="C416">
        <v>3.9699383300000002</v>
      </c>
      <c r="D416">
        <v>4.1199530600000003</v>
      </c>
      <c r="E416">
        <v>4.4695248300000001</v>
      </c>
      <c r="F416">
        <v>4.1946518199999998</v>
      </c>
    </row>
    <row r="417" spans="1:6" x14ac:dyDescent="0.35">
      <c r="A417">
        <v>9653.75</v>
      </c>
      <c r="B417">
        <v>4.7689196300000001</v>
      </c>
      <c r="C417">
        <v>4.5941424700000004</v>
      </c>
      <c r="D417">
        <v>4.5691743000000002</v>
      </c>
      <c r="E417">
        <v>4.3444608100000002</v>
      </c>
      <c r="F417">
        <v>4.1447154900000003</v>
      </c>
    </row>
    <row r="418" spans="1:6" x14ac:dyDescent="0.35">
      <c r="A418">
        <v>9654</v>
      </c>
      <c r="B418">
        <v>4.0199750300000003</v>
      </c>
      <c r="C418">
        <v>3.99490649</v>
      </c>
      <c r="D418">
        <v>4.4943820199999998</v>
      </c>
      <c r="E418">
        <v>4.6941323300000004</v>
      </c>
      <c r="F418">
        <v>4.6941323300000004</v>
      </c>
    </row>
    <row r="419" spans="1:6" x14ac:dyDescent="0.35">
      <c r="A419">
        <v>9654.25</v>
      </c>
      <c r="B419">
        <v>4.9687890100000001</v>
      </c>
      <c r="C419">
        <v>4.5443195999999997</v>
      </c>
      <c r="D419">
        <v>4.5691743000000002</v>
      </c>
      <c r="E419">
        <v>4.0697093799999999</v>
      </c>
      <c r="F419">
        <v>4.8938826500000001</v>
      </c>
    </row>
    <row r="420" spans="1:6" x14ac:dyDescent="0.35">
      <c r="A420">
        <v>9654.5</v>
      </c>
      <c r="B420">
        <v>4.7191011200000004</v>
      </c>
      <c r="C420">
        <v>4.8439450700000002</v>
      </c>
      <c r="D420">
        <v>4.8189762800000002</v>
      </c>
      <c r="E420">
        <v>3.72016379</v>
      </c>
      <c r="F420">
        <v>4.64431072</v>
      </c>
    </row>
    <row r="421" spans="1:6" x14ac:dyDescent="0.35">
      <c r="A421">
        <v>9654.75</v>
      </c>
      <c r="B421">
        <v>4.7938877900000003</v>
      </c>
      <c r="C421">
        <v>4.4443334700000001</v>
      </c>
      <c r="D421">
        <v>4.2695563200000004</v>
      </c>
      <c r="E421">
        <v>4.8189762800000002</v>
      </c>
      <c r="F421">
        <v>3.94506866</v>
      </c>
    </row>
    <row r="422" spans="1:6" x14ac:dyDescent="0.35">
      <c r="A422">
        <v>9655</v>
      </c>
      <c r="B422">
        <v>4.0947791599999999</v>
      </c>
      <c r="C422">
        <v>4.4193653099999999</v>
      </c>
      <c r="D422">
        <v>4.1947565500000001</v>
      </c>
      <c r="E422">
        <v>4.2197253400000001</v>
      </c>
      <c r="F422">
        <v>4.3194926499999999</v>
      </c>
    </row>
    <row r="423" spans="1:6" x14ac:dyDescent="0.35">
      <c r="A423">
        <v>9655.25</v>
      </c>
      <c r="B423">
        <v>4.7440699100000003</v>
      </c>
      <c r="C423">
        <v>4.9687890100000001</v>
      </c>
      <c r="D423">
        <v>4.26966292</v>
      </c>
      <c r="E423">
        <v>4.6441947600000004</v>
      </c>
      <c r="F423">
        <v>4.5443195999999997</v>
      </c>
    </row>
    <row r="424" spans="1:6" x14ac:dyDescent="0.35">
      <c r="A424">
        <v>9655.5</v>
      </c>
      <c r="B424">
        <v>4.26966292</v>
      </c>
      <c r="C424">
        <v>4.3445692899999999</v>
      </c>
      <c r="D424">
        <v>4.4443334700000001</v>
      </c>
      <c r="E424">
        <v>4.3445692899999999</v>
      </c>
      <c r="F424">
        <v>4.5941424700000004</v>
      </c>
    </row>
    <row r="425" spans="1:6" x14ac:dyDescent="0.35">
      <c r="A425">
        <v>9655.75</v>
      </c>
      <c r="B425">
        <v>4.96866495</v>
      </c>
      <c r="C425">
        <v>4.8189762800000002</v>
      </c>
      <c r="D425">
        <v>4.8439450700000002</v>
      </c>
      <c r="E425">
        <v>4.4194756599999998</v>
      </c>
      <c r="F425">
        <v>4.86879229</v>
      </c>
    </row>
    <row r="426" spans="1:6" x14ac:dyDescent="0.35">
      <c r="A426">
        <v>9656</v>
      </c>
      <c r="B426">
        <v>5.0935057800000001</v>
      </c>
      <c r="C426">
        <v>4.8938826500000001</v>
      </c>
      <c r="D426">
        <v>4.0698109899999997</v>
      </c>
      <c r="E426">
        <v>4.6691635500000004</v>
      </c>
      <c r="F426">
        <v>4.7941271900000002</v>
      </c>
    </row>
    <row r="427" spans="1:6" x14ac:dyDescent="0.35">
      <c r="A427">
        <v>9656.25</v>
      </c>
      <c r="B427">
        <v>5.0435694499999997</v>
      </c>
      <c r="C427">
        <v>4.4194756599999998</v>
      </c>
      <c r="D427">
        <v>4.8189762800000002</v>
      </c>
      <c r="E427">
        <v>5.5430711600000002</v>
      </c>
      <c r="F427">
        <v>4.8689138600000001</v>
      </c>
    </row>
    <row r="428" spans="1:6" x14ac:dyDescent="0.35">
      <c r="A428">
        <v>9656.5</v>
      </c>
      <c r="B428">
        <v>4.6940151300000004</v>
      </c>
      <c r="C428">
        <v>5.2684144799999997</v>
      </c>
      <c r="D428">
        <v>5.3182192700000002</v>
      </c>
      <c r="E428">
        <v>5.1685393299999998</v>
      </c>
      <c r="F428">
        <v>5.5931483899999996</v>
      </c>
    </row>
    <row r="429" spans="1:6" x14ac:dyDescent="0.35">
      <c r="A429">
        <v>9656.75</v>
      </c>
      <c r="B429">
        <v>5.1184739500000003</v>
      </c>
      <c r="C429">
        <v>4.1448189800000002</v>
      </c>
      <c r="D429">
        <v>5.8175825799999998</v>
      </c>
      <c r="E429">
        <v>4.9689130800000001</v>
      </c>
      <c r="F429">
        <v>5.19337844</v>
      </c>
    </row>
    <row r="430" spans="1:6" x14ac:dyDescent="0.35">
      <c r="A430">
        <v>9657</v>
      </c>
      <c r="B430">
        <v>5.5679009300000004</v>
      </c>
      <c r="C430">
        <v>5.6927417499999997</v>
      </c>
      <c r="D430">
        <v>5.0936329599999999</v>
      </c>
      <c r="E430">
        <v>5.2434456899999997</v>
      </c>
      <c r="F430">
        <v>5.1685393299999998</v>
      </c>
    </row>
    <row r="431" spans="1:6" x14ac:dyDescent="0.35">
      <c r="A431">
        <v>9657.25</v>
      </c>
      <c r="B431">
        <v>5.1685393299999998</v>
      </c>
      <c r="C431">
        <v>5.6428054200000002</v>
      </c>
      <c r="D431">
        <v>5.3182192700000002</v>
      </c>
      <c r="E431">
        <v>5.2933832699999996</v>
      </c>
      <c r="F431">
        <v>5.1435705399999998</v>
      </c>
    </row>
    <row r="432" spans="1:6" x14ac:dyDescent="0.35">
      <c r="A432">
        <v>9657.5</v>
      </c>
      <c r="B432">
        <v>5.1682812299999998</v>
      </c>
      <c r="C432">
        <v>5.9176029999999997</v>
      </c>
      <c r="D432">
        <v>5.74282147</v>
      </c>
      <c r="E432">
        <v>5.5181023700000003</v>
      </c>
      <c r="F432">
        <v>5.04369538</v>
      </c>
    </row>
    <row r="433" spans="1:6" x14ac:dyDescent="0.35">
      <c r="A433">
        <v>9657.75</v>
      </c>
      <c r="B433">
        <v>5.8924870800000004</v>
      </c>
      <c r="C433">
        <v>5.6428054200000002</v>
      </c>
      <c r="D433">
        <v>5.39339309</v>
      </c>
      <c r="E433">
        <v>5.3682896400000004</v>
      </c>
      <c r="F433">
        <v>4.6940151300000004</v>
      </c>
    </row>
    <row r="434" spans="1:6" x14ac:dyDescent="0.35">
      <c r="A434">
        <v>9658</v>
      </c>
      <c r="B434">
        <v>6.0674157299999996</v>
      </c>
      <c r="C434">
        <v>4.8938826500000001</v>
      </c>
      <c r="D434">
        <v>5.5930087400000001</v>
      </c>
      <c r="E434">
        <v>5.04369538</v>
      </c>
      <c r="F434">
        <v>5.4182272200000003</v>
      </c>
    </row>
    <row r="435" spans="1:6" x14ac:dyDescent="0.35">
      <c r="A435">
        <v>9658.25</v>
      </c>
      <c r="B435">
        <v>5.7676462500000003</v>
      </c>
      <c r="C435">
        <v>5.4431960000000004</v>
      </c>
      <c r="D435">
        <v>5.1686683799999997</v>
      </c>
      <c r="E435">
        <v>4.86879229</v>
      </c>
      <c r="F435">
        <v>5.1685393299999998</v>
      </c>
    </row>
    <row r="436" spans="1:6" x14ac:dyDescent="0.35">
      <c r="A436">
        <v>9658.5</v>
      </c>
      <c r="B436">
        <v>5.3431874400000003</v>
      </c>
      <c r="C436">
        <v>4.96866495</v>
      </c>
      <c r="D436">
        <v>4.4693016400000003</v>
      </c>
      <c r="E436">
        <v>5.01872659</v>
      </c>
      <c r="F436">
        <v>4.7938877900000003</v>
      </c>
    </row>
    <row r="437" spans="1:6" x14ac:dyDescent="0.35">
      <c r="A437">
        <v>9658.75</v>
      </c>
      <c r="B437">
        <v>4.6940151300000004</v>
      </c>
      <c r="C437">
        <v>4.6441947600000004</v>
      </c>
      <c r="D437">
        <v>4.9937578</v>
      </c>
      <c r="E437">
        <v>4.5692883899999996</v>
      </c>
      <c r="F437">
        <v>4.1197473200000001</v>
      </c>
    </row>
    <row r="438" spans="1:6" x14ac:dyDescent="0.35">
      <c r="A438">
        <v>9659</v>
      </c>
      <c r="B438">
        <v>5.0685376099999999</v>
      </c>
      <c r="C438">
        <v>4.9936331200000001</v>
      </c>
      <c r="D438">
        <v>4.9187286200000004</v>
      </c>
      <c r="E438">
        <v>3.77009887</v>
      </c>
      <c r="F438">
        <v>4.2445881500000002</v>
      </c>
    </row>
    <row r="439" spans="1:6" x14ac:dyDescent="0.35">
      <c r="A439">
        <v>9659.25</v>
      </c>
      <c r="B439">
        <v>4.21961998</v>
      </c>
      <c r="C439">
        <v>4.0947791599999999</v>
      </c>
      <c r="D439">
        <v>4.29463171</v>
      </c>
      <c r="E439">
        <v>3.89513109</v>
      </c>
      <c r="F439">
        <v>4.0199750300000003</v>
      </c>
    </row>
    <row r="440" spans="1:6" x14ac:dyDescent="0.35">
      <c r="A440">
        <v>9659.5</v>
      </c>
      <c r="B440">
        <v>3.8701623000000001</v>
      </c>
      <c r="C440">
        <v>4.0449438200000003</v>
      </c>
      <c r="D440">
        <v>3.57044768</v>
      </c>
      <c r="E440">
        <v>3.6952885100000001</v>
      </c>
      <c r="F440">
        <v>3.7452248400000001</v>
      </c>
    </row>
    <row r="441" spans="1:6" x14ac:dyDescent="0.35">
      <c r="A441">
        <v>9659.75</v>
      </c>
      <c r="B441">
        <v>4.0947791599999999</v>
      </c>
      <c r="C441">
        <v>3.3207660200000002</v>
      </c>
      <c r="D441">
        <v>3.5454795099999998</v>
      </c>
      <c r="E441">
        <v>3.4456928800000002</v>
      </c>
      <c r="F441">
        <v>3.92009988</v>
      </c>
    </row>
    <row r="442" spans="1:6" x14ac:dyDescent="0.35">
      <c r="A442">
        <v>9660</v>
      </c>
      <c r="B442">
        <v>3.64553422</v>
      </c>
      <c r="C442">
        <v>3.3208489399999999</v>
      </c>
      <c r="D442">
        <v>3.7702871400000002</v>
      </c>
      <c r="E442">
        <v>3.1460674200000001</v>
      </c>
      <c r="F442">
        <v>2.7965043700000001</v>
      </c>
    </row>
    <row r="443" spans="1:6" x14ac:dyDescent="0.35">
      <c r="A443">
        <v>9660.25</v>
      </c>
      <c r="B443">
        <v>3.9950062399999999</v>
      </c>
      <c r="C443">
        <v>3.0961298400000001</v>
      </c>
      <c r="D443">
        <v>3.2958801499999999</v>
      </c>
      <c r="E443">
        <v>3.44577892</v>
      </c>
      <c r="F443">
        <v>2.7464982099999999</v>
      </c>
    </row>
    <row r="444" spans="1:6" x14ac:dyDescent="0.35">
      <c r="A444">
        <v>9660.5</v>
      </c>
      <c r="B444">
        <v>3.4456068499999999</v>
      </c>
      <c r="C444">
        <v>3.3207660200000002</v>
      </c>
      <c r="D444">
        <v>3.0710843699999999</v>
      </c>
      <c r="E444">
        <v>3.0710843699999999</v>
      </c>
      <c r="F444">
        <v>2.7964345499999999</v>
      </c>
    </row>
    <row r="445" spans="1:6" x14ac:dyDescent="0.35">
      <c r="A445">
        <v>9660.75</v>
      </c>
      <c r="B445">
        <v>2.9462435400000002</v>
      </c>
      <c r="C445">
        <v>2.57184948</v>
      </c>
      <c r="D445">
        <v>2.7215980000000002</v>
      </c>
      <c r="E445">
        <v>2.92127537</v>
      </c>
      <c r="F445">
        <v>2.82147316</v>
      </c>
    </row>
    <row r="446" spans="1:6" x14ac:dyDescent="0.35">
      <c r="A446">
        <v>9661</v>
      </c>
      <c r="B446">
        <v>2.54675289</v>
      </c>
      <c r="C446">
        <v>2.7964345499999999</v>
      </c>
      <c r="D446">
        <v>2.57184948</v>
      </c>
      <c r="E446">
        <v>2.6466916399999998</v>
      </c>
      <c r="F446">
        <v>2.82147316</v>
      </c>
    </row>
    <row r="447" spans="1:6" x14ac:dyDescent="0.35">
      <c r="A447">
        <v>9661.25</v>
      </c>
      <c r="B447">
        <v>2.4968165600000001</v>
      </c>
      <c r="C447">
        <v>2.4219120599999999</v>
      </c>
      <c r="D447">
        <v>2.7215300500000001</v>
      </c>
      <c r="E447">
        <v>2.4469413200000001</v>
      </c>
      <c r="F447">
        <v>2.57184948</v>
      </c>
    </row>
    <row r="448" spans="1:6" x14ac:dyDescent="0.35">
      <c r="A448">
        <v>9661.5</v>
      </c>
      <c r="B448">
        <v>2.3969439000000001</v>
      </c>
      <c r="C448">
        <v>2.2970138800000002</v>
      </c>
      <c r="D448">
        <v>2.4469413200000001</v>
      </c>
      <c r="E448">
        <v>2.0224719100000002</v>
      </c>
      <c r="F448">
        <v>2.64662555</v>
      </c>
    </row>
    <row r="449" spans="1:6" x14ac:dyDescent="0.35">
      <c r="A449">
        <v>9661.75</v>
      </c>
      <c r="B449">
        <v>2.52184769</v>
      </c>
      <c r="C449">
        <v>2.4219725300000001</v>
      </c>
      <c r="D449">
        <v>2.4717866800000001</v>
      </c>
      <c r="E449">
        <v>2.2222777100000002</v>
      </c>
      <c r="F449">
        <v>2.1722304100000001</v>
      </c>
    </row>
    <row r="450" spans="1:6" x14ac:dyDescent="0.35">
      <c r="A450">
        <v>9662</v>
      </c>
      <c r="B450">
        <v>2.0973259099999999</v>
      </c>
      <c r="C450">
        <v>2.4968165600000001</v>
      </c>
      <c r="D450">
        <v>2.14731586</v>
      </c>
      <c r="E450">
        <v>2.82147316</v>
      </c>
      <c r="F450">
        <v>2.12234707</v>
      </c>
    </row>
    <row r="451" spans="1:6" x14ac:dyDescent="0.35">
      <c r="A451">
        <v>9662.25</v>
      </c>
      <c r="B451">
        <v>2.4219725300000001</v>
      </c>
      <c r="C451">
        <v>2.2471348999999998</v>
      </c>
      <c r="D451">
        <v>2.0473895799999999</v>
      </c>
      <c r="E451">
        <v>2.0474918199999999</v>
      </c>
      <c r="F451">
        <v>1.8476903899999999</v>
      </c>
    </row>
    <row r="452" spans="1:6" x14ac:dyDescent="0.35">
      <c r="A452">
        <v>9662.5</v>
      </c>
      <c r="B452">
        <v>1.67286709</v>
      </c>
      <c r="C452">
        <v>2.3470661700000002</v>
      </c>
      <c r="D452">
        <v>1.97248508</v>
      </c>
      <c r="E452">
        <v>2.3719757299999999</v>
      </c>
      <c r="F452">
        <v>1.9725835899999999</v>
      </c>
    </row>
    <row r="453" spans="1:6" x14ac:dyDescent="0.35">
      <c r="A453">
        <v>9662.75</v>
      </c>
      <c r="B453">
        <v>2.2471348999999998</v>
      </c>
      <c r="C453">
        <v>2.6217228499999998</v>
      </c>
      <c r="D453">
        <v>1.79775281</v>
      </c>
      <c r="E453">
        <v>1.99745325</v>
      </c>
      <c r="F453">
        <v>2.5967540599999999</v>
      </c>
    </row>
    <row r="454" spans="1:6" x14ac:dyDescent="0.35">
      <c r="A454">
        <v>9663</v>
      </c>
      <c r="B454">
        <v>2.14731586</v>
      </c>
      <c r="C454">
        <v>2.3719757299999999</v>
      </c>
      <c r="D454">
        <v>2.4969412499999999</v>
      </c>
      <c r="E454">
        <v>1.9225967500000001</v>
      </c>
      <c r="F454">
        <v>1.8227215999999999</v>
      </c>
    </row>
    <row r="455" spans="1:6" x14ac:dyDescent="0.35">
      <c r="A455">
        <v>9663.25</v>
      </c>
      <c r="B455">
        <v>1.7977079199999999</v>
      </c>
      <c r="C455">
        <v>2.0973259099999999</v>
      </c>
      <c r="D455">
        <v>2.0474918199999999</v>
      </c>
      <c r="E455">
        <v>2.3220394</v>
      </c>
      <c r="F455">
        <v>1.94751692</v>
      </c>
    </row>
    <row r="456" spans="1:6" x14ac:dyDescent="0.35">
      <c r="A456">
        <v>9663.5</v>
      </c>
      <c r="B456">
        <v>1.82276711</v>
      </c>
      <c r="C456">
        <v>2.3470075700000002</v>
      </c>
      <c r="D456">
        <v>1.57303371</v>
      </c>
      <c r="E456">
        <v>1.62297129</v>
      </c>
      <c r="F456">
        <v>1.7727397600000001</v>
      </c>
    </row>
    <row r="457" spans="1:6" x14ac:dyDescent="0.35">
      <c r="A457">
        <v>9663.75</v>
      </c>
      <c r="B457">
        <v>2.59668922</v>
      </c>
      <c r="C457">
        <v>2.0224214100000002</v>
      </c>
      <c r="D457">
        <v>2.6716604199999998</v>
      </c>
      <c r="E457">
        <v>2.3470661700000002</v>
      </c>
      <c r="F457">
        <v>2.2471910099999999</v>
      </c>
    </row>
    <row r="458" spans="1:6" x14ac:dyDescent="0.35">
      <c r="A458">
        <v>9664</v>
      </c>
      <c r="B458">
        <v>2.3470661700000002</v>
      </c>
      <c r="C458">
        <v>1.47315855</v>
      </c>
      <c r="D458">
        <v>2.2720463400000002</v>
      </c>
      <c r="E458">
        <v>2.3470075700000002</v>
      </c>
      <c r="F458">
        <v>2.19725343</v>
      </c>
    </row>
    <row r="459" spans="1:6" x14ac:dyDescent="0.35">
      <c r="A459">
        <v>9664.25</v>
      </c>
      <c r="B459">
        <v>1.8976279700000001</v>
      </c>
      <c r="C459">
        <v>2.1723388799999999</v>
      </c>
      <c r="D459">
        <v>2.1722304100000001</v>
      </c>
      <c r="E459">
        <v>2.07246123</v>
      </c>
      <c r="F459">
        <v>1.8726591800000001</v>
      </c>
    </row>
    <row r="460" spans="1:6" x14ac:dyDescent="0.35">
      <c r="A460">
        <v>9664.5</v>
      </c>
      <c r="B460">
        <v>1.9225967500000001</v>
      </c>
      <c r="C460">
        <v>1.7977079199999999</v>
      </c>
      <c r="D460">
        <v>2.3970037500000001</v>
      </c>
      <c r="E460">
        <v>1.8227215999999999</v>
      </c>
      <c r="F460">
        <v>1.8976279700000001</v>
      </c>
    </row>
    <row r="461" spans="1:6" x14ac:dyDescent="0.35">
      <c r="A461">
        <v>9664.75</v>
      </c>
      <c r="B461">
        <v>2.0224214100000002</v>
      </c>
      <c r="C461">
        <v>2.09737828</v>
      </c>
      <c r="D461">
        <v>2.0723577400000002</v>
      </c>
      <c r="E461">
        <v>1.99750312</v>
      </c>
      <c r="F461">
        <v>1.9225967500000001</v>
      </c>
    </row>
    <row r="462" spans="1:6" x14ac:dyDescent="0.35">
      <c r="A462">
        <v>9665</v>
      </c>
      <c r="B462">
        <v>1.97253433</v>
      </c>
      <c r="C462">
        <v>1.5729944300000001</v>
      </c>
      <c r="D462">
        <v>2.0724094900000001</v>
      </c>
      <c r="E462">
        <v>2.3970037500000001</v>
      </c>
      <c r="F462">
        <v>1.97243583</v>
      </c>
    </row>
    <row r="463" spans="1:6" x14ac:dyDescent="0.35">
      <c r="A463">
        <v>9665.25</v>
      </c>
      <c r="B463">
        <v>1.8227215999999999</v>
      </c>
      <c r="C463">
        <v>2.0724094900000001</v>
      </c>
      <c r="D463">
        <v>2.0473895799999999</v>
      </c>
      <c r="E463">
        <v>1.97253433</v>
      </c>
      <c r="F463">
        <v>2.1473694700000001</v>
      </c>
    </row>
    <row r="464" spans="1:6" x14ac:dyDescent="0.35">
      <c r="A464">
        <v>9665.5</v>
      </c>
      <c r="B464">
        <v>1.62293076</v>
      </c>
      <c r="C464">
        <v>1.8226760900000001</v>
      </c>
      <c r="D464">
        <v>1.79775281</v>
      </c>
      <c r="E464">
        <v>1.7476843200000001</v>
      </c>
      <c r="F464">
        <v>1.97248508</v>
      </c>
    </row>
    <row r="465" spans="1:6" x14ac:dyDescent="0.35">
      <c r="A465">
        <v>9665.75</v>
      </c>
      <c r="B465">
        <v>2.2471910099999999</v>
      </c>
      <c r="C465">
        <v>1.8726124200000001</v>
      </c>
      <c r="D465">
        <v>1.94756554</v>
      </c>
      <c r="E465">
        <v>1.8476903899999999</v>
      </c>
      <c r="F465">
        <v>2.0474407000000001</v>
      </c>
    </row>
    <row r="466" spans="1:6" x14ac:dyDescent="0.35">
      <c r="A466">
        <v>9666</v>
      </c>
      <c r="B466">
        <v>2.3220973800000002</v>
      </c>
      <c r="C466">
        <v>1.7228034299999999</v>
      </c>
      <c r="D466">
        <v>1.94751692</v>
      </c>
      <c r="E466">
        <v>1.62297129</v>
      </c>
      <c r="F466">
        <v>1.79775281</v>
      </c>
    </row>
    <row r="467" spans="1:6" x14ac:dyDescent="0.35">
      <c r="A467">
        <v>9666.25</v>
      </c>
      <c r="B467">
        <v>1.97253433</v>
      </c>
      <c r="C467">
        <v>1.5980025</v>
      </c>
      <c r="D467">
        <v>1.99750312</v>
      </c>
      <c r="E467">
        <v>1.84759812</v>
      </c>
      <c r="F467">
        <v>1.8726124200000001</v>
      </c>
    </row>
    <row r="468" spans="1:6" x14ac:dyDescent="0.35">
      <c r="A468">
        <v>9666.5</v>
      </c>
      <c r="B468">
        <v>1.3982521800000001</v>
      </c>
      <c r="C468">
        <v>1.8226760900000001</v>
      </c>
      <c r="D468">
        <v>1.8226760900000001</v>
      </c>
      <c r="E468">
        <v>1.99745325</v>
      </c>
      <c r="F468">
        <v>2.0224214100000002</v>
      </c>
    </row>
    <row r="469" spans="1:6" x14ac:dyDescent="0.35">
      <c r="A469">
        <v>9666.75</v>
      </c>
      <c r="B469">
        <v>1.4481535999999999</v>
      </c>
      <c r="C469">
        <v>1.5979227</v>
      </c>
      <c r="D469">
        <v>1.67286709</v>
      </c>
      <c r="E469">
        <v>1.6230118099999999</v>
      </c>
      <c r="F469">
        <v>1.77278402</v>
      </c>
    </row>
    <row r="470" spans="1:6" x14ac:dyDescent="0.35">
      <c r="A470">
        <v>9667</v>
      </c>
      <c r="B470">
        <v>1.64789893</v>
      </c>
      <c r="C470">
        <v>1.5729944300000001</v>
      </c>
      <c r="D470">
        <v>1.5979626</v>
      </c>
      <c r="E470">
        <v>1.8226760900000001</v>
      </c>
      <c r="F470">
        <v>1.7477715899999999</v>
      </c>
    </row>
    <row r="471" spans="1:6" x14ac:dyDescent="0.35">
      <c r="A471">
        <v>9667.25</v>
      </c>
      <c r="B471">
        <v>1.8476903899999999</v>
      </c>
      <c r="C471">
        <v>1.42322097</v>
      </c>
      <c r="D471">
        <v>1.7478152300000001</v>
      </c>
      <c r="E471">
        <v>1.44818976</v>
      </c>
      <c r="F471">
        <v>1.4481535999999999</v>
      </c>
    </row>
    <row r="472" spans="1:6" x14ac:dyDescent="0.35">
      <c r="A472">
        <v>9667.5</v>
      </c>
      <c r="B472">
        <v>1.4981273399999999</v>
      </c>
      <c r="C472">
        <v>1.6978776499999999</v>
      </c>
      <c r="D472">
        <v>1.2983770299999999</v>
      </c>
      <c r="E472">
        <v>1.3732491099999999</v>
      </c>
      <c r="F472">
        <v>1.3732491099999999</v>
      </c>
    </row>
    <row r="473" spans="1:6" x14ac:dyDescent="0.35">
      <c r="A473">
        <v>9667.75</v>
      </c>
      <c r="B473">
        <v>1.42322097</v>
      </c>
      <c r="C473">
        <v>1.64789893</v>
      </c>
      <c r="D473">
        <v>1.64789893</v>
      </c>
      <c r="E473">
        <v>1.24843945</v>
      </c>
      <c r="F473">
        <v>1.44818976</v>
      </c>
    </row>
    <row r="474" spans="1:6" x14ac:dyDescent="0.35">
      <c r="A474">
        <v>9668</v>
      </c>
      <c r="B474">
        <v>1.1984719500000001</v>
      </c>
      <c r="C474">
        <v>1.2983770299999999</v>
      </c>
      <c r="D474">
        <v>1.5480649200000001</v>
      </c>
      <c r="E474">
        <v>1.54802627</v>
      </c>
      <c r="F474">
        <v>1.4731217700000001</v>
      </c>
    </row>
    <row r="475" spans="1:6" x14ac:dyDescent="0.35">
      <c r="A475">
        <v>9668.25</v>
      </c>
      <c r="B475">
        <v>1.8476442500000001</v>
      </c>
      <c r="C475">
        <v>1.4731217700000001</v>
      </c>
      <c r="D475">
        <v>1.44811745</v>
      </c>
      <c r="E475">
        <v>1.5980025</v>
      </c>
      <c r="F475">
        <v>1.39821727</v>
      </c>
    </row>
    <row r="476" spans="1:6" x14ac:dyDescent="0.35">
      <c r="A476">
        <v>9668.5</v>
      </c>
      <c r="B476">
        <v>1.69783526</v>
      </c>
      <c r="C476">
        <v>1.57303371</v>
      </c>
      <c r="D476">
        <v>1.3732834</v>
      </c>
      <c r="E476">
        <v>1.7727397600000001</v>
      </c>
      <c r="F476">
        <v>1.3982870999999999</v>
      </c>
    </row>
    <row r="477" spans="1:6" x14ac:dyDescent="0.35">
      <c r="A477">
        <v>9668.75</v>
      </c>
      <c r="B477">
        <v>1.32337886</v>
      </c>
      <c r="C477">
        <v>1.34828094</v>
      </c>
      <c r="D477">
        <v>1.3233458199999999</v>
      </c>
      <c r="E477">
        <v>1.22347066</v>
      </c>
      <c r="F477">
        <v>1.7228464400000001</v>
      </c>
    </row>
    <row r="478" spans="1:6" x14ac:dyDescent="0.35">
      <c r="A478">
        <v>9669</v>
      </c>
      <c r="B478">
        <v>1.3732834</v>
      </c>
      <c r="C478">
        <v>0.99875156099999995</v>
      </c>
      <c r="D478">
        <v>1.79775281</v>
      </c>
      <c r="E478">
        <v>1.62289024</v>
      </c>
      <c r="F478">
        <v>1.57307299</v>
      </c>
    </row>
    <row r="479" spans="1:6" x14ac:dyDescent="0.35">
      <c r="A479">
        <v>9669.25</v>
      </c>
      <c r="B479">
        <v>1.3233458199999999</v>
      </c>
      <c r="C479">
        <v>1.2983770299999999</v>
      </c>
      <c r="D479">
        <v>1.3233458199999999</v>
      </c>
      <c r="E479">
        <v>1.4481535999999999</v>
      </c>
      <c r="F479">
        <v>1.3982521800000001</v>
      </c>
    </row>
    <row r="480" spans="1:6" x14ac:dyDescent="0.35">
      <c r="A480">
        <v>9669.5</v>
      </c>
      <c r="B480">
        <v>1.1985018700000001</v>
      </c>
      <c r="C480">
        <v>1.0736311199999999</v>
      </c>
      <c r="D480">
        <v>1.1985018700000001</v>
      </c>
      <c r="E480">
        <v>1.47315855</v>
      </c>
      <c r="F480">
        <v>1.5980025</v>
      </c>
    </row>
    <row r="481" spans="1:6" x14ac:dyDescent="0.35">
      <c r="A481">
        <v>9669.75</v>
      </c>
      <c r="B481">
        <v>1.07368474</v>
      </c>
      <c r="C481">
        <v>1.4731217700000001</v>
      </c>
      <c r="D481">
        <v>1.0736311199999999</v>
      </c>
      <c r="E481">
        <v>1.1735330799999999</v>
      </c>
      <c r="F481">
        <v>1.2983770299999999</v>
      </c>
    </row>
    <row r="482" spans="1:6" x14ac:dyDescent="0.35">
      <c r="A482">
        <v>9670</v>
      </c>
      <c r="B482">
        <v>1.3732834</v>
      </c>
      <c r="C482">
        <v>1.1485356200000001</v>
      </c>
      <c r="D482">
        <v>1.27337645</v>
      </c>
      <c r="E482">
        <v>1.1735330799999999</v>
      </c>
      <c r="F482">
        <v>1.42322097</v>
      </c>
    </row>
    <row r="483" spans="1:6" x14ac:dyDescent="0.35">
      <c r="A483">
        <v>9670.25</v>
      </c>
      <c r="B483">
        <v>1.32337886</v>
      </c>
      <c r="C483">
        <v>1.27340824</v>
      </c>
      <c r="D483">
        <v>0.99872662400000001</v>
      </c>
      <c r="E483">
        <v>1.4731217700000001</v>
      </c>
      <c r="F483">
        <v>1.1235955099999999</v>
      </c>
    </row>
    <row r="484" spans="1:6" x14ac:dyDescent="0.35">
      <c r="A484">
        <v>9670.5</v>
      </c>
      <c r="B484">
        <v>1.3732834</v>
      </c>
      <c r="C484">
        <v>1.3982521800000001</v>
      </c>
      <c r="D484">
        <v>1.0986267199999999</v>
      </c>
      <c r="E484">
        <v>1.2234401100000001</v>
      </c>
      <c r="F484">
        <v>1.1485642899999999</v>
      </c>
    </row>
    <row r="485" spans="1:6" x14ac:dyDescent="0.35">
      <c r="A485">
        <v>9670.75</v>
      </c>
      <c r="B485">
        <v>1.67286709</v>
      </c>
      <c r="C485">
        <v>0.97378277199999996</v>
      </c>
      <c r="D485">
        <v>1.5230581000000001</v>
      </c>
      <c r="E485">
        <v>1.5230581000000001</v>
      </c>
      <c r="F485">
        <v>1.0237203500000001</v>
      </c>
    </row>
    <row r="486" spans="1:6" x14ac:dyDescent="0.35">
      <c r="A486">
        <v>9671</v>
      </c>
      <c r="B486">
        <v>1.4981273399999999</v>
      </c>
      <c r="C486">
        <v>1.04868914</v>
      </c>
      <c r="D486">
        <v>1.1235674499999999</v>
      </c>
      <c r="E486">
        <v>1.1984719500000001</v>
      </c>
      <c r="F486">
        <v>1.1235955099999999</v>
      </c>
    </row>
    <row r="487" spans="1:6" x14ac:dyDescent="0.35">
      <c r="A487">
        <v>9671.25</v>
      </c>
      <c r="B487">
        <v>1.32331278</v>
      </c>
      <c r="C487">
        <v>0.94881398299999997</v>
      </c>
      <c r="D487">
        <v>1.2234401100000001</v>
      </c>
      <c r="E487">
        <v>1.1235955099999999</v>
      </c>
      <c r="F487">
        <v>1.32331278</v>
      </c>
    </row>
    <row r="488" spans="1:6" x14ac:dyDescent="0.35">
      <c r="A488">
        <v>9671.5</v>
      </c>
      <c r="B488">
        <v>1.27337645</v>
      </c>
      <c r="C488">
        <v>1.1984719500000001</v>
      </c>
      <c r="D488">
        <v>0.92382212699999999</v>
      </c>
      <c r="E488">
        <v>1.27337645</v>
      </c>
      <c r="F488">
        <v>1.1985018700000001</v>
      </c>
    </row>
    <row r="489" spans="1:6" x14ac:dyDescent="0.35">
      <c r="A489">
        <v>9671.75</v>
      </c>
      <c r="B489">
        <v>1.4481535999999999</v>
      </c>
      <c r="C489">
        <v>0.92382212699999999</v>
      </c>
      <c r="D489">
        <v>0.94881398299999997</v>
      </c>
      <c r="E489">
        <v>1.22347066</v>
      </c>
      <c r="F489">
        <v>1.3483146100000001</v>
      </c>
    </row>
    <row r="490" spans="1:6" x14ac:dyDescent="0.35">
      <c r="A490">
        <v>9672</v>
      </c>
      <c r="B490">
        <v>1.1735330799999999</v>
      </c>
      <c r="C490">
        <v>0.72409488099999997</v>
      </c>
      <c r="D490">
        <v>0.94879029199999998</v>
      </c>
      <c r="E490">
        <v>1.29834461</v>
      </c>
      <c r="F490">
        <v>1.2983770299999999</v>
      </c>
    </row>
    <row r="491" spans="1:6" x14ac:dyDescent="0.35">
      <c r="A491">
        <v>9672.25</v>
      </c>
      <c r="B491">
        <v>1.02369479</v>
      </c>
      <c r="C491">
        <v>0.84891762999999998</v>
      </c>
      <c r="D491">
        <v>1.02369479</v>
      </c>
      <c r="E491">
        <v>0.99872662400000001</v>
      </c>
      <c r="F491">
        <v>1.22347066</v>
      </c>
    </row>
    <row r="492" spans="1:6" x14ac:dyDescent="0.35">
      <c r="A492">
        <v>9672.5</v>
      </c>
      <c r="B492">
        <v>1.29834461</v>
      </c>
      <c r="C492">
        <v>1.12362356</v>
      </c>
      <c r="D492">
        <v>1.07365793</v>
      </c>
      <c r="E492">
        <v>0.99875156099999995</v>
      </c>
      <c r="F492">
        <v>1.1985018700000001</v>
      </c>
    </row>
    <row r="493" spans="1:6" x14ac:dyDescent="0.35">
      <c r="A493">
        <v>9672.75</v>
      </c>
      <c r="B493">
        <v>0.94881398299999997</v>
      </c>
      <c r="C493">
        <v>1.02369479</v>
      </c>
      <c r="D493">
        <v>1.2234401100000001</v>
      </c>
      <c r="E493">
        <v>1.1735037800000001</v>
      </c>
      <c r="F493">
        <v>1.24840828</v>
      </c>
    </row>
    <row r="494" spans="1:6" x14ac:dyDescent="0.35">
      <c r="A494">
        <v>9673</v>
      </c>
      <c r="B494">
        <v>0.97375845800000005</v>
      </c>
      <c r="C494">
        <v>1.3732834</v>
      </c>
      <c r="D494">
        <v>1.07365793</v>
      </c>
      <c r="E494">
        <v>1.07365793</v>
      </c>
      <c r="F494">
        <v>1.1985018700000001</v>
      </c>
    </row>
    <row r="495" spans="1:6" x14ac:dyDescent="0.35">
      <c r="A495">
        <v>9673.25</v>
      </c>
      <c r="B495">
        <v>1.3233458199999999</v>
      </c>
      <c r="C495">
        <v>0.74904496799999998</v>
      </c>
      <c r="D495">
        <v>1.1984719500000001</v>
      </c>
      <c r="E495">
        <v>1.0986267199999999</v>
      </c>
      <c r="F495">
        <v>0.99875156099999995</v>
      </c>
    </row>
    <row r="496" spans="1:6" x14ac:dyDescent="0.35">
      <c r="A496">
        <v>9673.5</v>
      </c>
      <c r="B496">
        <v>1.24843945</v>
      </c>
      <c r="C496">
        <v>1.22347066</v>
      </c>
      <c r="D496">
        <v>1.24847062</v>
      </c>
      <c r="E496">
        <v>1.1485356200000001</v>
      </c>
      <c r="F496">
        <v>1.24840828</v>
      </c>
    </row>
    <row r="497" spans="1:6" x14ac:dyDescent="0.35">
      <c r="A497">
        <v>9673.75</v>
      </c>
      <c r="B497">
        <v>1.0986267199999999</v>
      </c>
      <c r="C497">
        <v>1.4731217700000001</v>
      </c>
      <c r="D497">
        <v>1.1985018700000001</v>
      </c>
      <c r="E497">
        <v>1.1985018700000001</v>
      </c>
      <c r="F497">
        <v>1.1984719500000001</v>
      </c>
    </row>
    <row r="498" spans="1:6" x14ac:dyDescent="0.35">
      <c r="A498">
        <v>9674</v>
      </c>
      <c r="B498">
        <v>1.1485356200000001</v>
      </c>
      <c r="C498">
        <v>1.3982521800000001</v>
      </c>
      <c r="D498">
        <v>1.0736311199999999</v>
      </c>
      <c r="E498">
        <v>0.87390761500000003</v>
      </c>
      <c r="F498">
        <v>0.94879029199999998</v>
      </c>
    </row>
    <row r="499" spans="1:6" x14ac:dyDescent="0.35">
      <c r="A499">
        <v>9674.25</v>
      </c>
      <c r="B499">
        <v>1.1735330799999999</v>
      </c>
      <c r="C499">
        <v>0.99872662400000001</v>
      </c>
      <c r="D499">
        <v>1.4980899400000001</v>
      </c>
      <c r="E499">
        <v>1.27340824</v>
      </c>
      <c r="F499">
        <v>1.0736311199999999</v>
      </c>
    </row>
    <row r="500" spans="1:6" x14ac:dyDescent="0.35">
      <c r="A500">
        <v>9674.5</v>
      </c>
      <c r="B500">
        <v>1.0985992899999999</v>
      </c>
      <c r="C500">
        <v>1.1235674499999999</v>
      </c>
      <c r="D500">
        <v>1.0736311199999999</v>
      </c>
      <c r="E500">
        <v>1.4231854399999999</v>
      </c>
      <c r="F500">
        <v>1.19844203</v>
      </c>
    </row>
    <row r="501" spans="1:6" x14ac:dyDescent="0.35">
      <c r="A501">
        <v>9674.75</v>
      </c>
      <c r="B501">
        <v>1.67286709</v>
      </c>
      <c r="C501">
        <v>1.2734400400000001</v>
      </c>
      <c r="D501">
        <v>0.89887640400000002</v>
      </c>
      <c r="E501">
        <v>1.24843945</v>
      </c>
      <c r="F501">
        <v>1.0985992899999999</v>
      </c>
    </row>
    <row r="502" spans="1:6" x14ac:dyDescent="0.35">
      <c r="A502">
        <v>9675</v>
      </c>
      <c r="B502">
        <v>0.97378277199999996</v>
      </c>
      <c r="C502">
        <v>1.1235955099999999</v>
      </c>
      <c r="D502">
        <v>1.27340824</v>
      </c>
      <c r="E502">
        <v>1.2983770299999999</v>
      </c>
      <c r="F502">
        <v>1.29834461</v>
      </c>
    </row>
    <row r="503" spans="1:6" x14ac:dyDescent="0.35">
      <c r="A503">
        <v>9675.25</v>
      </c>
      <c r="B503">
        <v>1.1235955099999999</v>
      </c>
      <c r="C503">
        <v>1.0985992899999999</v>
      </c>
      <c r="D503">
        <v>0.97378277199999996</v>
      </c>
      <c r="E503">
        <v>1.04868914</v>
      </c>
      <c r="F503">
        <v>1.4731217700000001</v>
      </c>
    </row>
    <row r="504" spans="1:6" x14ac:dyDescent="0.35">
      <c r="A504">
        <v>9675.5</v>
      </c>
      <c r="B504">
        <v>1.5979626</v>
      </c>
      <c r="C504">
        <v>0.99875156099999995</v>
      </c>
      <c r="D504">
        <v>1.22347066</v>
      </c>
      <c r="E504">
        <v>1.27340824</v>
      </c>
      <c r="F504">
        <v>1.02369479</v>
      </c>
    </row>
    <row r="505" spans="1:6" x14ac:dyDescent="0.35">
      <c r="A505">
        <v>9675.75</v>
      </c>
      <c r="B505">
        <v>1.27337645</v>
      </c>
      <c r="C505">
        <v>1.24840828</v>
      </c>
      <c r="D505">
        <v>1.1485642899999999</v>
      </c>
      <c r="E505">
        <v>1.1235674499999999</v>
      </c>
      <c r="F505">
        <v>1.22347066</v>
      </c>
    </row>
    <row r="506" spans="1:6" x14ac:dyDescent="0.35">
      <c r="A506">
        <v>9676</v>
      </c>
      <c r="B506">
        <v>1.07368474</v>
      </c>
      <c r="C506">
        <v>1.29834461</v>
      </c>
      <c r="D506">
        <v>1.22347066</v>
      </c>
      <c r="E506">
        <v>1.1485642899999999</v>
      </c>
      <c r="F506">
        <v>1.04866295</v>
      </c>
    </row>
    <row r="507" spans="1:6" x14ac:dyDescent="0.35">
      <c r="A507">
        <v>9676.25</v>
      </c>
      <c r="B507">
        <v>1.24843945</v>
      </c>
      <c r="C507">
        <v>1.24840828</v>
      </c>
      <c r="D507">
        <v>1.1485642899999999</v>
      </c>
      <c r="E507">
        <v>1.29834461</v>
      </c>
      <c r="F507">
        <v>1.1985018700000001</v>
      </c>
    </row>
    <row r="508" spans="1:6" x14ac:dyDescent="0.35">
      <c r="A508">
        <v>9676.5</v>
      </c>
      <c r="B508">
        <v>1.24840828</v>
      </c>
      <c r="C508">
        <v>1.42322097</v>
      </c>
      <c r="D508">
        <v>1.2234401100000001</v>
      </c>
      <c r="E508">
        <v>0.99875156099999995</v>
      </c>
      <c r="F508">
        <v>1.4232565100000001</v>
      </c>
    </row>
    <row r="509" spans="1:6" x14ac:dyDescent="0.35">
      <c r="A509">
        <v>9676.75</v>
      </c>
      <c r="B509">
        <v>1.3732834</v>
      </c>
      <c r="C509">
        <v>1.3733176899999999</v>
      </c>
      <c r="D509">
        <v>1.32331278</v>
      </c>
      <c r="E509">
        <v>1.2983770299999999</v>
      </c>
      <c r="F509">
        <v>1.3982521800000001</v>
      </c>
    </row>
    <row r="510" spans="1:6" x14ac:dyDescent="0.35">
      <c r="A510">
        <v>9677</v>
      </c>
      <c r="B510">
        <v>1.32331278</v>
      </c>
      <c r="C510">
        <v>1.29834461</v>
      </c>
      <c r="D510">
        <v>1.29834461</v>
      </c>
      <c r="E510">
        <v>1.1984719500000001</v>
      </c>
      <c r="F510">
        <v>1.1735330799999999</v>
      </c>
    </row>
    <row r="511" spans="1:6" x14ac:dyDescent="0.35">
      <c r="A511">
        <v>9677.25</v>
      </c>
      <c r="B511">
        <v>1.27337645</v>
      </c>
      <c r="C511">
        <v>1.1235955099999999</v>
      </c>
      <c r="D511">
        <v>0.87390761500000003</v>
      </c>
      <c r="E511">
        <v>1.24840828</v>
      </c>
      <c r="F511">
        <v>1.2984094500000001</v>
      </c>
    </row>
    <row r="512" spans="1:6" x14ac:dyDescent="0.35">
      <c r="A512">
        <v>9677.5</v>
      </c>
      <c r="B512">
        <v>1.34828094</v>
      </c>
      <c r="C512">
        <v>1.3233458199999999</v>
      </c>
      <c r="D512">
        <v>1.3733176899999999</v>
      </c>
      <c r="E512">
        <v>1.1984719500000001</v>
      </c>
      <c r="F512">
        <v>1.1485642899999999</v>
      </c>
    </row>
    <row r="513" spans="1:6" x14ac:dyDescent="0.35">
      <c r="A513">
        <v>9677.75</v>
      </c>
      <c r="B513">
        <v>1.02369479</v>
      </c>
      <c r="C513">
        <v>1.04868914</v>
      </c>
      <c r="D513">
        <v>1.1984719500000001</v>
      </c>
      <c r="E513">
        <v>0.92384519399999998</v>
      </c>
      <c r="F513">
        <v>1.32331278</v>
      </c>
    </row>
    <row r="514" spans="1:6" x14ac:dyDescent="0.35">
      <c r="A514">
        <v>9678</v>
      </c>
      <c r="B514">
        <v>1.24843945</v>
      </c>
      <c r="C514">
        <v>1.3233458199999999</v>
      </c>
      <c r="D514">
        <v>0.97375845800000005</v>
      </c>
      <c r="E514">
        <v>1.32331278</v>
      </c>
      <c r="F514">
        <v>1.29834461</v>
      </c>
    </row>
    <row r="515" spans="1:6" x14ac:dyDescent="0.35">
      <c r="A515">
        <v>9678.25</v>
      </c>
      <c r="B515">
        <v>1.39821727</v>
      </c>
      <c r="C515">
        <v>1.07365793</v>
      </c>
      <c r="D515">
        <v>1.3982521800000001</v>
      </c>
      <c r="E515">
        <v>1.1984719500000001</v>
      </c>
      <c r="F515">
        <v>1.1485929699999999</v>
      </c>
    </row>
    <row r="516" spans="1:6" x14ac:dyDescent="0.35">
      <c r="A516">
        <v>9678.5</v>
      </c>
      <c r="B516">
        <v>1.1984719500000001</v>
      </c>
      <c r="C516">
        <v>1.44818976</v>
      </c>
      <c r="D516">
        <v>1.0486367700000001</v>
      </c>
      <c r="E516">
        <v>1.07365793</v>
      </c>
      <c r="F516">
        <v>1.1735330799999999</v>
      </c>
    </row>
    <row r="517" spans="1:6" x14ac:dyDescent="0.35">
      <c r="A517">
        <v>9678.75</v>
      </c>
      <c r="B517">
        <v>1.1235674499999999</v>
      </c>
      <c r="C517">
        <v>1.24843945</v>
      </c>
      <c r="D517">
        <v>1.0986267199999999</v>
      </c>
      <c r="E517">
        <v>1.54802627</v>
      </c>
      <c r="F517">
        <v>1.57303371</v>
      </c>
    </row>
    <row r="518" spans="1:6" x14ac:dyDescent="0.35">
      <c r="A518">
        <v>9679</v>
      </c>
      <c r="B518">
        <v>0.99872662400000001</v>
      </c>
      <c r="C518">
        <v>1.0237203500000001</v>
      </c>
      <c r="D518">
        <v>1.02364367</v>
      </c>
      <c r="E518">
        <v>1.44818976</v>
      </c>
      <c r="F518">
        <v>1.07365793</v>
      </c>
    </row>
    <row r="519" spans="1:6" x14ac:dyDescent="0.35">
      <c r="A519">
        <v>9679.25</v>
      </c>
      <c r="B519">
        <v>1.32331278</v>
      </c>
      <c r="C519">
        <v>1.3982870999999999</v>
      </c>
      <c r="D519">
        <v>1.1734744800000001</v>
      </c>
      <c r="E519">
        <v>1.1735330799999999</v>
      </c>
      <c r="F519">
        <v>1.34828094</v>
      </c>
    </row>
    <row r="520" spans="1:6" x14ac:dyDescent="0.35">
      <c r="A520">
        <v>9679.5</v>
      </c>
      <c r="B520">
        <v>1.1735037800000001</v>
      </c>
      <c r="C520">
        <v>1.22347066</v>
      </c>
      <c r="D520">
        <v>1.29834461</v>
      </c>
      <c r="E520">
        <v>1.1984719500000001</v>
      </c>
      <c r="F520">
        <v>1.02369479</v>
      </c>
    </row>
    <row r="521" spans="1:6" x14ac:dyDescent="0.35">
      <c r="A521">
        <v>9679.75</v>
      </c>
      <c r="B521">
        <v>1.04868914</v>
      </c>
      <c r="C521">
        <v>0.84893882600000004</v>
      </c>
      <c r="D521">
        <v>1.04868914</v>
      </c>
      <c r="E521">
        <v>1.27337645</v>
      </c>
      <c r="F521">
        <v>1.02369479</v>
      </c>
    </row>
    <row r="522" spans="1:6" x14ac:dyDescent="0.35">
      <c r="A522">
        <v>9680</v>
      </c>
      <c r="B522">
        <v>0.99872662400000001</v>
      </c>
      <c r="C522">
        <v>1.27340824</v>
      </c>
      <c r="D522">
        <v>1.2984094500000001</v>
      </c>
      <c r="E522">
        <v>1.04868914</v>
      </c>
      <c r="F522">
        <v>1.54802627</v>
      </c>
    </row>
    <row r="523" spans="1:6" x14ac:dyDescent="0.35">
      <c r="A523">
        <v>9680.25</v>
      </c>
      <c r="B523">
        <v>1.1984719500000001</v>
      </c>
      <c r="C523">
        <v>1.04868914</v>
      </c>
      <c r="D523">
        <v>1.1735330799999999</v>
      </c>
      <c r="E523">
        <v>0.77401313299999996</v>
      </c>
      <c r="F523">
        <v>1.1735037800000001</v>
      </c>
    </row>
    <row r="524" spans="1:6" x14ac:dyDescent="0.35">
      <c r="A524">
        <v>9680.5</v>
      </c>
      <c r="B524">
        <v>0.97378277199999996</v>
      </c>
      <c r="C524">
        <v>0.99872662400000001</v>
      </c>
      <c r="D524">
        <v>1.0985992899999999</v>
      </c>
      <c r="E524">
        <v>0.92382212699999999</v>
      </c>
      <c r="F524">
        <v>1.24847062</v>
      </c>
    </row>
    <row r="525" spans="1:6" x14ac:dyDescent="0.35">
      <c r="A525">
        <v>9680.75</v>
      </c>
      <c r="B525">
        <v>0.89887640400000002</v>
      </c>
      <c r="C525">
        <v>1.4231854399999999</v>
      </c>
      <c r="D525">
        <v>1.3733176899999999</v>
      </c>
      <c r="E525">
        <v>1.3982521800000001</v>
      </c>
      <c r="F525">
        <v>1.0736311199999999</v>
      </c>
    </row>
    <row r="526" spans="1:6" x14ac:dyDescent="0.35">
      <c r="A526">
        <v>9681</v>
      </c>
      <c r="B526">
        <v>1.0986267199999999</v>
      </c>
      <c r="C526">
        <v>1.0985992899999999</v>
      </c>
      <c r="D526">
        <v>1.1235955099999999</v>
      </c>
      <c r="E526">
        <v>1.5481035700000001</v>
      </c>
      <c r="F526">
        <v>1.1235674499999999</v>
      </c>
    </row>
    <row r="527" spans="1:6" x14ac:dyDescent="0.35">
      <c r="A527">
        <v>9681.25</v>
      </c>
      <c r="B527">
        <v>1.1985018700000001</v>
      </c>
      <c r="C527">
        <v>0.94881398299999997</v>
      </c>
      <c r="D527">
        <v>1.1735330799999999</v>
      </c>
      <c r="E527">
        <v>1.0237203500000001</v>
      </c>
      <c r="F527">
        <v>1.1985018700000001</v>
      </c>
    </row>
    <row r="528" spans="1:6" x14ac:dyDescent="0.35">
      <c r="A528">
        <v>9681.5</v>
      </c>
      <c r="B528">
        <v>1.1734744800000001</v>
      </c>
      <c r="C528">
        <v>0.77401313299999996</v>
      </c>
      <c r="D528">
        <v>1.22347066</v>
      </c>
      <c r="E528">
        <v>1.24843945</v>
      </c>
      <c r="F528">
        <v>1.42322097</v>
      </c>
    </row>
    <row r="529" spans="1:6" x14ac:dyDescent="0.35">
      <c r="A529">
        <v>9681.75</v>
      </c>
      <c r="B529">
        <v>1.22347066</v>
      </c>
      <c r="C529">
        <v>0.99875156099999995</v>
      </c>
      <c r="D529">
        <v>1.0736311199999999</v>
      </c>
      <c r="E529">
        <v>1.1985018700000001</v>
      </c>
      <c r="F529">
        <v>0.64918851399999999</v>
      </c>
    </row>
    <row r="530" spans="1:6" x14ac:dyDescent="0.35">
      <c r="A530">
        <v>9682</v>
      </c>
      <c r="B530">
        <v>0.92382212699999999</v>
      </c>
      <c r="C530">
        <v>0.99875156099999995</v>
      </c>
      <c r="D530">
        <v>1.1485642899999999</v>
      </c>
      <c r="E530">
        <v>0.82399061200000001</v>
      </c>
      <c r="F530">
        <v>1.44818976</v>
      </c>
    </row>
    <row r="531" spans="1:6" x14ac:dyDescent="0.35">
      <c r="A531">
        <v>9682.25</v>
      </c>
      <c r="B531">
        <v>1.0736311199999999</v>
      </c>
      <c r="C531">
        <v>0.92382212699999999</v>
      </c>
      <c r="D531">
        <v>0.72409488099999997</v>
      </c>
      <c r="E531">
        <v>1.24840828</v>
      </c>
      <c r="F531">
        <v>0.77401313299999996</v>
      </c>
    </row>
    <row r="532" spans="1:6" x14ac:dyDescent="0.35">
      <c r="A532">
        <v>9682.5</v>
      </c>
      <c r="B532">
        <v>1.04868914</v>
      </c>
      <c r="C532">
        <v>0.94881398299999997</v>
      </c>
      <c r="D532">
        <v>0.92382212699999999</v>
      </c>
      <c r="E532">
        <v>0.99875156099999995</v>
      </c>
      <c r="F532">
        <v>1.1985018700000001</v>
      </c>
    </row>
    <row r="533" spans="1:6" x14ac:dyDescent="0.35">
      <c r="A533">
        <v>9682.75</v>
      </c>
      <c r="B533">
        <v>1.04868914</v>
      </c>
      <c r="C533">
        <v>0.84893882600000004</v>
      </c>
      <c r="D533">
        <v>0.97375845800000005</v>
      </c>
      <c r="E533">
        <v>0.87390761500000003</v>
      </c>
      <c r="F533">
        <v>0.97378277199999996</v>
      </c>
    </row>
    <row r="534" spans="1:6" x14ac:dyDescent="0.35">
      <c r="A534">
        <v>9683</v>
      </c>
      <c r="B534">
        <v>0.79898129900000003</v>
      </c>
      <c r="C534">
        <v>1.1235955099999999</v>
      </c>
      <c r="D534">
        <v>1.07365793</v>
      </c>
      <c r="E534">
        <v>0.94881398299999997</v>
      </c>
      <c r="F534">
        <v>1.0986267199999999</v>
      </c>
    </row>
    <row r="535" spans="1:6" x14ac:dyDescent="0.35">
      <c r="A535">
        <v>9683.25</v>
      </c>
      <c r="B535">
        <v>1.02369479</v>
      </c>
      <c r="C535">
        <v>1.2234401100000001</v>
      </c>
      <c r="D535">
        <v>1.0237203500000001</v>
      </c>
      <c r="E535">
        <v>1.1235955099999999</v>
      </c>
      <c r="F535">
        <v>1.2234095700000001</v>
      </c>
    </row>
    <row r="536" spans="1:6" x14ac:dyDescent="0.35">
      <c r="A536">
        <v>9683.5</v>
      </c>
      <c r="B536">
        <v>0.82394946400000002</v>
      </c>
      <c r="C536">
        <v>0.92382212699999999</v>
      </c>
      <c r="D536">
        <v>0.84891762999999998</v>
      </c>
      <c r="E536">
        <v>1.1735037800000001</v>
      </c>
      <c r="F536">
        <v>1.4481535999999999</v>
      </c>
    </row>
    <row r="537" spans="1:6" x14ac:dyDescent="0.35">
      <c r="A537">
        <v>9683.75</v>
      </c>
      <c r="B537">
        <v>0.74904496799999998</v>
      </c>
      <c r="C537">
        <v>1.0986267199999999</v>
      </c>
      <c r="D537">
        <v>0.92384519399999998</v>
      </c>
      <c r="E537">
        <v>0.97375845800000005</v>
      </c>
      <c r="F537">
        <v>0.97375845800000005</v>
      </c>
    </row>
    <row r="538" spans="1:6" x14ac:dyDescent="0.35">
      <c r="A538">
        <v>9684</v>
      </c>
      <c r="B538">
        <v>1.1485356200000001</v>
      </c>
      <c r="C538">
        <v>0.89885396100000003</v>
      </c>
      <c r="D538">
        <v>0.84893882600000004</v>
      </c>
      <c r="E538">
        <v>0.89887640400000002</v>
      </c>
      <c r="F538">
        <v>1.1235955099999999</v>
      </c>
    </row>
    <row r="539" spans="1:6" x14ac:dyDescent="0.35">
      <c r="A539">
        <v>9684.25</v>
      </c>
      <c r="B539">
        <v>0.99872662400000001</v>
      </c>
      <c r="C539">
        <v>0.99872662400000001</v>
      </c>
      <c r="D539">
        <v>0.77405178699999999</v>
      </c>
      <c r="E539">
        <v>1.22347066</v>
      </c>
      <c r="F539">
        <v>0.82397003700000004</v>
      </c>
    </row>
    <row r="540" spans="1:6" x14ac:dyDescent="0.35">
      <c r="A540">
        <v>9684.5</v>
      </c>
      <c r="B540">
        <v>0.77401313299999996</v>
      </c>
      <c r="C540">
        <v>0.89889884900000006</v>
      </c>
      <c r="D540">
        <v>0.92384519399999998</v>
      </c>
      <c r="E540">
        <v>1.4231854399999999</v>
      </c>
      <c r="F540">
        <v>0.99875156099999995</v>
      </c>
    </row>
    <row r="541" spans="1:6" x14ac:dyDescent="0.35">
      <c r="A541">
        <v>9684.75</v>
      </c>
      <c r="B541">
        <v>1.0237459099999999</v>
      </c>
      <c r="C541">
        <v>0.97378277199999996</v>
      </c>
      <c r="D541">
        <v>1.0986267199999999</v>
      </c>
      <c r="E541">
        <v>0.89885396100000003</v>
      </c>
      <c r="F541">
        <v>0.99875156099999995</v>
      </c>
    </row>
    <row r="542" spans="1:6" x14ac:dyDescent="0.35">
      <c r="A542">
        <v>9685</v>
      </c>
      <c r="B542">
        <v>0.72409488099999997</v>
      </c>
      <c r="C542">
        <v>0.82394946400000002</v>
      </c>
      <c r="D542">
        <v>0.94879029199999998</v>
      </c>
      <c r="E542">
        <v>0.74906366999999996</v>
      </c>
      <c r="F542">
        <v>0.84893882600000004</v>
      </c>
    </row>
    <row r="543" spans="1:6" x14ac:dyDescent="0.35">
      <c r="A543">
        <v>9685.25</v>
      </c>
      <c r="B543">
        <v>0.69910863599999995</v>
      </c>
      <c r="C543">
        <v>0.97378277199999996</v>
      </c>
      <c r="D543">
        <v>1.34828094</v>
      </c>
      <c r="E543">
        <v>0.99872662400000001</v>
      </c>
      <c r="F543">
        <v>1.02369479</v>
      </c>
    </row>
    <row r="544" spans="1:6" x14ac:dyDescent="0.35">
      <c r="A544">
        <v>9685.5</v>
      </c>
      <c r="B544">
        <v>0.77401313299999996</v>
      </c>
      <c r="C544">
        <v>1.04868914</v>
      </c>
      <c r="D544">
        <v>0.97378277199999996</v>
      </c>
      <c r="E544">
        <v>0.94879029199999998</v>
      </c>
      <c r="F544">
        <v>1.0237203500000001</v>
      </c>
    </row>
    <row r="545" spans="1:6" x14ac:dyDescent="0.35">
      <c r="A545">
        <v>9685.75</v>
      </c>
      <c r="B545">
        <v>0.77401313299999996</v>
      </c>
      <c r="C545">
        <v>0.97378277199999996</v>
      </c>
      <c r="D545">
        <v>0.94881398299999997</v>
      </c>
      <c r="E545">
        <v>0.59925093600000001</v>
      </c>
      <c r="F545">
        <v>0.84891762999999998</v>
      </c>
    </row>
    <row r="546" spans="1:6" x14ac:dyDescent="0.35">
      <c r="A546">
        <v>9686</v>
      </c>
      <c r="B546">
        <v>0.64917230500000001</v>
      </c>
      <c r="C546">
        <v>0.57428214700000002</v>
      </c>
      <c r="D546">
        <v>0.84891762999999998</v>
      </c>
      <c r="E546">
        <v>1.04868914</v>
      </c>
      <c r="F546">
        <v>0.92379906099999998</v>
      </c>
    </row>
    <row r="547" spans="1:6" x14ac:dyDescent="0.35">
      <c r="A547">
        <v>9686.25</v>
      </c>
      <c r="B547">
        <v>1.02369479</v>
      </c>
      <c r="C547">
        <v>1.0985992899999999</v>
      </c>
      <c r="D547">
        <v>0.89885396100000003</v>
      </c>
      <c r="E547">
        <v>0.92384519399999998</v>
      </c>
      <c r="F547">
        <v>1.1485356200000001</v>
      </c>
    </row>
    <row r="548" spans="1:6" x14ac:dyDescent="0.35">
      <c r="A548">
        <v>9686.5</v>
      </c>
      <c r="B548">
        <v>0.82397003700000004</v>
      </c>
      <c r="C548">
        <v>1.1485642899999999</v>
      </c>
      <c r="D548">
        <v>0.99872662400000001</v>
      </c>
      <c r="E548">
        <v>1.02369479</v>
      </c>
      <c r="F548">
        <v>0.87386397699999996</v>
      </c>
    </row>
    <row r="549" spans="1:6" x14ac:dyDescent="0.35">
      <c r="A549">
        <v>9686.75</v>
      </c>
      <c r="B549">
        <v>0.97375845800000005</v>
      </c>
      <c r="C549">
        <v>0.64917230500000001</v>
      </c>
      <c r="D549">
        <v>0.64917230500000001</v>
      </c>
      <c r="E549">
        <v>0.92382212699999999</v>
      </c>
      <c r="F549">
        <v>0.97378277199999996</v>
      </c>
    </row>
    <row r="550" spans="1:6" x14ac:dyDescent="0.35">
      <c r="A550">
        <v>9687</v>
      </c>
      <c r="B550">
        <v>1.0986267199999999</v>
      </c>
      <c r="C550">
        <v>1.04866295</v>
      </c>
      <c r="D550">
        <v>1.3483146100000001</v>
      </c>
      <c r="E550">
        <v>0.77403245899999995</v>
      </c>
      <c r="F550">
        <v>0.99875156099999995</v>
      </c>
    </row>
    <row r="551" spans="1:6" x14ac:dyDescent="0.35">
      <c r="A551">
        <v>9687.25</v>
      </c>
      <c r="B551">
        <v>1.0237203500000001</v>
      </c>
      <c r="C551">
        <v>1.3483146100000001</v>
      </c>
      <c r="D551">
        <v>0.97375845800000005</v>
      </c>
      <c r="E551">
        <v>1.0736311199999999</v>
      </c>
      <c r="F551">
        <v>0.94881398299999997</v>
      </c>
    </row>
    <row r="552" spans="1:6" x14ac:dyDescent="0.35">
      <c r="A552">
        <v>9687.5</v>
      </c>
      <c r="B552">
        <v>0.84891762999999998</v>
      </c>
      <c r="C552">
        <v>1.0986267199999999</v>
      </c>
      <c r="D552">
        <v>1.0736311199999999</v>
      </c>
      <c r="E552">
        <v>1.1984719500000001</v>
      </c>
      <c r="F552">
        <v>1.02369479</v>
      </c>
    </row>
    <row r="553" spans="1:6" x14ac:dyDescent="0.35">
      <c r="A553">
        <v>9687.75</v>
      </c>
      <c r="B553">
        <v>1.27340824</v>
      </c>
      <c r="C553">
        <v>0.84893882600000004</v>
      </c>
      <c r="D553">
        <v>1.1235955099999999</v>
      </c>
      <c r="E553">
        <v>1.04868914</v>
      </c>
      <c r="F553">
        <v>0.94879029199999998</v>
      </c>
    </row>
    <row r="554" spans="1:6" x14ac:dyDescent="0.35">
      <c r="A554">
        <v>9688</v>
      </c>
      <c r="B554">
        <v>0.79900124800000005</v>
      </c>
      <c r="C554">
        <v>0.99875156099999995</v>
      </c>
      <c r="D554">
        <v>1.07365793</v>
      </c>
      <c r="E554">
        <v>1.27337645</v>
      </c>
      <c r="F554">
        <v>1.1235955099999999</v>
      </c>
    </row>
    <row r="555" spans="1:6" x14ac:dyDescent="0.35">
      <c r="A555">
        <v>9688.25</v>
      </c>
      <c r="B555">
        <v>0.74904496799999998</v>
      </c>
      <c r="C555">
        <v>1.39821727</v>
      </c>
      <c r="D555">
        <v>1.09865415</v>
      </c>
      <c r="E555">
        <v>1.0986267199999999</v>
      </c>
      <c r="F555">
        <v>0.87390761500000003</v>
      </c>
    </row>
    <row r="556" spans="1:6" x14ac:dyDescent="0.35">
      <c r="A556">
        <v>9688.5</v>
      </c>
      <c r="B556">
        <v>0.97373414599999997</v>
      </c>
      <c r="C556">
        <v>1.1485356200000001</v>
      </c>
      <c r="D556">
        <v>0.99875156099999995</v>
      </c>
      <c r="E556">
        <v>1.04868914</v>
      </c>
      <c r="F556">
        <v>0.79898129900000003</v>
      </c>
    </row>
    <row r="557" spans="1:6" x14ac:dyDescent="0.35">
      <c r="A557">
        <v>9688.75</v>
      </c>
      <c r="B557">
        <v>1.1485642899999999</v>
      </c>
      <c r="C557">
        <v>0.77403245899999995</v>
      </c>
      <c r="D557">
        <v>1.07365793</v>
      </c>
      <c r="E557">
        <v>0.69914354899999998</v>
      </c>
      <c r="F557">
        <v>0.97378277199999996</v>
      </c>
    </row>
    <row r="558" spans="1:6" x14ac:dyDescent="0.35">
      <c r="A558">
        <v>9689</v>
      </c>
      <c r="B558">
        <v>1.0237459099999999</v>
      </c>
      <c r="C558">
        <v>0.69912609199999998</v>
      </c>
      <c r="D558">
        <v>0.94879029199999998</v>
      </c>
      <c r="E558">
        <v>0.89889884900000006</v>
      </c>
      <c r="F558">
        <v>1.04868914</v>
      </c>
    </row>
    <row r="559" spans="1:6" x14ac:dyDescent="0.35">
      <c r="A559">
        <v>9689.25</v>
      </c>
      <c r="B559">
        <v>0.94879029199999998</v>
      </c>
      <c r="C559">
        <v>0.92384519399999998</v>
      </c>
      <c r="D559">
        <v>0.92382212699999999</v>
      </c>
      <c r="E559">
        <v>0.99875156099999995</v>
      </c>
      <c r="F559">
        <v>0.99875156099999995</v>
      </c>
    </row>
    <row r="560" spans="1:6" x14ac:dyDescent="0.35">
      <c r="A560">
        <v>9689.5</v>
      </c>
      <c r="B560">
        <v>1.3233458199999999</v>
      </c>
      <c r="C560">
        <v>1.27340824</v>
      </c>
      <c r="D560">
        <v>0.89887640400000002</v>
      </c>
      <c r="E560">
        <v>0.99872662400000001</v>
      </c>
      <c r="F560">
        <v>0.97375845800000005</v>
      </c>
    </row>
    <row r="561" spans="1:6" x14ac:dyDescent="0.35">
      <c r="A561">
        <v>9689.75</v>
      </c>
      <c r="B561">
        <v>1.1735037800000001</v>
      </c>
      <c r="C561">
        <v>1.1735037800000001</v>
      </c>
      <c r="D561">
        <v>0.94881398299999997</v>
      </c>
      <c r="E561">
        <v>1.2234401100000001</v>
      </c>
      <c r="F561">
        <v>0.94879029199999998</v>
      </c>
    </row>
    <row r="562" spans="1:6" x14ac:dyDescent="0.35">
      <c r="A562">
        <v>9690</v>
      </c>
      <c r="B562">
        <v>0.72409488099999997</v>
      </c>
      <c r="C562">
        <v>1.1985318</v>
      </c>
      <c r="D562">
        <v>1.1984719500000001</v>
      </c>
      <c r="E562">
        <v>0.92382212699999999</v>
      </c>
      <c r="F562">
        <v>0.87390761500000003</v>
      </c>
    </row>
    <row r="563" spans="1:6" x14ac:dyDescent="0.35">
      <c r="A563">
        <v>9690.25</v>
      </c>
      <c r="B563">
        <v>1.0985992899999999</v>
      </c>
      <c r="C563">
        <v>0.79898129900000003</v>
      </c>
      <c r="D563">
        <v>0.77401313299999996</v>
      </c>
      <c r="E563">
        <v>1.1735037800000001</v>
      </c>
      <c r="F563">
        <v>0.99875156099999995</v>
      </c>
    </row>
    <row r="564" spans="1:6" x14ac:dyDescent="0.35">
      <c r="A564">
        <v>9690.5</v>
      </c>
      <c r="B564">
        <v>0.64918851399999999</v>
      </c>
      <c r="C564">
        <v>0.74904496799999998</v>
      </c>
      <c r="D564">
        <v>0.79900124800000005</v>
      </c>
      <c r="E564">
        <v>0.89887640400000002</v>
      </c>
      <c r="F564">
        <v>1.1235674499999999</v>
      </c>
    </row>
    <row r="565" spans="1:6" x14ac:dyDescent="0.35">
      <c r="A565">
        <v>9690.75</v>
      </c>
      <c r="B565">
        <v>0.64918851399999999</v>
      </c>
      <c r="C565">
        <v>0.92384519399999998</v>
      </c>
      <c r="D565">
        <v>1.0237203500000001</v>
      </c>
      <c r="E565">
        <v>0.84891762999999998</v>
      </c>
      <c r="F565">
        <v>0.82394946400000002</v>
      </c>
    </row>
    <row r="566" spans="1:6" x14ac:dyDescent="0.35">
      <c r="A566">
        <v>9691</v>
      </c>
      <c r="B566">
        <v>0.92386826099999997</v>
      </c>
      <c r="C566">
        <v>0.77401313299999996</v>
      </c>
      <c r="D566">
        <v>1.04866295</v>
      </c>
      <c r="E566">
        <v>1.1735623900000001</v>
      </c>
      <c r="F566">
        <v>0.87388579600000005</v>
      </c>
    </row>
    <row r="567" spans="1:6" x14ac:dyDescent="0.35">
      <c r="A567">
        <v>9691.25</v>
      </c>
      <c r="B567">
        <v>1.0985992899999999</v>
      </c>
      <c r="C567">
        <v>0.92384519399999998</v>
      </c>
      <c r="D567">
        <v>0.99872662400000001</v>
      </c>
      <c r="E567">
        <v>1.0736311199999999</v>
      </c>
      <c r="F567">
        <v>0.92384519399999998</v>
      </c>
    </row>
    <row r="568" spans="1:6" x14ac:dyDescent="0.35">
      <c r="A568">
        <v>9691.5</v>
      </c>
      <c r="B568">
        <v>1.1985018700000001</v>
      </c>
      <c r="C568">
        <v>1.1235674499999999</v>
      </c>
      <c r="D568">
        <v>1.1735037800000001</v>
      </c>
      <c r="E568">
        <v>1.22347066</v>
      </c>
      <c r="F568">
        <v>1.1735330799999999</v>
      </c>
    </row>
    <row r="569" spans="1:6" x14ac:dyDescent="0.35">
      <c r="A569">
        <v>9691.75</v>
      </c>
      <c r="B569">
        <v>0.92384519399999998</v>
      </c>
      <c r="C569">
        <v>0.97378277199999996</v>
      </c>
      <c r="D569">
        <v>1.0237203500000001</v>
      </c>
      <c r="E569">
        <v>1.1235955099999999</v>
      </c>
      <c r="F569">
        <v>0.77399380799999995</v>
      </c>
    </row>
    <row r="570" spans="1:6" x14ac:dyDescent="0.35">
      <c r="A570">
        <v>9692</v>
      </c>
      <c r="B570">
        <v>1.07365793</v>
      </c>
      <c r="C570">
        <v>0.82394946400000002</v>
      </c>
      <c r="D570">
        <v>0.82397003700000004</v>
      </c>
      <c r="E570">
        <v>0.84891762999999998</v>
      </c>
      <c r="F570">
        <v>1.0986267199999999</v>
      </c>
    </row>
    <row r="571" spans="1:6" x14ac:dyDescent="0.35">
      <c r="A571">
        <v>9692.25</v>
      </c>
      <c r="B571">
        <v>1.02369479</v>
      </c>
      <c r="C571">
        <v>0.82394946400000002</v>
      </c>
      <c r="D571">
        <v>0.97378277199999996</v>
      </c>
      <c r="E571">
        <v>1.0985992899999999</v>
      </c>
      <c r="F571">
        <v>1.02369479</v>
      </c>
    </row>
    <row r="572" spans="1:6" x14ac:dyDescent="0.35">
      <c r="A572">
        <v>9692.5</v>
      </c>
      <c r="B572">
        <v>1.1235955099999999</v>
      </c>
      <c r="C572">
        <v>1.1734744800000001</v>
      </c>
      <c r="D572">
        <v>1.02369479</v>
      </c>
      <c r="E572">
        <v>1.04868914</v>
      </c>
      <c r="F572">
        <v>1.07365793</v>
      </c>
    </row>
    <row r="573" spans="1:6" x14ac:dyDescent="0.35">
      <c r="A573">
        <v>9692.75</v>
      </c>
      <c r="B573">
        <v>0.77403245899999995</v>
      </c>
      <c r="C573">
        <v>0.84891762999999998</v>
      </c>
      <c r="D573">
        <v>1.04868914</v>
      </c>
      <c r="E573">
        <v>0.92384519399999998</v>
      </c>
      <c r="F573">
        <v>0.87390761500000003</v>
      </c>
    </row>
    <row r="574" spans="1:6" x14ac:dyDescent="0.35">
      <c r="A574">
        <v>9693</v>
      </c>
      <c r="B574">
        <v>0.67415730299999999</v>
      </c>
      <c r="C574">
        <v>0.79900124800000005</v>
      </c>
      <c r="D574">
        <v>0.94879029199999998</v>
      </c>
      <c r="E574">
        <v>0.84893882600000004</v>
      </c>
      <c r="F574">
        <v>1.1735330799999999</v>
      </c>
    </row>
    <row r="575" spans="1:6" x14ac:dyDescent="0.35">
      <c r="A575">
        <v>9693.25</v>
      </c>
      <c r="B575">
        <v>0.69912609199999998</v>
      </c>
      <c r="C575">
        <v>1.1485356200000001</v>
      </c>
      <c r="D575">
        <v>0.848896435</v>
      </c>
      <c r="E575">
        <v>0.62420414000000002</v>
      </c>
      <c r="F575">
        <v>1.1735037800000001</v>
      </c>
    </row>
    <row r="576" spans="1:6" x14ac:dyDescent="0.35">
      <c r="A576">
        <v>9693.5</v>
      </c>
      <c r="B576">
        <v>0.69912609199999998</v>
      </c>
      <c r="C576">
        <v>0.99875156099999995</v>
      </c>
      <c r="D576">
        <v>0.77401313299999996</v>
      </c>
      <c r="E576">
        <v>0.84891762999999998</v>
      </c>
      <c r="F576">
        <v>0.94881398299999997</v>
      </c>
    </row>
    <row r="577" spans="1:6" x14ac:dyDescent="0.35">
      <c r="A577">
        <v>9693.75</v>
      </c>
      <c r="B577">
        <v>0.99875156099999995</v>
      </c>
      <c r="C577">
        <v>0.84891762999999998</v>
      </c>
      <c r="D577">
        <v>0.87390761500000003</v>
      </c>
      <c r="E577">
        <v>0.79900124800000005</v>
      </c>
      <c r="F577">
        <v>0.99875156099999995</v>
      </c>
    </row>
    <row r="578" spans="1:6" x14ac:dyDescent="0.35">
      <c r="A578">
        <v>9694</v>
      </c>
      <c r="B578">
        <v>0.94876660300000004</v>
      </c>
      <c r="C578">
        <v>0.84891762999999998</v>
      </c>
      <c r="D578">
        <v>1.0736311199999999</v>
      </c>
      <c r="E578">
        <v>0.72409488099999997</v>
      </c>
      <c r="F578">
        <v>0.82394946400000002</v>
      </c>
    </row>
    <row r="579" spans="1:6" x14ac:dyDescent="0.35">
      <c r="A579">
        <v>9694.25</v>
      </c>
      <c r="B579">
        <v>0.72407680200000002</v>
      </c>
      <c r="C579">
        <v>0.64917230500000001</v>
      </c>
      <c r="D579">
        <v>0.89887640400000002</v>
      </c>
      <c r="E579">
        <v>1.2234401100000001</v>
      </c>
      <c r="F579">
        <v>0.99870168800000003</v>
      </c>
    </row>
    <row r="580" spans="1:6" x14ac:dyDescent="0.35">
      <c r="A580">
        <v>9694.5</v>
      </c>
      <c r="B580">
        <v>0.99875156099999995</v>
      </c>
      <c r="C580">
        <v>0.97375845800000005</v>
      </c>
      <c r="D580">
        <v>0.72409488099999997</v>
      </c>
      <c r="E580">
        <v>0.97375845800000005</v>
      </c>
      <c r="F580">
        <v>0.92384519399999998</v>
      </c>
    </row>
    <row r="581" spans="1:6" x14ac:dyDescent="0.35">
      <c r="A581">
        <v>9694.75</v>
      </c>
      <c r="B581">
        <v>1.0736311199999999</v>
      </c>
      <c r="C581">
        <v>0.67414047099999996</v>
      </c>
      <c r="D581">
        <v>0.87390761500000003</v>
      </c>
      <c r="E581">
        <v>0.94879029199999998</v>
      </c>
      <c r="F581">
        <v>0.84891762999999998</v>
      </c>
    </row>
    <row r="582" spans="1:6" x14ac:dyDescent="0.35">
      <c r="A582">
        <v>9695</v>
      </c>
      <c r="B582">
        <v>1.0237203500000001</v>
      </c>
      <c r="C582">
        <v>0.82394946400000002</v>
      </c>
      <c r="D582">
        <v>1.07365793</v>
      </c>
      <c r="E582">
        <v>1.04868914</v>
      </c>
      <c r="F582">
        <v>0.79900124800000005</v>
      </c>
    </row>
    <row r="583" spans="1:6" x14ac:dyDescent="0.35">
      <c r="A583">
        <v>9695.25</v>
      </c>
      <c r="B583">
        <v>0.72407680200000002</v>
      </c>
      <c r="C583">
        <v>0.74904496799999998</v>
      </c>
      <c r="D583">
        <v>0.89885396100000003</v>
      </c>
      <c r="E583">
        <v>1.0237203500000001</v>
      </c>
      <c r="F583">
        <v>0.62420414000000002</v>
      </c>
    </row>
    <row r="584" spans="1:6" x14ac:dyDescent="0.35">
      <c r="A584">
        <v>9695.5</v>
      </c>
      <c r="B584">
        <v>0.92382212699999999</v>
      </c>
      <c r="C584">
        <v>0.87390761500000003</v>
      </c>
      <c r="D584">
        <v>0.87388579600000005</v>
      </c>
      <c r="E584">
        <v>0.77403245899999995</v>
      </c>
      <c r="F584">
        <v>1.04868914</v>
      </c>
    </row>
    <row r="585" spans="1:6" x14ac:dyDescent="0.35">
      <c r="A585">
        <v>9695.75</v>
      </c>
      <c r="B585">
        <v>1.0237203500000001</v>
      </c>
      <c r="C585">
        <v>0.79898129900000003</v>
      </c>
      <c r="D585">
        <v>0.74906366999999996</v>
      </c>
      <c r="E585">
        <v>0.82394946400000002</v>
      </c>
      <c r="F585">
        <v>1.0736311199999999</v>
      </c>
    </row>
    <row r="586" spans="1:6" x14ac:dyDescent="0.35">
      <c r="A586">
        <v>9696</v>
      </c>
      <c r="B586">
        <v>1.0985992899999999</v>
      </c>
      <c r="C586">
        <v>0.59923597399999995</v>
      </c>
      <c r="D586">
        <v>0.64917230500000001</v>
      </c>
      <c r="E586">
        <v>1.0237203500000001</v>
      </c>
      <c r="F586">
        <v>1.0236692300000001</v>
      </c>
    </row>
    <row r="587" spans="1:6" x14ac:dyDescent="0.35">
      <c r="A587">
        <v>9696.25</v>
      </c>
      <c r="B587">
        <v>1.0736311199999999</v>
      </c>
      <c r="C587">
        <v>0.87388579600000005</v>
      </c>
      <c r="D587">
        <v>0.79898129900000003</v>
      </c>
      <c r="E587">
        <v>0.92386826099999997</v>
      </c>
      <c r="F587">
        <v>0.64918851399999999</v>
      </c>
    </row>
    <row r="588" spans="1:6" x14ac:dyDescent="0.35">
      <c r="A588">
        <v>9696.5</v>
      </c>
      <c r="B588">
        <v>1.0736311199999999</v>
      </c>
      <c r="C588">
        <v>0.84893882600000004</v>
      </c>
      <c r="D588">
        <v>1.04866295</v>
      </c>
      <c r="E588">
        <v>1.0986267199999999</v>
      </c>
      <c r="F588">
        <v>0.97373414599999997</v>
      </c>
    </row>
    <row r="589" spans="1:6" x14ac:dyDescent="0.35">
      <c r="A589">
        <v>9696.75</v>
      </c>
      <c r="B589">
        <v>0.94879029199999998</v>
      </c>
      <c r="C589">
        <v>0.97375845800000005</v>
      </c>
      <c r="D589">
        <v>0.77401313299999996</v>
      </c>
      <c r="E589">
        <v>0.92384519399999998</v>
      </c>
      <c r="F589">
        <v>0.84891762999999998</v>
      </c>
    </row>
    <row r="590" spans="1:6" x14ac:dyDescent="0.35">
      <c r="A590">
        <v>9697</v>
      </c>
      <c r="B590">
        <v>0.89885396100000003</v>
      </c>
      <c r="C590">
        <v>0.84891762999999998</v>
      </c>
      <c r="D590">
        <v>0.97380708599999999</v>
      </c>
      <c r="E590">
        <v>0.64917230500000001</v>
      </c>
      <c r="F590">
        <v>0.72405872400000004</v>
      </c>
    </row>
    <row r="591" spans="1:6" x14ac:dyDescent="0.35">
      <c r="A591">
        <v>9697.25</v>
      </c>
      <c r="B591">
        <v>0.82394946400000002</v>
      </c>
      <c r="C591">
        <v>1.27337645</v>
      </c>
      <c r="D591">
        <v>0.87388579600000005</v>
      </c>
      <c r="E591">
        <v>0.92382212699999999</v>
      </c>
      <c r="F591">
        <v>1.04868914</v>
      </c>
    </row>
    <row r="592" spans="1:6" x14ac:dyDescent="0.35">
      <c r="A592">
        <v>9697.5</v>
      </c>
      <c r="B592">
        <v>0.72409488099999997</v>
      </c>
      <c r="C592">
        <v>0.72409488099999997</v>
      </c>
      <c r="D592">
        <v>0.89887640400000002</v>
      </c>
      <c r="E592">
        <v>0.749026266</v>
      </c>
      <c r="F592">
        <v>0.99875156099999995</v>
      </c>
    </row>
    <row r="593" spans="1:6" x14ac:dyDescent="0.35">
      <c r="A593">
        <v>9697.75</v>
      </c>
      <c r="B593">
        <v>0.64917230500000001</v>
      </c>
      <c r="C593">
        <v>0.848896435</v>
      </c>
      <c r="D593">
        <v>0.87388579600000005</v>
      </c>
      <c r="E593">
        <v>1.02369479</v>
      </c>
      <c r="F593">
        <v>0.84893882600000004</v>
      </c>
    </row>
    <row r="594" spans="1:6" x14ac:dyDescent="0.35">
      <c r="A594">
        <v>9698</v>
      </c>
      <c r="B594">
        <v>0.82394946400000002</v>
      </c>
      <c r="C594">
        <v>0.69910863599999995</v>
      </c>
      <c r="D594">
        <v>0.67414047099999996</v>
      </c>
      <c r="E594">
        <v>1.02369479</v>
      </c>
      <c r="F594">
        <v>0.99875156099999995</v>
      </c>
    </row>
    <row r="595" spans="1:6" x14ac:dyDescent="0.35">
      <c r="A595">
        <v>9698.25</v>
      </c>
      <c r="B595">
        <v>0.77403245899999995</v>
      </c>
      <c r="C595">
        <v>1.07365793</v>
      </c>
      <c r="D595">
        <v>0.74906366999999996</v>
      </c>
      <c r="E595">
        <v>0.74906366999999996</v>
      </c>
      <c r="F595">
        <v>0.87390761500000003</v>
      </c>
    </row>
    <row r="596" spans="1:6" x14ac:dyDescent="0.35">
      <c r="A596">
        <v>9698.5</v>
      </c>
      <c r="B596">
        <v>0.79898129900000003</v>
      </c>
      <c r="C596">
        <v>0.64918851399999999</v>
      </c>
      <c r="D596">
        <v>0.82397003700000004</v>
      </c>
      <c r="E596">
        <v>1.1235955099999999</v>
      </c>
      <c r="F596">
        <v>0.97380708599999999</v>
      </c>
    </row>
    <row r="597" spans="1:6" x14ac:dyDescent="0.35">
      <c r="A597">
        <v>9698.75</v>
      </c>
      <c r="B597">
        <v>0.82394946400000002</v>
      </c>
      <c r="C597">
        <v>1.1235955099999999</v>
      </c>
      <c r="D597">
        <v>0.69910863599999995</v>
      </c>
      <c r="E597">
        <v>0.94881398299999997</v>
      </c>
      <c r="F597">
        <v>0.79898129900000003</v>
      </c>
    </row>
    <row r="598" spans="1:6" x14ac:dyDescent="0.35">
      <c r="A598">
        <v>9699</v>
      </c>
      <c r="B598">
        <v>0.97378277199999996</v>
      </c>
      <c r="C598">
        <v>0.82394946400000002</v>
      </c>
      <c r="D598">
        <v>0.94879029199999998</v>
      </c>
      <c r="E598">
        <v>1.04868914</v>
      </c>
      <c r="F598">
        <v>0.64918851399999999</v>
      </c>
    </row>
    <row r="599" spans="1:6" x14ac:dyDescent="0.35">
      <c r="A599">
        <v>9699.25</v>
      </c>
      <c r="B599">
        <v>0.82394946400000002</v>
      </c>
      <c r="C599">
        <v>0.624219725</v>
      </c>
      <c r="D599">
        <v>0.77403245899999995</v>
      </c>
      <c r="E599">
        <v>0.87390761500000003</v>
      </c>
      <c r="F599">
        <v>0.82394946400000002</v>
      </c>
    </row>
    <row r="600" spans="1:6" x14ac:dyDescent="0.35">
      <c r="A600">
        <v>9699.5</v>
      </c>
      <c r="B600">
        <v>0.79898129900000003</v>
      </c>
      <c r="C600">
        <v>0.82394946400000002</v>
      </c>
      <c r="D600">
        <v>1.27340824</v>
      </c>
      <c r="E600">
        <v>0.84893882600000004</v>
      </c>
      <c r="F600">
        <v>0.89887640400000002</v>
      </c>
    </row>
    <row r="601" spans="1:6" x14ac:dyDescent="0.35">
      <c r="A601">
        <v>9699.75</v>
      </c>
      <c r="B601">
        <v>0.99875156099999995</v>
      </c>
      <c r="C601">
        <v>0.82394946400000002</v>
      </c>
      <c r="D601">
        <v>1.04868914</v>
      </c>
      <c r="E601">
        <v>0.84893882600000004</v>
      </c>
      <c r="F601">
        <v>1.0985992899999999</v>
      </c>
    </row>
    <row r="602" spans="1:6" x14ac:dyDescent="0.35">
      <c r="A602">
        <v>9700</v>
      </c>
      <c r="B602">
        <v>0.77403245899999995</v>
      </c>
      <c r="C602">
        <v>0.87388579600000005</v>
      </c>
      <c r="D602">
        <v>1.07365793</v>
      </c>
      <c r="E602">
        <v>1.1485642899999999</v>
      </c>
      <c r="F602">
        <v>1.0986267199999999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2015-06-05T18:17:20Z</dcterms:created>
  <dcterms:modified xsi:type="dcterms:W3CDTF">2023-02-02T22:27:56Z</dcterms:modified>
</cp:coreProperties>
</file>